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ywork\RL\exp\ActorCritic\3_AdvantageActorCritic\"/>
    </mc:Choice>
  </mc:AlternateContent>
  <xr:revisionPtr revIDLastSave="0" documentId="13_ncr:1_{090A9C63-3521-4036-8F06-F64F26E14632}" xr6:coauthVersionLast="45" xr6:coauthVersionMax="45" xr10:uidLastSave="{00000000-0000-0000-0000-000000000000}"/>
  <bookViews>
    <workbookView xWindow="-98" yWindow="-98" windowWidth="20715" windowHeight="13276" firstSheet="2" activeTab="2" xr2:uid="{00000000-000D-0000-FFFF-FFFF00000000}"/>
  </bookViews>
  <sheets>
    <sheet name="loss_0.005" sheetId="4" r:id="rId1"/>
    <sheet name="loss_0.005 (2)" sheetId="6" r:id="rId2"/>
    <sheet name="loss_0.001" sheetId="1" r:id="rId3"/>
    <sheet name="loss_0.001 (2)" sheetId="3" r:id="rId4"/>
    <sheet name="loss_0.001-0.0003" sheetId="9" r:id="rId5"/>
    <sheet name="loss_0.0003-0.001" sheetId="10" r:id="rId6"/>
    <sheet name="loss_0.0001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<sst xmlns="http://schemas.openxmlformats.org/spreadsheetml/2006/main" count="21" uniqueCount="3">
  <si>
    <t>steps</t>
  </si>
  <si>
    <t>loss_policy</t>
  </si>
  <si>
    <t>loss_value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</si>
</sst>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loss_0.005!$C$1</c:f>
              <c:strCache>
                <c:ptCount val="1"/>
                <c:pt idx="0">
                  <c:v>loss_policy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loss_0.005!$A$2:$A$596</c:f>
              <c:numCache>
                <c:formatCode>General</c:formatCode>
                <c:ptCount val="59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</c:numCache>
            </c:numRef>
          </c:xVal>
          <c:yVal>
            <c:numRef>
              <c:f>loss_0.005!$C$2:$C$596</c:f>
              <c:numCache>
                <c:formatCode>General</c:formatCode>
                <c:ptCount val="595"/>
                <c:pt idx="0">
                  <c:v>0.63343490499999999</c:v>
                </c:pt>
                <c:pt idx="1">
                  <c:v>0.486800609</c:v>
                </c:pt>
                <c:pt idx="2">
                  <c:v>0.624494463</c:v>
                </c:pt>
                <c:pt idx="3">
                  <c:v>0.29901481600000002</c:v>
                </c:pt>
                <c:pt idx="4">
                  <c:v>6.3360404999999995E-2</c:v>
                </c:pt>
                <c:pt idx="5">
                  <c:v>4.6421809000000001E-2</c:v>
                </c:pt>
                <c:pt idx="6">
                  <c:v>0.65242294599999995</c:v>
                </c:pt>
                <c:pt idx="7">
                  <c:v>0.37644574600000003</c:v>
                </c:pt>
                <c:pt idx="8">
                  <c:v>3.1570857000000001E-2</c:v>
                </c:pt>
                <c:pt idx="9">
                  <c:v>1.5788010000000002E-2</c:v>
                </c:pt>
                <c:pt idx="10">
                  <c:v>1.2386345E-2</c:v>
                </c:pt>
                <c:pt idx="11">
                  <c:v>1.0164688999999999E-2</c:v>
                </c:pt>
                <c:pt idx="12">
                  <c:v>1.0236929000000001E-2</c:v>
                </c:pt>
                <c:pt idx="13">
                  <c:v>1.0243342000000001E-2</c:v>
                </c:pt>
                <c:pt idx="14">
                  <c:v>7.7406719999999997E-3</c:v>
                </c:pt>
                <c:pt idx="15">
                  <c:v>1.1442272E-2</c:v>
                </c:pt>
                <c:pt idx="16">
                  <c:v>2.4444520000000002E-3</c:v>
                </c:pt>
                <c:pt idx="17">
                  <c:v>2.6710900000000002E-4</c:v>
                </c:pt>
                <c:pt idx="18">
                  <c:v>0.39368187799999999</c:v>
                </c:pt>
                <c:pt idx="19">
                  <c:v>-9.5204309999999993E-3</c:v>
                </c:pt>
                <c:pt idx="20">
                  <c:v>-1.2162307000000001E-2</c:v>
                </c:pt>
                <c:pt idx="21">
                  <c:v>0.11315963800000001</c:v>
                </c:pt>
                <c:pt idx="22">
                  <c:v>0.78194899299999998</c:v>
                </c:pt>
                <c:pt idx="23">
                  <c:v>0.36090908399999999</c:v>
                </c:pt>
                <c:pt idx="24">
                  <c:v>7.5068579999999999E-3</c:v>
                </c:pt>
                <c:pt idx="25">
                  <c:v>0.28915188200000003</c:v>
                </c:pt>
                <c:pt idx="26">
                  <c:v>0.249533319</c:v>
                </c:pt>
                <c:pt idx="27">
                  <c:v>0.43098804200000002</c:v>
                </c:pt>
                <c:pt idx="28">
                  <c:v>4.6077404000000002E-2</c:v>
                </c:pt>
                <c:pt idx="29">
                  <c:v>1.7113555999999999E-2</c:v>
                </c:pt>
                <c:pt idx="30">
                  <c:v>1.2446906000000001E-2</c:v>
                </c:pt>
                <c:pt idx="31">
                  <c:v>1.1886223E-2</c:v>
                </c:pt>
                <c:pt idx="32">
                  <c:v>0.58211357500000005</c:v>
                </c:pt>
                <c:pt idx="33">
                  <c:v>0.20044617000000001</c:v>
                </c:pt>
                <c:pt idx="34">
                  <c:v>0.40145787799999999</c:v>
                </c:pt>
                <c:pt idx="35">
                  <c:v>0.49898031799999998</c:v>
                </c:pt>
                <c:pt idx="36">
                  <c:v>0.45558222199999998</c:v>
                </c:pt>
                <c:pt idx="37">
                  <c:v>0.24848500300000001</c:v>
                </c:pt>
                <c:pt idx="38">
                  <c:v>0.471373025</c:v>
                </c:pt>
                <c:pt idx="39">
                  <c:v>0.40257342400000001</c:v>
                </c:pt>
                <c:pt idx="40">
                  <c:v>0.37228119799999998</c:v>
                </c:pt>
                <c:pt idx="41">
                  <c:v>0.43922240000000001</c:v>
                </c:pt>
                <c:pt idx="42">
                  <c:v>0.25949947800000001</c:v>
                </c:pt>
                <c:pt idx="43">
                  <c:v>2.1011649999999999E-3</c:v>
                </c:pt>
                <c:pt idx="44">
                  <c:v>3.6801299999999999E-4</c:v>
                </c:pt>
                <c:pt idx="45">
                  <c:v>-1.5648683E-2</c:v>
                </c:pt>
                <c:pt idx="46">
                  <c:v>-4.0728114000000003E-2</c:v>
                </c:pt>
                <c:pt idx="47">
                  <c:v>8.5679799000000001E-2</c:v>
                </c:pt>
                <c:pt idx="48">
                  <c:v>-0.102332995</c:v>
                </c:pt>
                <c:pt idx="49">
                  <c:v>0.15042513299999999</c:v>
                </c:pt>
                <c:pt idx="50">
                  <c:v>-7.3957471999999996E-2</c:v>
                </c:pt>
                <c:pt idx="51">
                  <c:v>0.203767952</c:v>
                </c:pt>
                <c:pt idx="52">
                  <c:v>0.190126028</c:v>
                </c:pt>
                <c:pt idx="53">
                  <c:v>7.4160441999999993E-2</c:v>
                </c:pt>
                <c:pt idx="54">
                  <c:v>-0.30047648999999998</c:v>
                </c:pt>
                <c:pt idx="55">
                  <c:v>0.53200588199999999</c:v>
                </c:pt>
                <c:pt idx="56">
                  <c:v>0.13603727600000001</c:v>
                </c:pt>
                <c:pt idx="57">
                  <c:v>0.184600552</c:v>
                </c:pt>
                <c:pt idx="58">
                  <c:v>0.42271719699999999</c:v>
                </c:pt>
                <c:pt idx="59">
                  <c:v>0.405397866</c:v>
                </c:pt>
                <c:pt idx="60">
                  <c:v>0.26102649</c:v>
                </c:pt>
                <c:pt idx="61">
                  <c:v>0.35829292699999998</c:v>
                </c:pt>
                <c:pt idx="62">
                  <c:v>0.17679855899999999</c:v>
                </c:pt>
                <c:pt idx="63">
                  <c:v>4.2442344E-2</c:v>
                </c:pt>
                <c:pt idx="64">
                  <c:v>-1.2244306E-2</c:v>
                </c:pt>
                <c:pt idx="65">
                  <c:v>-0.125429124</c:v>
                </c:pt>
                <c:pt idx="66">
                  <c:v>0.109058513</c:v>
                </c:pt>
                <c:pt idx="67">
                  <c:v>0.14865110200000001</c:v>
                </c:pt>
                <c:pt idx="68">
                  <c:v>-6.9361783999999996E-2</c:v>
                </c:pt>
                <c:pt idx="69">
                  <c:v>-1.5035980000000001E-3</c:v>
                </c:pt>
                <c:pt idx="70">
                  <c:v>-8.4137432999999998E-2</c:v>
                </c:pt>
                <c:pt idx="71">
                  <c:v>-0.18976376</c:v>
                </c:pt>
                <c:pt idx="72">
                  <c:v>0.29457712200000002</c:v>
                </c:pt>
                <c:pt idx="73">
                  <c:v>0.24805086700000001</c:v>
                </c:pt>
                <c:pt idx="74">
                  <c:v>0.34002608600000001</c:v>
                </c:pt>
                <c:pt idx="75">
                  <c:v>0.14110867499999999</c:v>
                </c:pt>
                <c:pt idx="76">
                  <c:v>0.20462718599999999</c:v>
                </c:pt>
                <c:pt idx="77">
                  <c:v>0.25911501799999997</c:v>
                </c:pt>
                <c:pt idx="78">
                  <c:v>0.36275173999999999</c:v>
                </c:pt>
                <c:pt idx="79">
                  <c:v>0.45134565700000001</c:v>
                </c:pt>
                <c:pt idx="80">
                  <c:v>0.20241816000000001</c:v>
                </c:pt>
                <c:pt idx="81">
                  <c:v>0.20194272899999999</c:v>
                </c:pt>
                <c:pt idx="82">
                  <c:v>0.148802772</c:v>
                </c:pt>
                <c:pt idx="83">
                  <c:v>-0.11696550999999999</c:v>
                </c:pt>
                <c:pt idx="84">
                  <c:v>0.25164076200000002</c:v>
                </c:pt>
                <c:pt idx="85">
                  <c:v>0.118380359</c:v>
                </c:pt>
                <c:pt idx="86">
                  <c:v>0.28827654600000002</c:v>
                </c:pt>
                <c:pt idx="87">
                  <c:v>0.14102258100000001</c:v>
                </c:pt>
                <c:pt idx="88">
                  <c:v>0.142349121</c:v>
                </c:pt>
                <c:pt idx="89">
                  <c:v>0.13489483799999999</c:v>
                </c:pt>
                <c:pt idx="90">
                  <c:v>0.177830774</c:v>
                </c:pt>
                <c:pt idx="91">
                  <c:v>0.212069955</c:v>
                </c:pt>
                <c:pt idx="92">
                  <c:v>0.19326481700000001</c:v>
                </c:pt>
                <c:pt idx="93">
                  <c:v>0.227023321</c:v>
                </c:pt>
                <c:pt idx="94">
                  <c:v>0.16396970699999999</c:v>
                </c:pt>
                <c:pt idx="95">
                  <c:v>0.14459417999999999</c:v>
                </c:pt>
                <c:pt idx="96">
                  <c:v>0.17467817599999999</c:v>
                </c:pt>
                <c:pt idx="97">
                  <c:v>0.16060432499999999</c:v>
                </c:pt>
                <c:pt idx="98">
                  <c:v>0.109955935</c:v>
                </c:pt>
                <c:pt idx="99">
                  <c:v>5.8007388E-2</c:v>
                </c:pt>
                <c:pt idx="100">
                  <c:v>5.1661156E-2</c:v>
                </c:pt>
                <c:pt idx="101">
                  <c:v>7.7448901000000001E-2</c:v>
                </c:pt>
                <c:pt idx="102">
                  <c:v>-8.1769040000000001E-2</c:v>
                </c:pt>
                <c:pt idx="103">
                  <c:v>9.1190892999999995E-2</c:v>
                </c:pt>
                <c:pt idx="104">
                  <c:v>0.11710583099999999</c:v>
                </c:pt>
                <c:pt idx="105">
                  <c:v>0.18870045999999999</c:v>
                </c:pt>
                <c:pt idx="106">
                  <c:v>0.20346428799999999</c:v>
                </c:pt>
                <c:pt idx="107">
                  <c:v>0.112362117</c:v>
                </c:pt>
                <c:pt idx="108">
                  <c:v>0.136686698</c:v>
                </c:pt>
                <c:pt idx="109">
                  <c:v>9.5037862000000001E-2</c:v>
                </c:pt>
                <c:pt idx="110">
                  <c:v>0.16717557799999999</c:v>
                </c:pt>
                <c:pt idx="111">
                  <c:v>9.0752919000000001E-2</c:v>
                </c:pt>
                <c:pt idx="112">
                  <c:v>0.12321747800000001</c:v>
                </c:pt>
                <c:pt idx="113">
                  <c:v>7.6995223000000002E-2</c:v>
                </c:pt>
                <c:pt idx="114">
                  <c:v>5.9633691000000003E-2</c:v>
                </c:pt>
                <c:pt idx="115">
                  <c:v>2.277305E-2</c:v>
                </c:pt>
                <c:pt idx="116">
                  <c:v>5.4210795999999999E-2</c:v>
                </c:pt>
                <c:pt idx="117">
                  <c:v>9.9606670999999994E-2</c:v>
                </c:pt>
                <c:pt idx="118">
                  <c:v>-2.2928344999999999E-2</c:v>
                </c:pt>
                <c:pt idx="119">
                  <c:v>5.9008794000000003E-2</c:v>
                </c:pt>
                <c:pt idx="120">
                  <c:v>7.6591621999999998E-2</c:v>
                </c:pt>
                <c:pt idx="121">
                  <c:v>1.1853222E-2</c:v>
                </c:pt>
                <c:pt idx="122">
                  <c:v>0.13871531600000001</c:v>
                </c:pt>
                <c:pt idx="123">
                  <c:v>6.8230419E-2</c:v>
                </c:pt>
                <c:pt idx="124">
                  <c:v>0.11459359500000001</c:v>
                </c:pt>
                <c:pt idx="125">
                  <c:v>4.9213872999999998E-2</c:v>
                </c:pt>
                <c:pt idx="126">
                  <c:v>0.110528503</c:v>
                </c:pt>
                <c:pt idx="127">
                  <c:v>9.6756029999999996E-3</c:v>
                </c:pt>
                <c:pt idx="128">
                  <c:v>4.3080544999999998E-2</c:v>
                </c:pt>
                <c:pt idx="129">
                  <c:v>2.3926148000000001E-2</c:v>
                </c:pt>
                <c:pt idx="130">
                  <c:v>0.20146660999999999</c:v>
                </c:pt>
                <c:pt idx="131">
                  <c:v>6.0497077000000003E-2</c:v>
                </c:pt>
                <c:pt idx="132">
                  <c:v>9.9611514999999998E-2</c:v>
                </c:pt>
                <c:pt idx="133">
                  <c:v>0.11711131299999999</c:v>
                </c:pt>
                <c:pt idx="134">
                  <c:v>0.127732235</c:v>
                </c:pt>
                <c:pt idx="135">
                  <c:v>7.3796366000000002E-2</c:v>
                </c:pt>
                <c:pt idx="136">
                  <c:v>0.104729142</c:v>
                </c:pt>
                <c:pt idx="137">
                  <c:v>0.113094668</c:v>
                </c:pt>
                <c:pt idx="138">
                  <c:v>5.3160376000000002E-2</c:v>
                </c:pt>
                <c:pt idx="139">
                  <c:v>6.4454097000000002E-2</c:v>
                </c:pt>
                <c:pt idx="140">
                  <c:v>3.0938344999999999E-2</c:v>
                </c:pt>
                <c:pt idx="141">
                  <c:v>7.4364303000000007E-2</c:v>
                </c:pt>
                <c:pt idx="142">
                  <c:v>5.6735510000000003E-2</c:v>
                </c:pt>
                <c:pt idx="143">
                  <c:v>0.56693617299999999</c:v>
                </c:pt>
                <c:pt idx="144">
                  <c:v>1.6572692999999999E-2</c:v>
                </c:pt>
                <c:pt idx="145">
                  <c:v>0.30687880299999998</c:v>
                </c:pt>
                <c:pt idx="146">
                  <c:v>1.6679735870000001</c:v>
                </c:pt>
                <c:pt idx="147">
                  <c:v>0.340385732</c:v>
                </c:pt>
                <c:pt idx="148">
                  <c:v>0.93796152099999996</c:v>
                </c:pt>
                <c:pt idx="149">
                  <c:v>-0.71308287699999995</c:v>
                </c:pt>
                <c:pt idx="150">
                  <c:v>-0.141961213</c:v>
                </c:pt>
                <c:pt idx="151">
                  <c:v>-0.303694984</c:v>
                </c:pt>
                <c:pt idx="152">
                  <c:v>0.31811194999999998</c:v>
                </c:pt>
                <c:pt idx="153">
                  <c:v>0.23515355800000001</c:v>
                </c:pt>
                <c:pt idx="154">
                  <c:v>5.3579053000000001E-2</c:v>
                </c:pt>
                <c:pt idx="155">
                  <c:v>1.6031014999999999E-2</c:v>
                </c:pt>
                <c:pt idx="156">
                  <c:v>4.1632585999999999E-2</c:v>
                </c:pt>
                <c:pt idx="157">
                  <c:v>3.5609964000000001E-2</c:v>
                </c:pt>
                <c:pt idx="158">
                  <c:v>9.5231871999999995E-2</c:v>
                </c:pt>
                <c:pt idx="159">
                  <c:v>5.8186725000000002E-2</c:v>
                </c:pt>
                <c:pt idx="160">
                  <c:v>2.0334445E-2</c:v>
                </c:pt>
                <c:pt idx="161">
                  <c:v>-3.6398643000000001E-2</c:v>
                </c:pt>
                <c:pt idx="162">
                  <c:v>5.8197257000000002E-2</c:v>
                </c:pt>
                <c:pt idx="163">
                  <c:v>4.5617894999999999E-2</c:v>
                </c:pt>
                <c:pt idx="164">
                  <c:v>6.0062630000000004E-3</c:v>
                </c:pt>
                <c:pt idx="165">
                  <c:v>5.9773041999999998E-2</c:v>
                </c:pt>
                <c:pt idx="166">
                  <c:v>5.8827694E-2</c:v>
                </c:pt>
                <c:pt idx="167">
                  <c:v>7.3575041999999993E-2</c:v>
                </c:pt>
                <c:pt idx="168">
                  <c:v>7.8366353999999999E-2</c:v>
                </c:pt>
                <c:pt idx="169">
                  <c:v>6.9551019000000006E-2</c:v>
                </c:pt>
                <c:pt idx="170">
                  <c:v>5.2511296999999998E-2</c:v>
                </c:pt>
                <c:pt idx="171">
                  <c:v>3.7957013999999997E-2</c:v>
                </c:pt>
                <c:pt idx="172">
                  <c:v>-2.3382033999999999E-2</c:v>
                </c:pt>
                <c:pt idx="173">
                  <c:v>-0.108282316</c:v>
                </c:pt>
                <c:pt idx="174">
                  <c:v>-4.4491884000000002E-2</c:v>
                </c:pt>
                <c:pt idx="175">
                  <c:v>-5.5048957000000003E-2</c:v>
                </c:pt>
                <c:pt idx="176">
                  <c:v>-2.5175754000000002E-2</c:v>
                </c:pt>
                <c:pt idx="177">
                  <c:v>-8.3165410999999995E-2</c:v>
                </c:pt>
                <c:pt idx="178">
                  <c:v>-4.8930770999999998E-2</c:v>
                </c:pt>
                <c:pt idx="179">
                  <c:v>-5.2199079999999997E-3</c:v>
                </c:pt>
                <c:pt idx="180">
                  <c:v>-5.4402015999999997E-2</c:v>
                </c:pt>
                <c:pt idx="181">
                  <c:v>-5.2200937000000003E-2</c:v>
                </c:pt>
                <c:pt idx="182">
                  <c:v>-7.2664547999999995E-2</c:v>
                </c:pt>
                <c:pt idx="183">
                  <c:v>5.8758880000000001E-3</c:v>
                </c:pt>
                <c:pt idx="184">
                  <c:v>-3.2147088999999997E-2</c:v>
                </c:pt>
                <c:pt idx="185">
                  <c:v>-2.7061888999999999E-2</c:v>
                </c:pt>
                <c:pt idx="186">
                  <c:v>-5.0309370999999999E-2</c:v>
                </c:pt>
                <c:pt idx="187">
                  <c:v>-3.5108159E-2</c:v>
                </c:pt>
                <c:pt idx="188">
                  <c:v>-6.0625019000000002E-2</c:v>
                </c:pt>
                <c:pt idx="189">
                  <c:v>-4.9962720000000004E-3</c:v>
                </c:pt>
                <c:pt idx="190">
                  <c:v>-6.6745371999999997E-2</c:v>
                </c:pt>
                <c:pt idx="191">
                  <c:v>-9.2065023999999995E-2</c:v>
                </c:pt>
                <c:pt idx="192">
                  <c:v>-9.7586284999999995E-2</c:v>
                </c:pt>
                <c:pt idx="193">
                  <c:v>-9.8395403000000006E-2</c:v>
                </c:pt>
                <c:pt idx="194">
                  <c:v>-5.3540117999999998E-2</c:v>
                </c:pt>
                <c:pt idx="195">
                  <c:v>-2.7916211E-2</c:v>
                </c:pt>
                <c:pt idx="196">
                  <c:v>-1.535688E-2</c:v>
                </c:pt>
                <c:pt idx="197">
                  <c:v>-7.7047871000000004E-2</c:v>
                </c:pt>
                <c:pt idx="198">
                  <c:v>-4.1368646000000002E-2</c:v>
                </c:pt>
                <c:pt idx="199">
                  <c:v>-2.6941502999999999E-2</c:v>
                </c:pt>
                <c:pt idx="200">
                  <c:v>-9.3395928000000003E-2</c:v>
                </c:pt>
                <c:pt idx="201">
                  <c:v>-2.4244592999999998E-2</c:v>
                </c:pt>
                <c:pt idx="202">
                  <c:v>-1.881438E-3</c:v>
                </c:pt>
                <c:pt idx="203">
                  <c:v>-2.6953719000000001E-2</c:v>
                </c:pt>
                <c:pt idx="204">
                  <c:v>-1.4101521000000001E-2</c:v>
                </c:pt>
                <c:pt idx="205">
                  <c:v>-5.8640444999999999E-2</c:v>
                </c:pt>
                <c:pt idx="206">
                  <c:v>-2.9867082999999999E-2</c:v>
                </c:pt>
                <c:pt idx="207">
                  <c:v>-5.4248949999999999E-3</c:v>
                </c:pt>
                <c:pt idx="208">
                  <c:v>-1.3515045E-2</c:v>
                </c:pt>
                <c:pt idx="209">
                  <c:v>-1.2047479E-2</c:v>
                </c:pt>
                <c:pt idx="210">
                  <c:v>-9.6832768E-2</c:v>
                </c:pt>
                <c:pt idx="211">
                  <c:v>-4.0837402000000002E-2</c:v>
                </c:pt>
                <c:pt idx="212">
                  <c:v>-5.2467065E-2</c:v>
                </c:pt>
                <c:pt idx="213">
                  <c:v>-6.5629662000000005E-2</c:v>
                </c:pt>
                <c:pt idx="214">
                  <c:v>-2.5405417E-2</c:v>
                </c:pt>
                <c:pt idx="215">
                  <c:v>-2.1060098999999999E-2</c:v>
                </c:pt>
                <c:pt idx="216">
                  <c:v>-2.9801604999999998E-2</c:v>
                </c:pt>
                <c:pt idx="217">
                  <c:v>2.7212337999999999E-2</c:v>
                </c:pt>
                <c:pt idx="218">
                  <c:v>-9.1662679999999996E-2</c:v>
                </c:pt>
                <c:pt idx="219">
                  <c:v>6.2505450000000004E-2</c:v>
                </c:pt>
                <c:pt idx="220">
                  <c:v>-0.243861086</c:v>
                </c:pt>
                <c:pt idx="221">
                  <c:v>-4.5893229000000001E-2</c:v>
                </c:pt>
                <c:pt idx="222">
                  <c:v>-3.0489180000000001E-2</c:v>
                </c:pt>
                <c:pt idx="223">
                  <c:v>-1.180948E-3</c:v>
                </c:pt>
                <c:pt idx="224">
                  <c:v>2.7915421999999999E-2</c:v>
                </c:pt>
                <c:pt idx="225">
                  <c:v>-4.5360419999999999E-2</c:v>
                </c:pt>
                <c:pt idx="226">
                  <c:v>-4.6648608000000001E-2</c:v>
                </c:pt>
                <c:pt idx="227">
                  <c:v>-5.5609519000000003E-2</c:v>
                </c:pt>
                <c:pt idx="228">
                  <c:v>-2.8155013999999999E-2</c:v>
                </c:pt>
                <c:pt idx="229">
                  <c:v>-1.6041728000000002E-2</c:v>
                </c:pt>
                <c:pt idx="230">
                  <c:v>-5.8376737999999997E-2</c:v>
                </c:pt>
                <c:pt idx="231">
                  <c:v>-4.6210689999999999E-2</c:v>
                </c:pt>
                <c:pt idx="232">
                  <c:v>-4.8118928999999998E-2</c:v>
                </c:pt>
                <c:pt idx="233">
                  <c:v>-9.1402239999999996E-2</c:v>
                </c:pt>
                <c:pt idx="234">
                  <c:v>-5.4926480000000001E-3</c:v>
                </c:pt>
                <c:pt idx="235">
                  <c:v>3.4117571999999999E-2</c:v>
                </c:pt>
                <c:pt idx="236">
                  <c:v>2.0407690999999999E-2</c:v>
                </c:pt>
                <c:pt idx="237">
                  <c:v>-1.3432927000000001E-2</c:v>
                </c:pt>
                <c:pt idx="238">
                  <c:v>-9.5579876999999994E-2</c:v>
                </c:pt>
                <c:pt idx="239">
                  <c:v>-0.146386458</c:v>
                </c:pt>
                <c:pt idx="240">
                  <c:v>-7.4672270999999998E-2</c:v>
                </c:pt>
                <c:pt idx="241">
                  <c:v>-2.6759295999999998E-2</c:v>
                </c:pt>
                <c:pt idx="242">
                  <c:v>-1.479886E-2</c:v>
                </c:pt>
                <c:pt idx="243">
                  <c:v>-9.2698684000000003E-2</c:v>
                </c:pt>
                <c:pt idx="244">
                  <c:v>-6.1709257000000003E-2</c:v>
                </c:pt>
                <c:pt idx="245">
                  <c:v>7.5016570000000001E-3</c:v>
                </c:pt>
                <c:pt idx="246">
                  <c:v>6.1744100000000004E-4</c:v>
                </c:pt>
                <c:pt idx="247">
                  <c:v>-3.6257336000000001E-2</c:v>
                </c:pt>
                <c:pt idx="248">
                  <c:v>-3.2935753999999998E-2</c:v>
                </c:pt>
                <c:pt idx="249">
                  <c:v>-0.12204291</c:v>
                </c:pt>
                <c:pt idx="250">
                  <c:v>-7.4128473E-2</c:v>
                </c:pt>
                <c:pt idx="251">
                  <c:v>-2.0443939000000001E-2</c:v>
                </c:pt>
                <c:pt idx="252">
                  <c:v>1.897805E-3</c:v>
                </c:pt>
                <c:pt idx="253">
                  <c:v>-4.6226990000000003E-2</c:v>
                </c:pt>
                <c:pt idx="254">
                  <c:v>-1.6540981E-2</c:v>
                </c:pt>
                <c:pt idx="255">
                  <c:v>-3.0551488000000002E-2</c:v>
                </c:pt>
                <c:pt idx="256">
                  <c:v>-1.9236939000000002E-2</c:v>
                </c:pt>
                <c:pt idx="257">
                  <c:v>-6.5120189999999994E-2</c:v>
                </c:pt>
                <c:pt idx="258">
                  <c:v>-7.0145549999999996E-3</c:v>
                </c:pt>
                <c:pt idx="259">
                  <c:v>-1.2311920000000001E-3</c:v>
                </c:pt>
                <c:pt idx="260">
                  <c:v>4.6032827999999998E-2</c:v>
                </c:pt>
                <c:pt idx="261">
                  <c:v>7.0995440000000002E-3</c:v>
                </c:pt>
                <c:pt idx="262">
                  <c:v>9.8693909999999999E-3</c:v>
                </c:pt>
                <c:pt idx="263">
                  <c:v>-3.145017E-2</c:v>
                </c:pt>
                <c:pt idx="264">
                  <c:v>-3.2734810000000003E-2</c:v>
                </c:pt>
                <c:pt idx="265">
                  <c:v>-2.1897673999999999E-2</c:v>
                </c:pt>
                <c:pt idx="266">
                  <c:v>-1.7635201E-2</c:v>
                </c:pt>
                <c:pt idx="267">
                  <c:v>-3.2544293000000002E-2</c:v>
                </c:pt>
                <c:pt idx="268">
                  <c:v>-5.7817628000000003E-2</c:v>
                </c:pt>
                <c:pt idx="269">
                  <c:v>-2.8239139999999999E-2</c:v>
                </c:pt>
                <c:pt idx="270">
                  <c:v>-4.4772722000000001E-2</c:v>
                </c:pt>
                <c:pt idx="271">
                  <c:v>-3.1663745E-2</c:v>
                </c:pt>
                <c:pt idx="272">
                  <c:v>-6.0190814000000002E-2</c:v>
                </c:pt>
                <c:pt idx="273">
                  <c:v>-1.4574449E-2</c:v>
                </c:pt>
                <c:pt idx="274">
                  <c:v>6.6819118999999996E-2</c:v>
                </c:pt>
                <c:pt idx="275">
                  <c:v>6.7631585999999994E-2</c:v>
                </c:pt>
                <c:pt idx="276">
                  <c:v>2.9258497000000001E-2</c:v>
                </c:pt>
                <c:pt idx="277">
                  <c:v>2.9193749000000001E-2</c:v>
                </c:pt>
                <c:pt idx="278">
                  <c:v>5.3722223E-2</c:v>
                </c:pt>
                <c:pt idx="279">
                  <c:v>3.3406787E-2</c:v>
                </c:pt>
                <c:pt idx="280">
                  <c:v>2.7857962999999999E-2</c:v>
                </c:pt>
                <c:pt idx="281">
                  <c:v>5.0368299999999998E-2</c:v>
                </c:pt>
                <c:pt idx="282">
                  <c:v>-2.9859318999999999E-2</c:v>
                </c:pt>
                <c:pt idx="283">
                  <c:v>-9.9998714000000002E-2</c:v>
                </c:pt>
                <c:pt idx="284">
                  <c:v>-7.5219356000000001E-2</c:v>
                </c:pt>
                <c:pt idx="285">
                  <c:v>-2.4743518999999999E-2</c:v>
                </c:pt>
                <c:pt idx="286">
                  <c:v>-1.8058958E-2</c:v>
                </c:pt>
                <c:pt idx="287">
                  <c:v>-1.8462190000000001E-3</c:v>
                </c:pt>
                <c:pt idx="288">
                  <c:v>1.5499285999999999E-2</c:v>
                </c:pt>
                <c:pt idx="289">
                  <c:v>1.7746214E-2</c:v>
                </c:pt>
                <c:pt idx="290">
                  <c:v>-6.7439919999999999E-3</c:v>
                </c:pt>
                <c:pt idx="291">
                  <c:v>-4.7638235000000001E-2</c:v>
                </c:pt>
                <c:pt idx="292">
                  <c:v>2.9876732E-2</c:v>
                </c:pt>
                <c:pt idx="293">
                  <c:v>-2.5603161999999999E-2</c:v>
                </c:pt>
                <c:pt idx="294">
                  <c:v>-0.43469725799999998</c:v>
                </c:pt>
                <c:pt idx="295">
                  <c:v>2.346749E-3</c:v>
                </c:pt>
                <c:pt idx="296">
                  <c:v>0.44169850900000002</c:v>
                </c:pt>
                <c:pt idx="297">
                  <c:v>0.21211532399999999</c:v>
                </c:pt>
                <c:pt idx="298">
                  <c:v>0.212940985</c:v>
                </c:pt>
                <c:pt idx="299">
                  <c:v>0.10797965399999999</c:v>
                </c:pt>
                <c:pt idx="300">
                  <c:v>-3.0201984000000001E-2</c:v>
                </c:pt>
                <c:pt idx="301">
                  <c:v>3.2261915000000002E-2</c:v>
                </c:pt>
                <c:pt idx="302">
                  <c:v>5.3072871000000001E-2</c:v>
                </c:pt>
                <c:pt idx="303">
                  <c:v>1.7843080000000001E-2</c:v>
                </c:pt>
                <c:pt idx="304">
                  <c:v>2.9231663000000001E-2</c:v>
                </c:pt>
                <c:pt idx="305">
                  <c:v>2.7117599999999999E-2</c:v>
                </c:pt>
                <c:pt idx="306">
                  <c:v>2.8763117000000001E-2</c:v>
                </c:pt>
                <c:pt idx="307">
                  <c:v>1.2537326E-2</c:v>
                </c:pt>
                <c:pt idx="308">
                  <c:v>8.2201830000000007E-3</c:v>
                </c:pt>
                <c:pt idx="309">
                  <c:v>6.7783069999999999E-3</c:v>
                </c:pt>
                <c:pt idx="310">
                  <c:v>-5.3634609999999999E-3</c:v>
                </c:pt>
                <c:pt idx="311">
                  <c:v>-3.2723104000000003E-2</c:v>
                </c:pt>
                <c:pt idx="312">
                  <c:v>6.7187799999999999E-4</c:v>
                </c:pt>
                <c:pt idx="313">
                  <c:v>-1.2174449E-2</c:v>
                </c:pt>
                <c:pt idx="314">
                  <c:v>-1.5178425000000001E-2</c:v>
                </c:pt>
                <c:pt idx="315">
                  <c:v>-2.1729759000000001E-2</c:v>
                </c:pt>
                <c:pt idx="316">
                  <c:v>-6.0893240000000001E-3</c:v>
                </c:pt>
                <c:pt idx="317">
                  <c:v>-2.8541836000000001E-2</c:v>
                </c:pt>
                <c:pt idx="318">
                  <c:v>-2.8349728000000001E-2</c:v>
                </c:pt>
                <c:pt idx="319">
                  <c:v>-2.6303612000000001E-2</c:v>
                </c:pt>
                <c:pt idx="320">
                  <c:v>-1.3991895000000001E-2</c:v>
                </c:pt>
                <c:pt idx="321">
                  <c:v>-1.8393633999999999E-2</c:v>
                </c:pt>
                <c:pt idx="322">
                  <c:v>-4.4953909999999996E-3</c:v>
                </c:pt>
                <c:pt idx="323">
                  <c:v>-2.6733567999999999E-2</c:v>
                </c:pt>
                <c:pt idx="324">
                  <c:v>9.8121500000000004E-3</c:v>
                </c:pt>
                <c:pt idx="325">
                  <c:v>-8.2873800000000004E-3</c:v>
                </c:pt>
                <c:pt idx="326">
                  <c:v>-2.6385592999999999E-2</c:v>
                </c:pt>
                <c:pt idx="327">
                  <c:v>8.7544679999999996E-3</c:v>
                </c:pt>
                <c:pt idx="328">
                  <c:v>4.3047800000000002E-3</c:v>
                </c:pt>
                <c:pt idx="329">
                  <c:v>-9.2854180000000001E-3</c:v>
                </c:pt>
                <c:pt idx="330">
                  <c:v>-1.1152644999999999E-2</c:v>
                </c:pt>
                <c:pt idx="331">
                  <c:v>-2.6877649999999999E-3</c:v>
                </c:pt>
                <c:pt idx="332">
                  <c:v>-1.8581427000000001E-2</c:v>
                </c:pt>
                <c:pt idx="333">
                  <c:v>-2.4309259E-2</c:v>
                </c:pt>
                <c:pt idx="334">
                  <c:v>9.6472190000000003E-3</c:v>
                </c:pt>
                <c:pt idx="335">
                  <c:v>2.4462199999999998E-3</c:v>
                </c:pt>
                <c:pt idx="336">
                  <c:v>-6.716601E-3</c:v>
                </c:pt>
                <c:pt idx="337">
                  <c:v>-8.1192609999999991E-3</c:v>
                </c:pt>
                <c:pt idx="338">
                  <c:v>-3.5390930000000001E-2</c:v>
                </c:pt>
                <c:pt idx="339">
                  <c:v>-1.438943E-2</c:v>
                </c:pt>
                <c:pt idx="340">
                  <c:v>-3.2928058000000003E-2</c:v>
                </c:pt>
                <c:pt idx="341">
                  <c:v>1.7012179999999998E-2</c:v>
                </c:pt>
                <c:pt idx="342">
                  <c:v>-2.3076659999999999E-2</c:v>
                </c:pt>
                <c:pt idx="343">
                  <c:v>-1.2509562E-2</c:v>
                </c:pt>
                <c:pt idx="344">
                  <c:v>1.7961761999999999E-2</c:v>
                </c:pt>
                <c:pt idx="345">
                  <c:v>5.7622841000000001E-2</c:v>
                </c:pt>
                <c:pt idx="346">
                  <c:v>0.19994621200000001</c:v>
                </c:pt>
                <c:pt idx="347">
                  <c:v>-2.2980324999999999E-2</c:v>
                </c:pt>
                <c:pt idx="348">
                  <c:v>5.8551554999999998E-2</c:v>
                </c:pt>
                <c:pt idx="349">
                  <c:v>-6.2672278999999997E-2</c:v>
                </c:pt>
                <c:pt idx="350">
                  <c:v>8.5651974000000006E-2</c:v>
                </c:pt>
                <c:pt idx="351">
                  <c:v>4.6829748999999997E-2</c:v>
                </c:pt>
                <c:pt idx="352">
                  <c:v>6.6316931999999995E-2</c:v>
                </c:pt>
                <c:pt idx="353">
                  <c:v>3.3211974999999998E-2</c:v>
                </c:pt>
                <c:pt idx="354">
                  <c:v>-9.3827089999999995E-3</c:v>
                </c:pt>
                <c:pt idx="355">
                  <c:v>4.2323961E-2</c:v>
                </c:pt>
                <c:pt idx="356">
                  <c:v>5.8911697999999998E-2</c:v>
                </c:pt>
                <c:pt idx="357">
                  <c:v>-1.4219587000000001E-2</c:v>
                </c:pt>
                <c:pt idx="358">
                  <c:v>2.4157153000000001E-2</c:v>
                </c:pt>
                <c:pt idx="359">
                  <c:v>3.711072E-2</c:v>
                </c:pt>
                <c:pt idx="360">
                  <c:v>3.4546266999999999E-2</c:v>
                </c:pt>
                <c:pt idx="361">
                  <c:v>5.8795905000000002E-2</c:v>
                </c:pt>
                <c:pt idx="362">
                  <c:v>4.9563696999999997E-2</c:v>
                </c:pt>
                <c:pt idx="363">
                  <c:v>2.8424714E-2</c:v>
                </c:pt>
                <c:pt idx="364">
                  <c:v>5.1673810000000004E-3</c:v>
                </c:pt>
                <c:pt idx="365">
                  <c:v>2.7862927999999999E-2</c:v>
                </c:pt>
                <c:pt idx="366">
                  <c:v>1.1190745E-2</c:v>
                </c:pt>
                <c:pt idx="367">
                  <c:v>-5.17221E-4</c:v>
                </c:pt>
                <c:pt idx="368">
                  <c:v>1.318428E-3</c:v>
                </c:pt>
                <c:pt idx="369">
                  <c:v>2.9027269999999999E-3</c:v>
                </c:pt>
                <c:pt idx="370">
                  <c:v>-5.5891376E-2</c:v>
                </c:pt>
                <c:pt idx="371">
                  <c:v>3.5862855999999999E-2</c:v>
                </c:pt>
                <c:pt idx="372">
                  <c:v>2.2438736000000001E-2</c:v>
                </c:pt>
                <c:pt idx="373">
                  <c:v>-6.7142563000000002E-2</c:v>
                </c:pt>
                <c:pt idx="374">
                  <c:v>2.2250564E-2</c:v>
                </c:pt>
                <c:pt idx="375">
                  <c:v>7.2548969999999997E-3</c:v>
                </c:pt>
                <c:pt idx="376">
                  <c:v>3.9706840000000004E-3</c:v>
                </c:pt>
                <c:pt idx="377">
                  <c:v>-4.0042890000000003E-3</c:v>
                </c:pt>
                <c:pt idx="378">
                  <c:v>-1.1127270999999999E-2</c:v>
                </c:pt>
                <c:pt idx="379">
                  <c:v>2.1946070000000002E-2</c:v>
                </c:pt>
                <c:pt idx="380">
                  <c:v>7.0024070000000004E-3</c:v>
                </c:pt>
                <c:pt idx="381">
                  <c:v>1.0522839000000001E-2</c:v>
                </c:pt>
                <c:pt idx="382">
                  <c:v>-1.0592020000000001E-2</c:v>
                </c:pt>
                <c:pt idx="383">
                  <c:v>-8.4661279999999998E-3</c:v>
                </c:pt>
                <c:pt idx="384">
                  <c:v>-1.06395E-4</c:v>
                </c:pt>
                <c:pt idx="385">
                  <c:v>-2.9753409000000001E-2</c:v>
                </c:pt>
                <c:pt idx="386">
                  <c:v>1.1627887999999999E-2</c:v>
                </c:pt>
                <c:pt idx="387">
                  <c:v>1.34538E-3</c:v>
                </c:pt>
                <c:pt idx="388">
                  <c:v>1.9672230000000001E-3</c:v>
                </c:pt>
                <c:pt idx="389">
                  <c:v>4.5667060000000002E-3</c:v>
                </c:pt>
                <c:pt idx="390">
                  <c:v>-5.8678660000000002E-3</c:v>
                </c:pt>
                <c:pt idx="391">
                  <c:v>-2.4312370000000002E-3</c:v>
                </c:pt>
                <c:pt idx="392">
                  <c:v>1.0013912E-2</c:v>
                </c:pt>
                <c:pt idx="393">
                  <c:v>1.1928497E-2</c:v>
                </c:pt>
                <c:pt idx="394">
                  <c:v>-6.827217E-3</c:v>
                </c:pt>
                <c:pt idx="395">
                  <c:v>-4.5327200000000001E-4</c:v>
                </c:pt>
                <c:pt idx="396">
                  <c:v>8.0090249999999995E-3</c:v>
                </c:pt>
                <c:pt idx="397">
                  <c:v>-4.0212690000000001E-3</c:v>
                </c:pt>
                <c:pt idx="398">
                  <c:v>5.7131509999999996E-3</c:v>
                </c:pt>
                <c:pt idx="399">
                  <c:v>6.5112809999999998E-3</c:v>
                </c:pt>
                <c:pt idx="400">
                  <c:v>-3.2180109999999998E-3</c:v>
                </c:pt>
                <c:pt idx="401">
                  <c:v>9.1361680000000001E-3</c:v>
                </c:pt>
                <c:pt idx="402">
                  <c:v>9.1784729999999995E-3</c:v>
                </c:pt>
                <c:pt idx="403">
                  <c:v>7.9263200000000004E-4</c:v>
                </c:pt>
                <c:pt idx="404">
                  <c:v>8.528239E-3</c:v>
                </c:pt>
                <c:pt idx="405">
                  <c:v>1.5309233E-2</c:v>
                </c:pt>
                <c:pt idx="406">
                  <c:v>-7.2227139999999999E-3</c:v>
                </c:pt>
                <c:pt idx="407">
                  <c:v>-3.1108932999999998E-2</c:v>
                </c:pt>
                <c:pt idx="408">
                  <c:v>3.2932347000000001E-2</c:v>
                </c:pt>
                <c:pt idx="409">
                  <c:v>0.40329494900000001</c:v>
                </c:pt>
                <c:pt idx="410">
                  <c:v>-7.9533019999999996E-2</c:v>
                </c:pt>
                <c:pt idx="411" formatCode="0.00E+00">
                  <c:v>-5.4798936999999999E-2</c:v>
                </c:pt>
                <c:pt idx="412">
                  <c:v>0.13896072500000001</c:v>
                </c:pt>
                <c:pt idx="413">
                  <c:v>-7.1882057999999999E-2</c:v>
                </c:pt>
                <c:pt idx="414">
                  <c:v>6.093088E-2</c:v>
                </c:pt>
                <c:pt idx="415">
                  <c:v>-3.5160671999999997E-2</c:v>
                </c:pt>
                <c:pt idx="416">
                  <c:v>-2.1362051999999999E-2</c:v>
                </c:pt>
                <c:pt idx="417">
                  <c:v>-4.2402560000000004E-3</c:v>
                </c:pt>
                <c:pt idx="418">
                  <c:v>-3.3638170000000002E-2</c:v>
                </c:pt>
                <c:pt idx="419">
                  <c:v>-0.106375995</c:v>
                </c:pt>
                <c:pt idx="420">
                  <c:v>-8.8832779999999997E-3</c:v>
                </c:pt>
                <c:pt idx="421">
                  <c:v>5.7712969999999999E-3</c:v>
                </c:pt>
                <c:pt idx="422">
                  <c:v>1.7774414999999998E-2</c:v>
                </c:pt>
                <c:pt idx="423">
                  <c:v>5.0343489999999996E-3</c:v>
                </c:pt>
                <c:pt idx="424">
                  <c:v>-4.5800280999999998E-2</c:v>
                </c:pt>
                <c:pt idx="425">
                  <c:v>6.7916310000000002E-3</c:v>
                </c:pt>
                <c:pt idx="426">
                  <c:v>1.4181829999999999E-2</c:v>
                </c:pt>
                <c:pt idx="427">
                  <c:v>4.1869695999999998E-2</c:v>
                </c:pt>
                <c:pt idx="428">
                  <c:v>-3.9873489999999998E-2</c:v>
                </c:pt>
                <c:pt idx="429">
                  <c:v>-1.3373159000000001E-2</c:v>
                </c:pt>
                <c:pt idx="430">
                  <c:v>-4.7476630000000001E-3</c:v>
                </c:pt>
                <c:pt idx="431">
                  <c:v>5.3146841E-2</c:v>
                </c:pt>
                <c:pt idx="432">
                  <c:v>3.0941916E-2</c:v>
                </c:pt>
                <c:pt idx="433">
                  <c:v>1.3778113E-2</c:v>
                </c:pt>
                <c:pt idx="434">
                  <c:v>2.1170306E-2</c:v>
                </c:pt>
                <c:pt idx="435">
                  <c:v>4.2801260000000004E-3</c:v>
                </c:pt>
                <c:pt idx="436">
                  <c:v>1.8457848999999998E-2</c:v>
                </c:pt>
                <c:pt idx="437">
                  <c:v>1.6709459999999999E-2</c:v>
                </c:pt>
                <c:pt idx="438">
                  <c:v>1.7798508000000001E-2</c:v>
                </c:pt>
                <c:pt idx="439">
                  <c:v>2.4504099999999999E-4</c:v>
                </c:pt>
                <c:pt idx="440">
                  <c:v>3.000834E-3</c:v>
                </c:pt>
                <c:pt idx="441">
                  <c:v>-1.9477927999999999E-2</c:v>
                </c:pt>
                <c:pt idx="442">
                  <c:v>-2.2506185000000001E-2</c:v>
                </c:pt>
                <c:pt idx="443">
                  <c:v>-3.8832239999999997E-2</c:v>
                </c:pt>
                <c:pt idx="444">
                  <c:v>-4.7681529E-2</c:v>
                </c:pt>
                <c:pt idx="445">
                  <c:v>3.9205099999999998E-4</c:v>
                </c:pt>
                <c:pt idx="446">
                  <c:v>3.1090570000000001E-2</c:v>
                </c:pt>
                <c:pt idx="447">
                  <c:v>-2.1333653000000001E-2</c:v>
                </c:pt>
                <c:pt idx="448">
                  <c:v>-8.3068389999999999E-3</c:v>
                </c:pt>
                <c:pt idx="449">
                  <c:v>7.6431529999999998E-3</c:v>
                </c:pt>
                <c:pt idx="450">
                  <c:v>-9.3714339999999997E-3</c:v>
                </c:pt>
                <c:pt idx="451">
                  <c:v>3.5018580000000001E-3</c:v>
                </c:pt>
                <c:pt idx="452">
                  <c:v>1.6009850000000001E-3</c:v>
                </c:pt>
                <c:pt idx="453">
                  <c:v>1.1575416999999999E-2</c:v>
                </c:pt>
                <c:pt idx="454">
                  <c:v>4.3436800000000003E-4</c:v>
                </c:pt>
                <c:pt idx="455">
                  <c:v>2.9743389999999999E-3</c:v>
                </c:pt>
                <c:pt idx="456">
                  <c:v>7.7019300000000001E-3</c:v>
                </c:pt>
                <c:pt idx="457">
                  <c:v>-4.487085E-3</c:v>
                </c:pt>
                <c:pt idx="458">
                  <c:v>-8.7432440000000007E-3</c:v>
                </c:pt>
                <c:pt idx="459">
                  <c:v>2.0062355E-2</c:v>
                </c:pt>
                <c:pt idx="460">
                  <c:v>6.4381849999999999E-3</c:v>
                </c:pt>
                <c:pt idx="461">
                  <c:v>1.2954439E-2</c:v>
                </c:pt>
                <c:pt idx="462">
                  <c:v>-1.1708369E-2</c:v>
                </c:pt>
                <c:pt idx="463">
                  <c:v>1.8770390000000001E-3</c:v>
                </c:pt>
                <c:pt idx="464">
                  <c:v>6.2195200000000005E-4</c:v>
                </c:pt>
                <c:pt idx="465">
                  <c:v>-2.1347190000000002E-3</c:v>
                </c:pt>
                <c:pt idx="466">
                  <c:v>-1.3438561999999999E-2</c:v>
                </c:pt>
                <c:pt idx="467">
                  <c:v>1.0717611E-2</c:v>
                </c:pt>
                <c:pt idx="468">
                  <c:v>-3.690133E-3</c:v>
                </c:pt>
                <c:pt idx="469">
                  <c:v>3.3911199999999997E-4</c:v>
                </c:pt>
                <c:pt idx="470">
                  <c:v>-1.7659642999999999E-2</c:v>
                </c:pt>
                <c:pt idx="471">
                  <c:v>1.229708E-2</c:v>
                </c:pt>
                <c:pt idx="472">
                  <c:v>-3.5076500000000002E-3</c:v>
                </c:pt>
                <c:pt idx="473">
                  <c:v>-1.780488E-3</c:v>
                </c:pt>
                <c:pt idx="474">
                  <c:v>6.7346039999999999E-3</c:v>
                </c:pt>
                <c:pt idx="475">
                  <c:v>8.3785658999999998E-2</c:v>
                </c:pt>
                <c:pt idx="476">
                  <c:v>-3.3799533E-2</c:v>
                </c:pt>
                <c:pt idx="477">
                  <c:v>-7.6110061000000007E-2</c:v>
                </c:pt>
                <c:pt idx="478">
                  <c:v>-0.146871265</c:v>
                </c:pt>
                <c:pt idx="479">
                  <c:v>-3.4829933E-2</c:v>
                </c:pt>
                <c:pt idx="480">
                  <c:v>-2.3312195000000001E-2</c:v>
                </c:pt>
                <c:pt idx="481">
                  <c:v>-5.4974520999999998E-2</c:v>
                </c:pt>
                <c:pt idx="482">
                  <c:v>-3.5722107000000003E-2</c:v>
                </c:pt>
                <c:pt idx="483">
                  <c:v>-2.0495684E-2</c:v>
                </c:pt>
                <c:pt idx="484">
                  <c:v>-5.2006979000000002E-2</c:v>
                </c:pt>
                <c:pt idx="485">
                  <c:v>-2.6444977000000001E-2</c:v>
                </c:pt>
                <c:pt idx="486">
                  <c:v>-2.6593466999999999E-2</c:v>
                </c:pt>
                <c:pt idx="487">
                  <c:v>-3.4103477E-2</c:v>
                </c:pt>
                <c:pt idx="488">
                  <c:v>-8.4343679999999994E-3</c:v>
                </c:pt>
                <c:pt idx="489">
                  <c:v>-8.1210199999999996E-3</c:v>
                </c:pt>
                <c:pt idx="490">
                  <c:v>-5.5083010000000002E-3</c:v>
                </c:pt>
                <c:pt idx="491">
                  <c:v>-1.9619490000000002E-3</c:v>
                </c:pt>
                <c:pt idx="492">
                  <c:v>-2.699019E-3</c:v>
                </c:pt>
                <c:pt idx="493">
                  <c:v>-7.4274559999999998E-3</c:v>
                </c:pt>
                <c:pt idx="494">
                  <c:v>-4.4456690000000002E-3</c:v>
                </c:pt>
                <c:pt idx="495">
                  <c:v>-2.3192694999999999E-2</c:v>
                </c:pt>
                <c:pt idx="496">
                  <c:v>3.6740560000000002E-3</c:v>
                </c:pt>
                <c:pt idx="497">
                  <c:v>1.2115368E-2</c:v>
                </c:pt>
                <c:pt idx="498">
                  <c:v>5.5474467E-2</c:v>
                </c:pt>
                <c:pt idx="499">
                  <c:v>-1.5268881E-2</c:v>
                </c:pt>
                <c:pt idx="500">
                  <c:v>-2.7011509999999999E-2</c:v>
                </c:pt>
                <c:pt idx="501">
                  <c:v>4.1320990000000002E-3</c:v>
                </c:pt>
                <c:pt idx="502" formatCode="0.00E+00">
                  <c:v>-6.8800000000000005E-5</c:v>
                </c:pt>
                <c:pt idx="503">
                  <c:v>-1.4849569E-2</c:v>
                </c:pt>
                <c:pt idx="504">
                  <c:v>4.7295779999999999E-3</c:v>
                </c:pt>
                <c:pt idx="505">
                  <c:v>7.0455800000000001E-3</c:v>
                </c:pt>
                <c:pt idx="506">
                  <c:v>-1.3852070000000001E-3</c:v>
                </c:pt>
                <c:pt idx="507">
                  <c:v>5.8472317000000003E-2</c:v>
                </c:pt>
                <c:pt idx="508">
                  <c:v>2.6047356000000001E-2</c:v>
                </c:pt>
                <c:pt idx="509">
                  <c:v>-2.5363110000000001E-2</c:v>
                </c:pt>
                <c:pt idx="510">
                  <c:v>8.4404219999999995E-3</c:v>
                </c:pt>
                <c:pt idx="511">
                  <c:v>4.7522839999999998E-3</c:v>
                </c:pt>
                <c:pt idx="512">
                  <c:v>2.3993789000000001E-2</c:v>
                </c:pt>
                <c:pt idx="513">
                  <c:v>-7.4750557999999995E-2</c:v>
                </c:pt>
                <c:pt idx="514">
                  <c:v>0.119973565</c:v>
                </c:pt>
                <c:pt idx="515">
                  <c:v>5.4679787000000001E-2</c:v>
                </c:pt>
                <c:pt idx="516">
                  <c:v>2.905721E-3</c:v>
                </c:pt>
                <c:pt idx="517">
                  <c:v>-4.8902976000000001E-2</c:v>
                </c:pt>
                <c:pt idx="518">
                  <c:v>5.3783650000000004E-3</c:v>
                </c:pt>
                <c:pt idx="519">
                  <c:v>3.70169E-4</c:v>
                </c:pt>
                <c:pt idx="520">
                  <c:v>-4.7491522000000001E-2</c:v>
                </c:pt>
                <c:pt idx="521">
                  <c:v>-1.0217393E-2</c:v>
                </c:pt>
                <c:pt idx="522">
                  <c:v>-1.2280060000000001E-2</c:v>
                </c:pt>
                <c:pt idx="523">
                  <c:v>-5.6899359999999996E-3</c:v>
                </c:pt>
                <c:pt idx="524">
                  <c:v>-1.8546442999999999E-2</c:v>
                </c:pt>
                <c:pt idx="525">
                  <c:v>-1.4365869999999999E-2</c:v>
                </c:pt>
                <c:pt idx="526">
                  <c:v>-2.3295501999999999E-2</c:v>
                </c:pt>
                <c:pt idx="527">
                  <c:v>-1.2306902E-2</c:v>
                </c:pt>
                <c:pt idx="528">
                  <c:v>7.4879199999999997E-4</c:v>
                </c:pt>
                <c:pt idx="529">
                  <c:v>-2.0971230000000002E-3</c:v>
                </c:pt>
                <c:pt idx="530">
                  <c:v>-1.2311476E-2</c:v>
                </c:pt>
                <c:pt idx="531">
                  <c:v>-7.5018810000000002E-3</c:v>
                </c:pt>
                <c:pt idx="532">
                  <c:v>4.9370359999999997E-3</c:v>
                </c:pt>
                <c:pt idx="533">
                  <c:v>-1.5939947999999999E-2</c:v>
                </c:pt>
                <c:pt idx="534">
                  <c:v>-2.5660749E-2</c:v>
                </c:pt>
                <c:pt idx="535">
                  <c:v>2.7385869999999998E-3</c:v>
                </c:pt>
                <c:pt idx="536">
                  <c:v>-9.2927212999999995E-2</c:v>
                </c:pt>
                <c:pt idx="537">
                  <c:v>-2.6742667000000001E-2</c:v>
                </c:pt>
                <c:pt idx="538">
                  <c:v>7.5732569999999999E-3</c:v>
                </c:pt>
                <c:pt idx="539">
                  <c:v>-3.4492375999999998E-2</c:v>
                </c:pt>
                <c:pt idx="540">
                  <c:v>-1.6327174999999999E-2</c:v>
                </c:pt>
                <c:pt idx="541">
                  <c:v>-1.9837272999999999E-2</c:v>
                </c:pt>
                <c:pt idx="542">
                  <c:v>9.0338699999999996E-4</c:v>
                </c:pt>
                <c:pt idx="543">
                  <c:v>-1.1340322E-2</c:v>
                </c:pt>
                <c:pt idx="544">
                  <c:v>3.2465493999999998E-2</c:v>
                </c:pt>
                <c:pt idx="545">
                  <c:v>2.2268666999999999E-2</c:v>
                </c:pt>
                <c:pt idx="546">
                  <c:v>1.6233536999999999E-2</c:v>
                </c:pt>
                <c:pt idx="547">
                  <c:v>-9.5380200000000001E-4</c:v>
                </c:pt>
                <c:pt idx="548">
                  <c:v>1.0037602E-2</c:v>
                </c:pt>
                <c:pt idx="549">
                  <c:v>-4.4547714000000002E-2</c:v>
                </c:pt>
                <c:pt idx="550">
                  <c:v>-4.5760707999999997E-2</c:v>
                </c:pt>
                <c:pt idx="551">
                  <c:v>-4.7489730000000001E-2</c:v>
                </c:pt>
                <c:pt idx="552">
                  <c:v>-2.0045469E-2</c:v>
                </c:pt>
                <c:pt idx="553">
                  <c:v>1.5264307E-2</c:v>
                </c:pt>
                <c:pt idx="554">
                  <c:v>8.1654090999999998E-2</c:v>
                </c:pt>
                <c:pt idx="555">
                  <c:v>2.1901921000000001E-2</c:v>
                </c:pt>
                <c:pt idx="556">
                  <c:v>-9.6144412999999998E-2</c:v>
                </c:pt>
                <c:pt idx="557">
                  <c:v>-2.5897706E-2</c:v>
                </c:pt>
                <c:pt idx="558">
                  <c:v>-1.2563731999999999E-2</c:v>
                </c:pt>
                <c:pt idx="559">
                  <c:v>-9.0536769999999996E-3</c:v>
                </c:pt>
                <c:pt idx="560">
                  <c:v>-3.8629585000000001E-2</c:v>
                </c:pt>
                <c:pt idx="561">
                  <c:v>-2.7985900000000001E-3</c:v>
                </c:pt>
                <c:pt idx="562">
                  <c:v>-1.826327E-3</c:v>
                </c:pt>
                <c:pt idx="563">
                  <c:v>6.4315570000000001E-3</c:v>
                </c:pt>
                <c:pt idx="564">
                  <c:v>-3.5511513000000001E-2</c:v>
                </c:pt>
                <c:pt idx="565">
                  <c:v>-3.0721320999999999E-2</c:v>
                </c:pt>
                <c:pt idx="566">
                  <c:v>-1.4639934E-2</c:v>
                </c:pt>
                <c:pt idx="567">
                  <c:v>-1.8146856999999999E-2</c:v>
                </c:pt>
                <c:pt idx="568">
                  <c:v>-2.0356749E-2</c:v>
                </c:pt>
                <c:pt idx="569">
                  <c:v>-6.493207E-3</c:v>
                </c:pt>
                <c:pt idx="570">
                  <c:v>-1.8630114E-2</c:v>
                </c:pt>
                <c:pt idx="571">
                  <c:v>1.0248920999999999E-2</c:v>
                </c:pt>
                <c:pt idx="572">
                  <c:v>-4.7465770000000001E-3</c:v>
                </c:pt>
                <c:pt idx="573">
                  <c:v>-1.1516319000000001E-2</c:v>
                </c:pt>
                <c:pt idx="574">
                  <c:v>7.1860639999999998E-3</c:v>
                </c:pt>
                <c:pt idx="575">
                  <c:v>-2.5261564E-2</c:v>
                </c:pt>
                <c:pt idx="576">
                  <c:v>-2.3028725999999999E-2</c:v>
                </c:pt>
                <c:pt idx="577">
                  <c:v>2.0580479999999998E-3</c:v>
                </c:pt>
                <c:pt idx="578">
                  <c:v>-1.4023480000000001E-3</c:v>
                </c:pt>
                <c:pt idx="579">
                  <c:v>-1.0505280000000001E-2</c:v>
                </c:pt>
                <c:pt idx="580">
                  <c:v>-1.0954956E-2</c:v>
                </c:pt>
                <c:pt idx="581">
                  <c:v>-4.1118600000000002E-4</c:v>
                </c:pt>
                <c:pt idx="582" formatCode="0.00E+00">
                  <c:v>-1.4928214E-2</c:v>
                </c:pt>
                <c:pt idx="583">
                  <c:v>9.6637949999999993E-3</c:v>
                </c:pt>
                <c:pt idx="584">
                  <c:v>6.0491551999999997E-2</c:v>
                </c:pt>
                <c:pt idx="585">
                  <c:v>-4.3569561E-2</c:v>
                </c:pt>
                <c:pt idx="586">
                  <c:v>-1.4636289E-2</c:v>
                </c:pt>
                <c:pt idx="587">
                  <c:v>1.9777883999999999E-2</c:v>
                </c:pt>
                <c:pt idx="588">
                  <c:v>3.2374018999999997E-2</c:v>
                </c:pt>
                <c:pt idx="589">
                  <c:v>0.10021788099999999</c:v>
                </c:pt>
                <c:pt idx="590">
                  <c:v>4.8870281000000002E-2</c:v>
                </c:pt>
                <c:pt idx="591">
                  <c:v>-1.2673085000000001E-2</c:v>
                </c:pt>
                <c:pt idx="592">
                  <c:v>-1.0299243E-2</c:v>
                </c:pt>
                <c:pt idx="593">
                  <c:v>6.6195895000000005E-2</c:v>
                </c:pt>
                <c:pt idx="594">
                  <c:v>3.8859950000000002E-3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13-440D-980A-A91EB5EBD6FF}"/>
            </c:ext>
          </c:extLst>
        </c:ser>
        <c:ser>
          <c:idx val="2"/>
          <c:order val="1"/>
          <c:tx>
            <c:strRef>
              <c:f>loss_0.005!$D$1</c:f>
              <c:strCache>
                <c:ptCount val="1"/>
                <c:pt idx="0">
                  <c:v>loss_value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loss_0.005!$A$2:$A$596</c:f>
              <c:numCache>
                <c:formatCode>General</c:formatCode>
                <c:ptCount val="59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</c:numCache>
            </c:numRef>
          </c:xVal>
          <c:yVal>
            <c:numRef>
              <c:f>loss_0.005!$D$2:$D$596</c:f>
              <c:numCache>
                <c:formatCode>General</c:formatCode>
                <c:ptCount val="595"/>
                <c:pt idx="0">
                  <c:v>1.0332493250000001</c:v>
                </c:pt>
                <c:pt idx="1">
                  <c:v>1.2062432219999999</c:v>
                </c:pt>
                <c:pt idx="2">
                  <c:v>1.0998187260000001</c:v>
                </c:pt>
                <c:pt idx="3">
                  <c:v>1.248659838</c:v>
                </c:pt>
                <c:pt idx="4">
                  <c:v>1.2595728900000001</c:v>
                </c:pt>
                <c:pt idx="5">
                  <c:v>1.1168859449999999</c:v>
                </c:pt>
                <c:pt idx="6">
                  <c:v>0.93885976699999996</c:v>
                </c:pt>
                <c:pt idx="7">
                  <c:v>0.83236571400000003</c:v>
                </c:pt>
                <c:pt idx="8">
                  <c:v>0.69986363299999998</c:v>
                </c:pt>
                <c:pt idx="9">
                  <c:v>0.59661765</c:v>
                </c:pt>
                <c:pt idx="10">
                  <c:v>0.470338535</c:v>
                </c:pt>
                <c:pt idx="11">
                  <c:v>0.354177984</c:v>
                </c:pt>
                <c:pt idx="12">
                  <c:v>0.254094398</c:v>
                </c:pt>
                <c:pt idx="13">
                  <c:v>0.16279454199999999</c:v>
                </c:pt>
                <c:pt idx="14">
                  <c:v>0.10727241799999999</c:v>
                </c:pt>
                <c:pt idx="15">
                  <c:v>8.9900457000000003E-2</c:v>
                </c:pt>
                <c:pt idx="16">
                  <c:v>4.2666212000000002E-2</c:v>
                </c:pt>
                <c:pt idx="17">
                  <c:v>2.8032418999999999E-2</c:v>
                </c:pt>
                <c:pt idx="18">
                  <c:v>0.36644187700000003</c:v>
                </c:pt>
                <c:pt idx="19">
                  <c:v>2.0583012000000001E-2</c:v>
                </c:pt>
                <c:pt idx="20">
                  <c:v>2.4969615000000001E-2</c:v>
                </c:pt>
                <c:pt idx="21">
                  <c:v>0.24811249299999999</c:v>
                </c:pt>
                <c:pt idx="22">
                  <c:v>1.00164418</c:v>
                </c:pt>
                <c:pt idx="23">
                  <c:v>0.98387312599999999</c:v>
                </c:pt>
                <c:pt idx="24">
                  <c:v>0.34846154099999999</c:v>
                </c:pt>
                <c:pt idx="25">
                  <c:v>0.90054938900000003</c:v>
                </c:pt>
                <c:pt idx="26">
                  <c:v>1.0121558230000001</c:v>
                </c:pt>
                <c:pt idx="27">
                  <c:v>1.8936019719999999</c:v>
                </c:pt>
                <c:pt idx="28">
                  <c:v>2.5167031290000001</c:v>
                </c:pt>
                <c:pt idx="29">
                  <c:v>1.4802450060000001</c:v>
                </c:pt>
                <c:pt idx="30">
                  <c:v>0.822910527</c:v>
                </c:pt>
                <c:pt idx="31">
                  <c:v>0.43722144099999999</c:v>
                </c:pt>
                <c:pt idx="32">
                  <c:v>0.39179766300000002</c:v>
                </c:pt>
                <c:pt idx="33">
                  <c:v>0.33245419599999998</c:v>
                </c:pt>
                <c:pt idx="34">
                  <c:v>1.132602391</c:v>
                </c:pt>
                <c:pt idx="35">
                  <c:v>1.10669342</c:v>
                </c:pt>
                <c:pt idx="36">
                  <c:v>0.91404278900000002</c:v>
                </c:pt>
                <c:pt idx="37">
                  <c:v>1.070635102</c:v>
                </c:pt>
                <c:pt idx="38">
                  <c:v>1.1407871890000001</c:v>
                </c:pt>
                <c:pt idx="39">
                  <c:v>0.88920965399999996</c:v>
                </c:pt>
                <c:pt idx="40">
                  <c:v>1.0501770100000001</c:v>
                </c:pt>
                <c:pt idx="41">
                  <c:v>1.1658361340000001</c:v>
                </c:pt>
                <c:pt idx="42">
                  <c:v>1.213489321</c:v>
                </c:pt>
                <c:pt idx="43">
                  <c:v>1.241122829</c:v>
                </c:pt>
                <c:pt idx="44">
                  <c:v>0.53849470200000005</c:v>
                </c:pt>
                <c:pt idx="45">
                  <c:v>0.169352318</c:v>
                </c:pt>
                <c:pt idx="46">
                  <c:v>0.330526757</c:v>
                </c:pt>
                <c:pt idx="47">
                  <c:v>1.013054487</c:v>
                </c:pt>
                <c:pt idx="48">
                  <c:v>1.7083495689999999</c:v>
                </c:pt>
                <c:pt idx="49">
                  <c:v>2.3731816370000001</c:v>
                </c:pt>
                <c:pt idx="50">
                  <c:v>2.408762962</c:v>
                </c:pt>
                <c:pt idx="51">
                  <c:v>2.5129616189999999</c:v>
                </c:pt>
                <c:pt idx="52">
                  <c:v>2.5722158290000001</c:v>
                </c:pt>
                <c:pt idx="53">
                  <c:v>2.6235718910000001</c:v>
                </c:pt>
                <c:pt idx="54">
                  <c:v>2.4225888910000002</c:v>
                </c:pt>
                <c:pt idx="55">
                  <c:v>2.6436344599999999</c:v>
                </c:pt>
                <c:pt idx="56">
                  <c:v>2.533641239</c:v>
                </c:pt>
                <c:pt idx="57">
                  <c:v>1.9232883059999999</c:v>
                </c:pt>
                <c:pt idx="58">
                  <c:v>0.99267693999999995</c:v>
                </c:pt>
                <c:pt idx="59">
                  <c:v>0.88894540899999996</c:v>
                </c:pt>
                <c:pt idx="60">
                  <c:v>0.836632449</c:v>
                </c:pt>
                <c:pt idx="61">
                  <c:v>0.61813512599999998</c:v>
                </c:pt>
                <c:pt idx="62">
                  <c:v>0.75579022699999998</c:v>
                </c:pt>
                <c:pt idx="63">
                  <c:v>0.75171779100000002</c:v>
                </c:pt>
                <c:pt idx="64">
                  <c:v>0.691143171</c:v>
                </c:pt>
                <c:pt idx="65">
                  <c:v>1.4136296260000001</c:v>
                </c:pt>
                <c:pt idx="66">
                  <c:v>2.5731572950000001</c:v>
                </c:pt>
                <c:pt idx="67">
                  <c:v>3.2405176830000002</c:v>
                </c:pt>
                <c:pt idx="68">
                  <c:v>3.428201128</c:v>
                </c:pt>
                <c:pt idx="69">
                  <c:v>4.1374267979999999</c:v>
                </c:pt>
                <c:pt idx="70">
                  <c:v>4.3747854320000004</c:v>
                </c:pt>
                <c:pt idx="71">
                  <c:v>3.8114830070000001</c:v>
                </c:pt>
                <c:pt idx="72">
                  <c:v>3.420556747</c:v>
                </c:pt>
                <c:pt idx="73">
                  <c:v>2.602135434</c:v>
                </c:pt>
                <c:pt idx="74">
                  <c:v>2.5850117799999999</c:v>
                </c:pt>
                <c:pt idx="75">
                  <c:v>2.0037583899999998</c:v>
                </c:pt>
                <c:pt idx="76">
                  <c:v>1.2375817979999999</c:v>
                </c:pt>
                <c:pt idx="77">
                  <c:v>0.91195878100000005</c:v>
                </c:pt>
                <c:pt idx="78">
                  <c:v>0.84955625800000001</c:v>
                </c:pt>
                <c:pt idx="79">
                  <c:v>1.1077611279999999</c:v>
                </c:pt>
                <c:pt idx="80">
                  <c:v>0.81074693200000003</c:v>
                </c:pt>
                <c:pt idx="81">
                  <c:v>0.38484856000000001</c:v>
                </c:pt>
                <c:pt idx="82">
                  <c:v>0.52145270399999999</c:v>
                </c:pt>
                <c:pt idx="83">
                  <c:v>0.47226326699999999</c:v>
                </c:pt>
                <c:pt idx="84">
                  <c:v>1.2750609100000001</c:v>
                </c:pt>
                <c:pt idx="85">
                  <c:v>1.4447001310000001</c:v>
                </c:pt>
                <c:pt idx="86">
                  <c:v>1.279899197</c:v>
                </c:pt>
                <c:pt idx="87">
                  <c:v>0.88884037500000002</c:v>
                </c:pt>
                <c:pt idx="88">
                  <c:v>0.62036649099999996</c:v>
                </c:pt>
                <c:pt idx="89">
                  <c:v>0.49210436299999999</c:v>
                </c:pt>
                <c:pt idx="90">
                  <c:v>0.38971855700000002</c:v>
                </c:pt>
                <c:pt idx="91">
                  <c:v>0.46966153900000002</c:v>
                </c:pt>
                <c:pt idx="92">
                  <c:v>0.51802150800000002</c:v>
                </c:pt>
                <c:pt idx="93">
                  <c:v>0.40560038900000001</c:v>
                </c:pt>
                <c:pt idx="94">
                  <c:v>0.38720047800000001</c:v>
                </c:pt>
                <c:pt idx="95">
                  <c:v>0.34715136000000002</c:v>
                </c:pt>
                <c:pt idx="96">
                  <c:v>0.35561623399999998</c:v>
                </c:pt>
                <c:pt idx="97">
                  <c:v>0.28936305899999998</c:v>
                </c:pt>
                <c:pt idx="98">
                  <c:v>0.27439884599999997</c:v>
                </c:pt>
                <c:pt idx="99">
                  <c:v>0.22544862399999999</c:v>
                </c:pt>
                <c:pt idx="100">
                  <c:v>0.197363557</c:v>
                </c:pt>
                <c:pt idx="101">
                  <c:v>0.155510448</c:v>
                </c:pt>
                <c:pt idx="102">
                  <c:v>0.105499525</c:v>
                </c:pt>
                <c:pt idx="103">
                  <c:v>0.45591247800000001</c:v>
                </c:pt>
                <c:pt idx="104">
                  <c:v>0.60907357100000004</c:v>
                </c:pt>
                <c:pt idx="105">
                  <c:v>0.49455821999999999</c:v>
                </c:pt>
                <c:pt idx="106">
                  <c:v>0.31702241599999997</c:v>
                </c:pt>
                <c:pt idx="107">
                  <c:v>0.192458199</c:v>
                </c:pt>
                <c:pt idx="108">
                  <c:v>0.25731484100000002</c:v>
                </c:pt>
                <c:pt idx="109">
                  <c:v>0.19375371299999999</c:v>
                </c:pt>
                <c:pt idx="110">
                  <c:v>0.209377224</c:v>
                </c:pt>
                <c:pt idx="111">
                  <c:v>0.20728513200000001</c:v>
                </c:pt>
                <c:pt idx="112">
                  <c:v>0.18265772999999999</c:v>
                </c:pt>
                <c:pt idx="113">
                  <c:v>0.187468</c:v>
                </c:pt>
                <c:pt idx="114">
                  <c:v>0.146662137</c:v>
                </c:pt>
                <c:pt idx="115">
                  <c:v>0.13746093300000001</c:v>
                </c:pt>
                <c:pt idx="116">
                  <c:v>0.123160768</c:v>
                </c:pt>
                <c:pt idx="117">
                  <c:v>0.133586868</c:v>
                </c:pt>
                <c:pt idx="118">
                  <c:v>8.1795023999999994E-2</c:v>
                </c:pt>
                <c:pt idx="119">
                  <c:v>0.13660810500000001</c:v>
                </c:pt>
                <c:pt idx="120">
                  <c:v>0.140984532</c:v>
                </c:pt>
                <c:pt idx="121">
                  <c:v>9.7455072000000004E-2</c:v>
                </c:pt>
                <c:pt idx="122">
                  <c:v>0.228872353</c:v>
                </c:pt>
                <c:pt idx="123">
                  <c:v>0.13206483199999999</c:v>
                </c:pt>
                <c:pt idx="124">
                  <c:v>0.129954876</c:v>
                </c:pt>
                <c:pt idx="125">
                  <c:v>0.135546269</c:v>
                </c:pt>
                <c:pt idx="126">
                  <c:v>0.146561256</c:v>
                </c:pt>
                <c:pt idx="127">
                  <c:v>8.3147175000000004E-2</c:v>
                </c:pt>
                <c:pt idx="128">
                  <c:v>7.8255125999999994E-2</c:v>
                </c:pt>
                <c:pt idx="129">
                  <c:v>9.9204940000000005E-2</c:v>
                </c:pt>
                <c:pt idx="130">
                  <c:v>7.5103014999999995E-2</c:v>
                </c:pt>
                <c:pt idx="131">
                  <c:v>9.3594494E-2</c:v>
                </c:pt>
                <c:pt idx="132">
                  <c:v>0.181370633</c:v>
                </c:pt>
                <c:pt idx="133">
                  <c:v>0.17438682599999999</c:v>
                </c:pt>
                <c:pt idx="134">
                  <c:v>8.7659183000000002E-2</c:v>
                </c:pt>
                <c:pt idx="135">
                  <c:v>0.12402650599999999</c:v>
                </c:pt>
                <c:pt idx="136">
                  <c:v>0.17331751000000001</c:v>
                </c:pt>
                <c:pt idx="137">
                  <c:v>0.247179176</c:v>
                </c:pt>
                <c:pt idx="138">
                  <c:v>0.133860806</c:v>
                </c:pt>
                <c:pt idx="139">
                  <c:v>0.114060886</c:v>
                </c:pt>
                <c:pt idx="140">
                  <c:v>0.10467557</c:v>
                </c:pt>
                <c:pt idx="141">
                  <c:v>0.235161755</c:v>
                </c:pt>
                <c:pt idx="142">
                  <c:v>0.42190549700000002</c:v>
                </c:pt>
                <c:pt idx="143">
                  <c:v>1.5054848919999999</c:v>
                </c:pt>
                <c:pt idx="144">
                  <c:v>1.276448421</c:v>
                </c:pt>
                <c:pt idx="145">
                  <c:v>2.6061451390000001</c:v>
                </c:pt>
                <c:pt idx="146">
                  <c:v>5.7119255329999996</c:v>
                </c:pt>
                <c:pt idx="147">
                  <c:v>9.7520111469999993</c:v>
                </c:pt>
                <c:pt idx="148">
                  <c:v>15.179823880000001</c:v>
                </c:pt>
                <c:pt idx="149">
                  <c:v>14.529270009999999</c:v>
                </c:pt>
                <c:pt idx="150">
                  <c:v>15.5973299</c:v>
                </c:pt>
                <c:pt idx="151">
                  <c:v>15.782254829999999</c:v>
                </c:pt>
                <c:pt idx="152">
                  <c:v>16.5572348</c:v>
                </c:pt>
                <c:pt idx="153">
                  <c:v>6.2313803190000003</c:v>
                </c:pt>
                <c:pt idx="154">
                  <c:v>2.3268271299999999</c:v>
                </c:pt>
                <c:pt idx="155">
                  <c:v>1.3517173250000001</c:v>
                </c:pt>
                <c:pt idx="156">
                  <c:v>1.0635592410000001</c:v>
                </c:pt>
                <c:pt idx="157">
                  <c:v>0.476564088</c:v>
                </c:pt>
                <c:pt idx="158">
                  <c:v>0.68067840700000004</c:v>
                </c:pt>
                <c:pt idx="159">
                  <c:v>0.59100212799999996</c:v>
                </c:pt>
                <c:pt idx="160">
                  <c:v>0.36196530399999999</c:v>
                </c:pt>
                <c:pt idx="161">
                  <c:v>0.433660673</c:v>
                </c:pt>
                <c:pt idx="162">
                  <c:v>0.28839019799999999</c:v>
                </c:pt>
                <c:pt idx="163">
                  <c:v>0.21276384600000001</c:v>
                </c:pt>
                <c:pt idx="164">
                  <c:v>0.53752909500000001</c:v>
                </c:pt>
                <c:pt idx="165">
                  <c:v>0.293579325</c:v>
                </c:pt>
                <c:pt idx="166">
                  <c:v>0.515845742</c:v>
                </c:pt>
                <c:pt idx="167">
                  <c:v>0.28572204600000001</c:v>
                </c:pt>
                <c:pt idx="168">
                  <c:v>0.29272158399999998</c:v>
                </c:pt>
                <c:pt idx="169">
                  <c:v>0.27463618000000001</c:v>
                </c:pt>
                <c:pt idx="170">
                  <c:v>0.19036895000000001</c:v>
                </c:pt>
                <c:pt idx="171">
                  <c:v>0.37136801200000003</c:v>
                </c:pt>
                <c:pt idx="172">
                  <c:v>0.42459095299999999</c:v>
                </c:pt>
                <c:pt idx="173">
                  <c:v>0.64665201400000005</c:v>
                </c:pt>
                <c:pt idx="174">
                  <c:v>0.62790846899999997</c:v>
                </c:pt>
                <c:pt idx="175">
                  <c:v>0.52020703800000001</c:v>
                </c:pt>
                <c:pt idx="176">
                  <c:v>0.30787612800000003</c:v>
                </c:pt>
                <c:pt idx="177">
                  <c:v>0.51216778100000004</c:v>
                </c:pt>
                <c:pt idx="178">
                  <c:v>0.28291127100000002</c:v>
                </c:pt>
                <c:pt idx="179">
                  <c:v>0.234736414</c:v>
                </c:pt>
                <c:pt idx="180">
                  <c:v>0.26961489199999999</c:v>
                </c:pt>
                <c:pt idx="181">
                  <c:v>0.36995209299999998</c:v>
                </c:pt>
                <c:pt idx="182">
                  <c:v>0.39761897099999999</c:v>
                </c:pt>
                <c:pt idx="183">
                  <c:v>0.25214579599999998</c:v>
                </c:pt>
                <c:pt idx="184">
                  <c:v>0.39686054399999998</c:v>
                </c:pt>
                <c:pt idx="185">
                  <c:v>0.360089086</c:v>
                </c:pt>
                <c:pt idx="186">
                  <c:v>0.31859656600000003</c:v>
                </c:pt>
                <c:pt idx="187">
                  <c:v>0.28907602100000002</c:v>
                </c:pt>
                <c:pt idx="188">
                  <c:v>0.29751508500000001</c:v>
                </c:pt>
                <c:pt idx="189">
                  <c:v>0.23494001</c:v>
                </c:pt>
                <c:pt idx="190">
                  <c:v>0.29450195899999998</c:v>
                </c:pt>
                <c:pt idx="191">
                  <c:v>0.244785162</c:v>
                </c:pt>
                <c:pt idx="192">
                  <c:v>0.43519334999999998</c:v>
                </c:pt>
                <c:pt idx="193">
                  <c:v>0.50899654800000005</c:v>
                </c:pt>
                <c:pt idx="194">
                  <c:v>0.78215645899999997</c:v>
                </c:pt>
                <c:pt idx="195">
                  <c:v>0.36854414400000002</c:v>
                </c:pt>
                <c:pt idx="196">
                  <c:v>0.39201338000000002</c:v>
                </c:pt>
                <c:pt idx="197">
                  <c:v>0.4157748</c:v>
                </c:pt>
                <c:pt idx="198">
                  <c:v>0.49146845700000003</c:v>
                </c:pt>
                <c:pt idx="199">
                  <c:v>0.22996091299999999</c:v>
                </c:pt>
                <c:pt idx="200">
                  <c:v>0.24760158199999999</c:v>
                </c:pt>
                <c:pt idx="201">
                  <c:v>0.24711921100000001</c:v>
                </c:pt>
                <c:pt idx="202">
                  <c:v>0.287561544</c:v>
                </c:pt>
                <c:pt idx="203">
                  <c:v>0.32468509400000001</c:v>
                </c:pt>
                <c:pt idx="204">
                  <c:v>0.246289646</c:v>
                </c:pt>
                <c:pt idx="205">
                  <c:v>0.41064011700000003</c:v>
                </c:pt>
                <c:pt idx="206">
                  <c:v>0.90032361299999997</c:v>
                </c:pt>
                <c:pt idx="207">
                  <c:v>0.587089376</c:v>
                </c:pt>
                <c:pt idx="208">
                  <c:v>0.35384220500000002</c:v>
                </c:pt>
                <c:pt idx="209">
                  <c:v>0.22010084499999999</c:v>
                </c:pt>
                <c:pt idx="210">
                  <c:v>0.355514471</c:v>
                </c:pt>
                <c:pt idx="211">
                  <c:v>0.26829076400000001</c:v>
                </c:pt>
                <c:pt idx="212">
                  <c:v>0.27056847899999997</c:v>
                </c:pt>
                <c:pt idx="213">
                  <c:v>0.25740893799999998</c:v>
                </c:pt>
                <c:pt idx="214">
                  <c:v>0.35407642</c:v>
                </c:pt>
                <c:pt idx="215">
                  <c:v>0.248104186</c:v>
                </c:pt>
                <c:pt idx="216">
                  <c:v>0.18417162100000001</c:v>
                </c:pt>
                <c:pt idx="217">
                  <c:v>0.17802936599999999</c:v>
                </c:pt>
                <c:pt idx="218">
                  <c:v>0.26849221099999998</c:v>
                </c:pt>
                <c:pt idx="219">
                  <c:v>2.0561612089999999</c:v>
                </c:pt>
                <c:pt idx="220">
                  <c:v>15.65923218</c:v>
                </c:pt>
                <c:pt idx="221">
                  <c:v>0.56129082299999999</c:v>
                </c:pt>
                <c:pt idx="222">
                  <c:v>0.74587162399999996</c:v>
                </c:pt>
                <c:pt idx="223">
                  <c:v>0.50874492100000002</c:v>
                </c:pt>
                <c:pt idx="224">
                  <c:v>0.433474425</c:v>
                </c:pt>
                <c:pt idx="225">
                  <c:v>0.67715415000000001</c:v>
                </c:pt>
                <c:pt idx="226">
                  <c:v>0.299943872</c:v>
                </c:pt>
                <c:pt idx="227">
                  <c:v>0.14795391699999999</c:v>
                </c:pt>
                <c:pt idx="228">
                  <c:v>0.196382999</c:v>
                </c:pt>
                <c:pt idx="229">
                  <c:v>0.12975151500000001</c:v>
                </c:pt>
                <c:pt idx="230">
                  <c:v>0.16623264099999999</c:v>
                </c:pt>
                <c:pt idx="231">
                  <c:v>0.157059486</c:v>
                </c:pt>
                <c:pt idx="232">
                  <c:v>0.31095393500000001</c:v>
                </c:pt>
                <c:pt idx="233">
                  <c:v>0.82349791299999997</c:v>
                </c:pt>
                <c:pt idx="234">
                  <c:v>0.77520839799999997</c:v>
                </c:pt>
                <c:pt idx="235">
                  <c:v>0.31448320899999999</c:v>
                </c:pt>
                <c:pt idx="236">
                  <c:v>0.17544444200000001</c:v>
                </c:pt>
                <c:pt idx="237">
                  <c:v>0.19186746399999999</c:v>
                </c:pt>
                <c:pt idx="238">
                  <c:v>0.31654521299999999</c:v>
                </c:pt>
                <c:pt idx="239">
                  <c:v>0.98046890099999995</c:v>
                </c:pt>
                <c:pt idx="240">
                  <c:v>0.16936565000000001</c:v>
                </c:pt>
                <c:pt idx="241">
                  <c:v>0.174410183</c:v>
                </c:pt>
                <c:pt idx="242">
                  <c:v>0.14371524099999999</c:v>
                </c:pt>
                <c:pt idx="243">
                  <c:v>0.19811082799999999</c:v>
                </c:pt>
                <c:pt idx="244">
                  <c:v>0.18636588300000001</c:v>
                </c:pt>
                <c:pt idx="245">
                  <c:v>0.222535862</c:v>
                </c:pt>
                <c:pt idx="246">
                  <c:v>0.260815768</c:v>
                </c:pt>
                <c:pt idx="247">
                  <c:v>0.16940016299999999</c:v>
                </c:pt>
                <c:pt idx="248">
                  <c:v>0.229173708</c:v>
                </c:pt>
                <c:pt idx="249">
                  <c:v>0.169826161</c:v>
                </c:pt>
                <c:pt idx="250">
                  <c:v>0.42489680400000002</c:v>
                </c:pt>
                <c:pt idx="251">
                  <c:v>0.17765292899999999</c:v>
                </c:pt>
                <c:pt idx="252">
                  <c:v>0.129176021</c:v>
                </c:pt>
                <c:pt idx="253">
                  <c:v>0.154032224</c:v>
                </c:pt>
                <c:pt idx="254">
                  <c:v>0.25129906499999999</c:v>
                </c:pt>
                <c:pt idx="255">
                  <c:v>0.41285614500000001</c:v>
                </c:pt>
                <c:pt idx="256">
                  <c:v>0.68264317900000004</c:v>
                </c:pt>
                <c:pt idx="257">
                  <c:v>0.65517972400000002</c:v>
                </c:pt>
                <c:pt idx="258">
                  <c:v>0.13663170499999999</c:v>
                </c:pt>
                <c:pt idx="259">
                  <c:v>0.149767392</c:v>
                </c:pt>
                <c:pt idx="260">
                  <c:v>0.148759531</c:v>
                </c:pt>
                <c:pt idx="261">
                  <c:v>6.7981382000000007E-2</c:v>
                </c:pt>
                <c:pt idx="262">
                  <c:v>0.22002554899999999</c:v>
                </c:pt>
                <c:pt idx="263">
                  <c:v>9.7687921999999996E-2</c:v>
                </c:pt>
                <c:pt idx="264">
                  <c:v>0.17660932800000001</c:v>
                </c:pt>
                <c:pt idx="265">
                  <c:v>0.34217535700000001</c:v>
                </c:pt>
                <c:pt idx="266">
                  <c:v>0.19197816100000001</c:v>
                </c:pt>
                <c:pt idx="267">
                  <c:v>0.14289980699999999</c:v>
                </c:pt>
                <c:pt idx="268">
                  <c:v>0.134813297</c:v>
                </c:pt>
                <c:pt idx="269">
                  <c:v>7.5653809000000002E-2</c:v>
                </c:pt>
                <c:pt idx="270">
                  <c:v>9.0734208999999996E-2</c:v>
                </c:pt>
                <c:pt idx="271">
                  <c:v>0.107992427</c:v>
                </c:pt>
                <c:pt idx="272">
                  <c:v>0.17145713900000001</c:v>
                </c:pt>
                <c:pt idx="273">
                  <c:v>0.151481849</c:v>
                </c:pt>
                <c:pt idx="274">
                  <c:v>0.13618876299999999</c:v>
                </c:pt>
                <c:pt idx="275">
                  <c:v>0.13462102300000001</c:v>
                </c:pt>
                <c:pt idx="276">
                  <c:v>0.105585288</c:v>
                </c:pt>
                <c:pt idx="277">
                  <c:v>0.100484674</c:v>
                </c:pt>
                <c:pt idx="278">
                  <c:v>0.10452826599999999</c:v>
                </c:pt>
                <c:pt idx="279">
                  <c:v>7.9311290000000007E-2</c:v>
                </c:pt>
                <c:pt idx="280">
                  <c:v>9.8354046000000001E-2</c:v>
                </c:pt>
                <c:pt idx="281">
                  <c:v>0.13305508699999999</c:v>
                </c:pt>
                <c:pt idx="282">
                  <c:v>0.18126297499999999</c:v>
                </c:pt>
                <c:pt idx="283">
                  <c:v>0.85308826800000004</c:v>
                </c:pt>
                <c:pt idx="284">
                  <c:v>0.206977673</c:v>
                </c:pt>
                <c:pt idx="285">
                  <c:v>0.104880073</c:v>
                </c:pt>
                <c:pt idx="286">
                  <c:v>0.103206461</c:v>
                </c:pt>
                <c:pt idx="287">
                  <c:v>6.5136852999999995E-2</c:v>
                </c:pt>
                <c:pt idx="288">
                  <c:v>2.3734192000000001E-2</c:v>
                </c:pt>
                <c:pt idx="289">
                  <c:v>7.2213589999999994E-2</c:v>
                </c:pt>
                <c:pt idx="290">
                  <c:v>7.1684932000000007E-2</c:v>
                </c:pt>
                <c:pt idx="291">
                  <c:v>0.26253444100000001</c:v>
                </c:pt>
                <c:pt idx="292">
                  <c:v>0.77658734299999999</c:v>
                </c:pt>
                <c:pt idx="293">
                  <c:v>8.3293324910000006</c:v>
                </c:pt>
                <c:pt idx="294">
                  <c:v>19.959442849999999</c:v>
                </c:pt>
                <c:pt idx="295">
                  <c:v>31.961312660000001</c:v>
                </c:pt>
                <c:pt idx="296">
                  <c:v>32.157453240000002</c:v>
                </c:pt>
                <c:pt idx="297">
                  <c:v>25.400227059999999</c:v>
                </c:pt>
                <c:pt idx="298">
                  <c:v>16.52575538</c:v>
                </c:pt>
                <c:pt idx="299">
                  <c:v>10.58537473</c:v>
                </c:pt>
                <c:pt idx="300">
                  <c:v>4.310946564</c:v>
                </c:pt>
                <c:pt idx="301">
                  <c:v>1.5044774910000001</c:v>
                </c:pt>
                <c:pt idx="302">
                  <c:v>0.51490047000000005</c:v>
                </c:pt>
                <c:pt idx="303">
                  <c:v>0.204191452</c:v>
                </c:pt>
                <c:pt idx="304">
                  <c:v>0.169673661</c:v>
                </c:pt>
                <c:pt idx="305">
                  <c:v>0.121097074</c:v>
                </c:pt>
                <c:pt idx="306">
                  <c:v>6.8311772000000007E-2</c:v>
                </c:pt>
                <c:pt idx="307">
                  <c:v>5.4264706000000003E-2</c:v>
                </c:pt>
                <c:pt idx="308">
                  <c:v>8.3656985000000003E-2</c:v>
                </c:pt>
                <c:pt idx="309">
                  <c:v>8.0719804000000006E-2</c:v>
                </c:pt>
                <c:pt idx="310">
                  <c:v>9.3728248E-2</c:v>
                </c:pt>
                <c:pt idx="311">
                  <c:v>9.4768095999999996E-2</c:v>
                </c:pt>
                <c:pt idx="312">
                  <c:v>8.2306772E-2</c:v>
                </c:pt>
                <c:pt idx="313">
                  <c:v>0.110971168</c:v>
                </c:pt>
                <c:pt idx="314">
                  <c:v>5.2284440000000001E-2</c:v>
                </c:pt>
                <c:pt idx="315">
                  <c:v>5.2380570000000001E-2</c:v>
                </c:pt>
                <c:pt idx="316">
                  <c:v>6.1257839000000001E-2</c:v>
                </c:pt>
                <c:pt idx="317">
                  <c:v>9.6733310000000003E-2</c:v>
                </c:pt>
                <c:pt idx="318">
                  <c:v>0.14269137700000001</c:v>
                </c:pt>
                <c:pt idx="319">
                  <c:v>0.10337334400000001</c:v>
                </c:pt>
                <c:pt idx="320">
                  <c:v>0.142861187</c:v>
                </c:pt>
                <c:pt idx="321">
                  <c:v>8.6718445000000005E-2</c:v>
                </c:pt>
                <c:pt idx="322">
                  <c:v>0.12896875199999999</c:v>
                </c:pt>
                <c:pt idx="323">
                  <c:v>8.2211625999999996E-2</c:v>
                </c:pt>
                <c:pt idx="324">
                  <c:v>6.6785734999999999E-2</c:v>
                </c:pt>
                <c:pt idx="325">
                  <c:v>8.8613922999999997E-2</c:v>
                </c:pt>
                <c:pt idx="326">
                  <c:v>5.6514921000000003E-2</c:v>
                </c:pt>
                <c:pt idx="327">
                  <c:v>5.8187655999999997E-2</c:v>
                </c:pt>
                <c:pt idx="328">
                  <c:v>4.9582646000000001E-2</c:v>
                </c:pt>
                <c:pt idx="329">
                  <c:v>6.2024414E-2</c:v>
                </c:pt>
                <c:pt idx="330">
                  <c:v>7.3265548E-2</c:v>
                </c:pt>
                <c:pt idx="331">
                  <c:v>3.1638650999999997E-2</c:v>
                </c:pt>
                <c:pt idx="332">
                  <c:v>3.1990717000000002E-2</c:v>
                </c:pt>
                <c:pt idx="333">
                  <c:v>4.0148494E-2</c:v>
                </c:pt>
                <c:pt idx="334">
                  <c:v>3.8409158999999998E-2</c:v>
                </c:pt>
                <c:pt idx="335">
                  <c:v>6.5803065999999993E-2</c:v>
                </c:pt>
                <c:pt idx="336">
                  <c:v>5.3543893000000002E-2</c:v>
                </c:pt>
                <c:pt idx="337">
                  <c:v>0.10860152100000001</c:v>
                </c:pt>
                <c:pt idx="338">
                  <c:v>0.16490412900000001</c:v>
                </c:pt>
                <c:pt idx="339">
                  <c:v>6.0448552000000003E-2</c:v>
                </c:pt>
                <c:pt idx="340">
                  <c:v>9.0281121000000006E-2</c:v>
                </c:pt>
                <c:pt idx="341">
                  <c:v>0.126200756</c:v>
                </c:pt>
                <c:pt idx="342">
                  <c:v>6.5905591999999999E-2</c:v>
                </c:pt>
                <c:pt idx="343">
                  <c:v>4.8352628000000002E-2</c:v>
                </c:pt>
                <c:pt idx="344">
                  <c:v>0.23477086699999999</c:v>
                </c:pt>
                <c:pt idx="345">
                  <c:v>0.35773094300000002</c:v>
                </c:pt>
                <c:pt idx="346">
                  <c:v>3.470225804</c:v>
                </c:pt>
                <c:pt idx="347">
                  <c:v>1.672589484</c:v>
                </c:pt>
                <c:pt idx="348">
                  <c:v>1.6350574259999999</c:v>
                </c:pt>
                <c:pt idx="349">
                  <c:v>3.106553839</c:v>
                </c:pt>
                <c:pt idx="350">
                  <c:v>0.470535386</c:v>
                </c:pt>
                <c:pt idx="351">
                  <c:v>0.29232824400000001</c:v>
                </c:pt>
                <c:pt idx="352">
                  <c:v>0.36096976800000002</c:v>
                </c:pt>
                <c:pt idx="353">
                  <c:v>9.6765966999999994E-2</c:v>
                </c:pt>
                <c:pt idx="354">
                  <c:v>1.0258287070000001</c:v>
                </c:pt>
                <c:pt idx="355">
                  <c:v>0.158817404</c:v>
                </c:pt>
                <c:pt idx="356">
                  <c:v>0.120873433</c:v>
                </c:pt>
                <c:pt idx="357">
                  <c:v>0.29193333900000001</c:v>
                </c:pt>
                <c:pt idx="358">
                  <c:v>0.157402967</c:v>
                </c:pt>
                <c:pt idx="359">
                  <c:v>9.6236032999999999E-2</c:v>
                </c:pt>
                <c:pt idx="360">
                  <c:v>0.113458134</c:v>
                </c:pt>
                <c:pt idx="361">
                  <c:v>0.24087313699999999</c:v>
                </c:pt>
                <c:pt idx="362">
                  <c:v>0.125318287</c:v>
                </c:pt>
                <c:pt idx="363">
                  <c:v>0.12171623099999999</c:v>
                </c:pt>
                <c:pt idx="364">
                  <c:v>0.10475894099999999</c:v>
                </c:pt>
                <c:pt idx="365">
                  <c:v>5.7451971999999997E-2</c:v>
                </c:pt>
                <c:pt idx="366">
                  <c:v>5.7623541E-2</c:v>
                </c:pt>
                <c:pt idx="367">
                  <c:v>7.7718032000000006E-2</c:v>
                </c:pt>
                <c:pt idx="368">
                  <c:v>5.0658637999999999E-2</c:v>
                </c:pt>
                <c:pt idx="369">
                  <c:v>3.5503774000000002E-2</c:v>
                </c:pt>
                <c:pt idx="370">
                  <c:v>8.7155952999999994E-2</c:v>
                </c:pt>
                <c:pt idx="371">
                  <c:v>0.52857949900000001</c:v>
                </c:pt>
                <c:pt idx="372">
                  <c:v>0.67836129700000003</c:v>
                </c:pt>
                <c:pt idx="373">
                  <c:v>9.2213148999999994E-2</c:v>
                </c:pt>
                <c:pt idx="374">
                  <c:v>9.4034006000000003E-2</c:v>
                </c:pt>
                <c:pt idx="375">
                  <c:v>4.6666152000000002E-2</c:v>
                </c:pt>
                <c:pt idx="376">
                  <c:v>5.1887730999999999E-2</c:v>
                </c:pt>
                <c:pt idx="377">
                  <c:v>4.1993562999999998E-2</c:v>
                </c:pt>
                <c:pt idx="378">
                  <c:v>8.1725999999999993E-2</c:v>
                </c:pt>
                <c:pt idx="379">
                  <c:v>4.3834615E-2</c:v>
                </c:pt>
                <c:pt idx="380">
                  <c:v>3.8562030999999997E-2</c:v>
                </c:pt>
                <c:pt idx="381">
                  <c:v>7.8455239999999996E-2</c:v>
                </c:pt>
                <c:pt idx="382">
                  <c:v>6.6278915999999993E-2</c:v>
                </c:pt>
                <c:pt idx="383">
                  <c:v>3.2466731999999998E-2</c:v>
                </c:pt>
                <c:pt idx="384">
                  <c:v>6.0830242999999999E-2</c:v>
                </c:pt>
                <c:pt idx="385">
                  <c:v>4.9320186000000002E-2</c:v>
                </c:pt>
                <c:pt idx="386">
                  <c:v>1.6648211E-2</c:v>
                </c:pt>
                <c:pt idx="387">
                  <c:v>1.5361151999999999E-2</c:v>
                </c:pt>
                <c:pt idx="388">
                  <c:v>1.1795307999999999E-2</c:v>
                </c:pt>
                <c:pt idx="389">
                  <c:v>1.1897908E-2</c:v>
                </c:pt>
                <c:pt idx="390">
                  <c:v>2.8061757999999999E-2</c:v>
                </c:pt>
                <c:pt idx="391">
                  <c:v>1.3980352E-2</c:v>
                </c:pt>
                <c:pt idx="392">
                  <c:v>0.116002639</c:v>
                </c:pt>
                <c:pt idx="393">
                  <c:v>3.3729343000000002E-2</c:v>
                </c:pt>
                <c:pt idx="394">
                  <c:v>0.282082371</c:v>
                </c:pt>
                <c:pt idx="395">
                  <c:v>0.148323766</c:v>
                </c:pt>
                <c:pt idx="396">
                  <c:v>0.15372202700000001</c:v>
                </c:pt>
                <c:pt idx="397">
                  <c:v>9.7517031000000004E-2</c:v>
                </c:pt>
                <c:pt idx="398">
                  <c:v>4.1167886000000001E-2</c:v>
                </c:pt>
                <c:pt idx="399">
                  <c:v>4.7376288000000003E-2</c:v>
                </c:pt>
                <c:pt idx="400">
                  <c:v>3.4006146000000001E-2</c:v>
                </c:pt>
                <c:pt idx="401">
                  <c:v>3.7182940999999997E-2</c:v>
                </c:pt>
                <c:pt idx="402">
                  <c:v>3.4467583000000003E-2</c:v>
                </c:pt>
                <c:pt idx="403">
                  <c:v>9.9523473000000001E-2</c:v>
                </c:pt>
                <c:pt idx="404">
                  <c:v>3.1376091000000002E-2</c:v>
                </c:pt>
                <c:pt idx="405">
                  <c:v>3.0444822E-2</c:v>
                </c:pt>
                <c:pt idx="406">
                  <c:v>9.9553637E-2</c:v>
                </c:pt>
                <c:pt idx="407">
                  <c:v>0.258766355</c:v>
                </c:pt>
                <c:pt idx="408">
                  <c:v>0.16983804</c:v>
                </c:pt>
                <c:pt idx="409">
                  <c:v>6.7529421699999999</c:v>
                </c:pt>
                <c:pt idx="410">
                  <c:v>1.089849361</c:v>
                </c:pt>
                <c:pt idx="411">
                  <c:v>5.2206048020000004</c:v>
                </c:pt>
                <c:pt idx="412">
                  <c:v>12.612882089999999</c:v>
                </c:pt>
                <c:pt idx="413">
                  <c:v>5.2164785389999997</c:v>
                </c:pt>
                <c:pt idx="414">
                  <c:v>0.40724191599999998</c:v>
                </c:pt>
                <c:pt idx="415">
                  <c:v>0.62214215500000003</c:v>
                </c:pt>
                <c:pt idx="416">
                  <c:v>0.384524957</c:v>
                </c:pt>
                <c:pt idx="417">
                  <c:v>0.34370989000000002</c:v>
                </c:pt>
                <c:pt idx="418">
                  <c:v>0.34641201500000002</c:v>
                </c:pt>
                <c:pt idx="419">
                  <c:v>0.33148755699999999</c:v>
                </c:pt>
                <c:pt idx="420">
                  <c:v>0.23271872399999999</c:v>
                </c:pt>
                <c:pt idx="421">
                  <c:v>0.26248165600000001</c:v>
                </c:pt>
                <c:pt idx="422">
                  <c:v>0.129352155</c:v>
                </c:pt>
                <c:pt idx="423">
                  <c:v>0.104154118</c:v>
                </c:pt>
                <c:pt idx="424">
                  <c:v>0.118909003</c:v>
                </c:pt>
                <c:pt idx="425">
                  <c:v>6.0931354E-2</c:v>
                </c:pt>
                <c:pt idx="426">
                  <c:v>0.18815004299999999</c:v>
                </c:pt>
                <c:pt idx="427">
                  <c:v>1.7646237920000001</c:v>
                </c:pt>
                <c:pt idx="428">
                  <c:v>0.325012615</c:v>
                </c:pt>
                <c:pt idx="429">
                  <c:v>0.79590999200000001</c:v>
                </c:pt>
                <c:pt idx="430">
                  <c:v>8.1269035130000002</c:v>
                </c:pt>
                <c:pt idx="431">
                  <c:v>4.0989193899999998</c:v>
                </c:pt>
                <c:pt idx="432">
                  <c:v>0.35147770699999997</c:v>
                </c:pt>
                <c:pt idx="433">
                  <c:v>5.0681874000000002E-2</c:v>
                </c:pt>
                <c:pt idx="434">
                  <c:v>4.7763012000000001E-2</c:v>
                </c:pt>
                <c:pt idx="435">
                  <c:v>0.13420095200000001</c:v>
                </c:pt>
                <c:pt idx="436">
                  <c:v>0.12230218299999999</c:v>
                </c:pt>
                <c:pt idx="437">
                  <c:v>8.1382757999999999E-2</c:v>
                </c:pt>
                <c:pt idx="438">
                  <c:v>5.9881317000000003E-2</c:v>
                </c:pt>
                <c:pt idx="439">
                  <c:v>0.12373632</c:v>
                </c:pt>
                <c:pt idx="440">
                  <c:v>0.142205105</c:v>
                </c:pt>
                <c:pt idx="441">
                  <c:v>0.14595883100000001</c:v>
                </c:pt>
                <c:pt idx="442">
                  <c:v>0.115799928</c:v>
                </c:pt>
                <c:pt idx="443">
                  <c:v>0.126848564</c:v>
                </c:pt>
                <c:pt idx="444">
                  <c:v>0.12954553499999999</c:v>
                </c:pt>
                <c:pt idx="445">
                  <c:v>0.29249596500000002</c:v>
                </c:pt>
                <c:pt idx="446">
                  <c:v>0.89829212000000003</c:v>
                </c:pt>
                <c:pt idx="447">
                  <c:v>0.26508279600000001</c:v>
                </c:pt>
                <c:pt idx="448">
                  <c:v>0.146992715</c:v>
                </c:pt>
                <c:pt idx="449">
                  <c:v>7.4978724999999996E-2</c:v>
                </c:pt>
                <c:pt idx="450">
                  <c:v>5.0631401999999999E-2</c:v>
                </c:pt>
                <c:pt idx="451">
                  <c:v>4.9239397999999997E-2</c:v>
                </c:pt>
                <c:pt idx="452">
                  <c:v>5.8020890999999998E-2</c:v>
                </c:pt>
                <c:pt idx="453">
                  <c:v>0.10644890799999999</c:v>
                </c:pt>
                <c:pt idx="454">
                  <c:v>0.11287301299999999</c:v>
                </c:pt>
                <c:pt idx="455">
                  <c:v>2.7158063999999999E-2</c:v>
                </c:pt>
                <c:pt idx="456">
                  <c:v>3.8994011000000002E-2</c:v>
                </c:pt>
                <c:pt idx="457">
                  <c:v>3.2782780999999997E-2</c:v>
                </c:pt>
                <c:pt idx="458">
                  <c:v>0.18387872699999999</c:v>
                </c:pt>
                <c:pt idx="459">
                  <c:v>0.20705135599999999</c:v>
                </c:pt>
                <c:pt idx="460">
                  <c:v>3.9069945000000002E-2</c:v>
                </c:pt>
                <c:pt idx="461">
                  <c:v>2.1427044999999999E-2</c:v>
                </c:pt>
                <c:pt idx="462">
                  <c:v>0.13491805800000001</c:v>
                </c:pt>
                <c:pt idx="463">
                  <c:v>0.23519668599999999</c:v>
                </c:pt>
                <c:pt idx="464">
                  <c:v>3.8261296E-2</c:v>
                </c:pt>
                <c:pt idx="465">
                  <c:v>0.13199142699999999</c:v>
                </c:pt>
                <c:pt idx="466">
                  <c:v>9.1845442999999999E-2</c:v>
                </c:pt>
                <c:pt idx="467">
                  <c:v>5.5769946000000001E-2</c:v>
                </c:pt>
                <c:pt idx="468">
                  <c:v>0.208115417</c:v>
                </c:pt>
                <c:pt idx="469">
                  <c:v>0.32287637699999999</c:v>
                </c:pt>
                <c:pt idx="470">
                  <c:v>0.33391849299999998</c:v>
                </c:pt>
                <c:pt idx="471">
                  <c:v>8.6074877999999994E-2</c:v>
                </c:pt>
                <c:pt idx="472">
                  <c:v>0.19238885999999999</c:v>
                </c:pt>
                <c:pt idx="473">
                  <c:v>9.3200087000000001E-2</c:v>
                </c:pt>
                <c:pt idx="474">
                  <c:v>4.1105151999999999E-2</c:v>
                </c:pt>
                <c:pt idx="475">
                  <c:v>8.0977490099999994</c:v>
                </c:pt>
                <c:pt idx="476">
                  <c:v>0.77396778099999997</c:v>
                </c:pt>
                <c:pt idx="477">
                  <c:v>0.31379796300000001</c:v>
                </c:pt>
                <c:pt idx="478">
                  <c:v>2.9251113219999998</c:v>
                </c:pt>
                <c:pt idx="479">
                  <c:v>0.27577636999999999</c:v>
                </c:pt>
                <c:pt idx="480">
                  <c:v>0.34723875999999998</c:v>
                </c:pt>
                <c:pt idx="481">
                  <c:v>0.40283054000000001</c:v>
                </c:pt>
                <c:pt idx="482">
                  <c:v>0.23162424200000001</c:v>
                </c:pt>
                <c:pt idx="483">
                  <c:v>0.40044898299999998</c:v>
                </c:pt>
                <c:pt idx="484">
                  <c:v>0.20812998699999999</c:v>
                </c:pt>
                <c:pt idx="485">
                  <c:v>0.149677159</c:v>
                </c:pt>
                <c:pt idx="486">
                  <c:v>0.13733876</c:v>
                </c:pt>
                <c:pt idx="487">
                  <c:v>0.11140922</c:v>
                </c:pt>
                <c:pt idx="488">
                  <c:v>0.126519414</c:v>
                </c:pt>
                <c:pt idx="489">
                  <c:v>0.15314868000000001</c:v>
                </c:pt>
                <c:pt idx="490">
                  <c:v>0.101573578</c:v>
                </c:pt>
                <c:pt idx="491">
                  <c:v>0.14080953399999999</c:v>
                </c:pt>
                <c:pt idx="492">
                  <c:v>6.9769574000000001E-2</c:v>
                </c:pt>
                <c:pt idx="493">
                  <c:v>6.9473660000000007E-2</c:v>
                </c:pt>
                <c:pt idx="494">
                  <c:v>7.2802883999999998E-2</c:v>
                </c:pt>
                <c:pt idx="495">
                  <c:v>0.19279406199999999</c:v>
                </c:pt>
                <c:pt idx="496">
                  <c:v>0.11809828999999999</c:v>
                </c:pt>
                <c:pt idx="497">
                  <c:v>8.1653550000000005E-2</c:v>
                </c:pt>
                <c:pt idx="498">
                  <c:v>0.80049651700000002</c:v>
                </c:pt>
                <c:pt idx="499">
                  <c:v>0.178592585</c:v>
                </c:pt>
                <c:pt idx="500">
                  <c:v>5.4253345000000001E-2</c:v>
                </c:pt>
                <c:pt idx="501">
                  <c:v>5.3140868000000001E-2</c:v>
                </c:pt>
                <c:pt idx="502">
                  <c:v>7.8655613999999999E-2</c:v>
                </c:pt>
                <c:pt idx="503">
                  <c:v>4.2363507000000002E-2</c:v>
                </c:pt>
                <c:pt idx="504">
                  <c:v>6.6913879999999995E-2</c:v>
                </c:pt>
                <c:pt idx="505">
                  <c:v>0.14883745100000001</c:v>
                </c:pt>
                <c:pt idx="506">
                  <c:v>0.11610585</c:v>
                </c:pt>
                <c:pt idx="507">
                  <c:v>2.0051673989999999</c:v>
                </c:pt>
                <c:pt idx="508">
                  <c:v>0.75034099399999998</c:v>
                </c:pt>
                <c:pt idx="509">
                  <c:v>1.011353296</c:v>
                </c:pt>
                <c:pt idx="510">
                  <c:v>0.424018179</c:v>
                </c:pt>
                <c:pt idx="511">
                  <c:v>0.36762599699999998</c:v>
                </c:pt>
                <c:pt idx="512">
                  <c:v>0.263418602</c:v>
                </c:pt>
                <c:pt idx="513">
                  <c:v>0.35511134</c:v>
                </c:pt>
                <c:pt idx="514">
                  <c:v>2.4986812060000001</c:v>
                </c:pt>
                <c:pt idx="515">
                  <c:v>0.14926266799999999</c:v>
                </c:pt>
                <c:pt idx="516">
                  <c:v>1.516197201</c:v>
                </c:pt>
                <c:pt idx="517">
                  <c:v>0.38099422500000002</c:v>
                </c:pt>
                <c:pt idx="518">
                  <c:v>0.167333653</c:v>
                </c:pt>
                <c:pt idx="519">
                  <c:v>0.206355275</c:v>
                </c:pt>
                <c:pt idx="520">
                  <c:v>0.39076922400000003</c:v>
                </c:pt>
                <c:pt idx="521">
                  <c:v>0.10710522</c:v>
                </c:pt>
                <c:pt idx="522">
                  <c:v>0.10037446699999999</c:v>
                </c:pt>
                <c:pt idx="523">
                  <c:v>0.10970561099999999</c:v>
                </c:pt>
                <c:pt idx="524">
                  <c:v>7.4455401000000004E-2</c:v>
                </c:pt>
                <c:pt idx="525">
                  <c:v>5.5675430999999997E-2</c:v>
                </c:pt>
                <c:pt idx="526">
                  <c:v>7.4271947000000005E-2</c:v>
                </c:pt>
                <c:pt idx="527">
                  <c:v>7.5460586999999996E-2</c:v>
                </c:pt>
                <c:pt idx="528">
                  <c:v>8.0553035999999995E-2</c:v>
                </c:pt>
                <c:pt idx="529">
                  <c:v>6.2568870999999998E-2</c:v>
                </c:pt>
                <c:pt idx="530">
                  <c:v>4.1066569999999997E-2</c:v>
                </c:pt>
                <c:pt idx="531">
                  <c:v>2.7619931E-2</c:v>
                </c:pt>
                <c:pt idx="532">
                  <c:v>5.1400145000000001E-2</c:v>
                </c:pt>
                <c:pt idx="533">
                  <c:v>4.7864572000000001E-2</c:v>
                </c:pt>
                <c:pt idx="534">
                  <c:v>7.0827881999999995E-2</c:v>
                </c:pt>
                <c:pt idx="535">
                  <c:v>2.341968906</c:v>
                </c:pt>
                <c:pt idx="536">
                  <c:v>0.54572343499999998</c:v>
                </c:pt>
                <c:pt idx="537">
                  <c:v>9.4897681999999997E-2</c:v>
                </c:pt>
                <c:pt idx="538">
                  <c:v>2.4759416999999999E-2</c:v>
                </c:pt>
                <c:pt idx="539">
                  <c:v>0.487674159</c:v>
                </c:pt>
                <c:pt idx="540">
                  <c:v>6.3806374999999999E-2</c:v>
                </c:pt>
                <c:pt idx="541">
                  <c:v>0.11200806000000001</c:v>
                </c:pt>
                <c:pt idx="542">
                  <c:v>6.7877112000000003E-2</c:v>
                </c:pt>
                <c:pt idx="543">
                  <c:v>3.7777023999999999E-2</c:v>
                </c:pt>
                <c:pt idx="544">
                  <c:v>0.12692774000000001</c:v>
                </c:pt>
                <c:pt idx="545">
                  <c:v>0.38266477199999999</c:v>
                </c:pt>
                <c:pt idx="546">
                  <c:v>1.7146360060000001</c:v>
                </c:pt>
                <c:pt idx="547">
                  <c:v>8.4519022999999999E-2</c:v>
                </c:pt>
                <c:pt idx="548">
                  <c:v>0.96044349799999995</c:v>
                </c:pt>
                <c:pt idx="549">
                  <c:v>0.76409371500000001</c:v>
                </c:pt>
                <c:pt idx="550">
                  <c:v>1.384831301</c:v>
                </c:pt>
                <c:pt idx="551">
                  <c:v>0.22727203000000001</c:v>
                </c:pt>
                <c:pt idx="552">
                  <c:v>0.193608381</c:v>
                </c:pt>
                <c:pt idx="553">
                  <c:v>0.71539589100000001</c:v>
                </c:pt>
                <c:pt idx="554">
                  <c:v>2.780941291</c:v>
                </c:pt>
                <c:pt idx="555">
                  <c:v>0.79078597299999998</c:v>
                </c:pt>
                <c:pt idx="556">
                  <c:v>9.1596374600000008</c:v>
                </c:pt>
                <c:pt idx="557">
                  <c:v>27.313262519999999</c:v>
                </c:pt>
                <c:pt idx="558">
                  <c:v>4.791246771</c:v>
                </c:pt>
                <c:pt idx="559">
                  <c:v>0.77634782700000005</c:v>
                </c:pt>
                <c:pt idx="560">
                  <c:v>1.3044946230000001</c:v>
                </c:pt>
                <c:pt idx="561">
                  <c:v>0.83170682399999996</c:v>
                </c:pt>
                <c:pt idx="562">
                  <c:v>0.281748304</c:v>
                </c:pt>
                <c:pt idx="563">
                  <c:v>0.24227059400000001</c:v>
                </c:pt>
                <c:pt idx="564">
                  <c:v>0.20690684400000001</c:v>
                </c:pt>
                <c:pt idx="565">
                  <c:v>0.212903861</c:v>
                </c:pt>
                <c:pt idx="566">
                  <c:v>0.20489315499999999</c:v>
                </c:pt>
                <c:pt idx="567">
                  <c:v>0.27085611799999998</c:v>
                </c:pt>
                <c:pt idx="568">
                  <c:v>0.12704326099999999</c:v>
                </c:pt>
                <c:pt idx="569">
                  <c:v>0.103098184</c:v>
                </c:pt>
                <c:pt idx="570">
                  <c:v>0.112281277</c:v>
                </c:pt>
                <c:pt idx="571">
                  <c:v>0.11509193099999999</c:v>
                </c:pt>
                <c:pt idx="572">
                  <c:v>0.22051157099999999</c:v>
                </c:pt>
                <c:pt idx="573">
                  <c:v>0.15833774</c:v>
                </c:pt>
                <c:pt idx="574">
                  <c:v>0.148601077</c:v>
                </c:pt>
                <c:pt idx="575">
                  <c:v>0.13350142300000001</c:v>
                </c:pt>
                <c:pt idx="576">
                  <c:v>0.10441764100000001</c:v>
                </c:pt>
                <c:pt idx="577">
                  <c:v>7.4930261999999997E-2</c:v>
                </c:pt>
                <c:pt idx="578">
                  <c:v>6.1745560999999997E-2</c:v>
                </c:pt>
                <c:pt idx="579">
                  <c:v>4.5699824E-2</c:v>
                </c:pt>
                <c:pt idx="580">
                  <c:v>7.1321086000000006E-2</c:v>
                </c:pt>
                <c:pt idx="581">
                  <c:v>3.8002777000000001E-2</c:v>
                </c:pt>
                <c:pt idx="582">
                  <c:v>9.2900852000000006E-2</c:v>
                </c:pt>
                <c:pt idx="583">
                  <c:v>1.9038308E-2</c:v>
                </c:pt>
                <c:pt idx="584">
                  <c:v>0.28949360099999999</c:v>
                </c:pt>
                <c:pt idx="585">
                  <c:v>0.53858708200000005</c:v>
                </c:pt>
                <c:pt idx="586">
                  <c:v>7.7091326000000002E-2</c:v>
                </c:pt>
                <c:pt idx="587">
                  <c:v>4.6271700999999998E-2</c:v>
                </c:pt>
                <c:pt idx="588">
                  <c:v>0.247774139</c:v>
                </c:pt>
                <c:pt idx="589">
                  <c:v>2.5214316989999999</c:v>
                </c:pt>
                <c:pt idx="590">
                  <c:v>0.39438224100000002</c:v>
                </c:pt>
                <c:pt idx="591">
                  <c:v>0.34731658199999998</c:v>
                </c:pt>
                <c:pt idx="592">
                  <c:v>0.383560817</c:v>
                </c:pt>
                <c:pt idx="593">
                  <c:v>0.51032088399999997</c:v>
                </c:pt>
                <c:pt idx="594">
                  <c:v>0.446968851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13-440D-980A-A91EB5EBD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212224"/>
        <c:axId val="682215832"/>
      </c:scatterChart>
      <c:valAx>
        <c:axId val="682212224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215832"/>
        <c:crosses val="autoZero"/>
        <c:crossBetween val="midCat"/>
      </c:valAx>
      <c:valAx>
        <c:axId val="682215832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2122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'loss_0.005 (2)'!$C$1</c:f>
              <c:strCache>
                <c:ptCount val="1"/>
                <c:pt idx="0">
                  <c:v>loss_policy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'loss_0.005 (2)'!$A$2:$A$643</c:f>
              <c:numCache>
                <c:formatCode>General</c:formatCode>
                <c:ptCount val="64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</c:numCache>
            </c:numRef>
          </c:xVal>
          <c:yVal>
            <c:numRef>
              <c:f>'loss_0.005 (2)'!$C$2:$C$643</c:f>
              <c:numCache>
                <c:formatCode>General</c:formatCode>
                <c:ptCount val="642"/>
                <c:pt idx="0">
                  <c:v>0.65744642057317304</c:v>
                </c:pt>
                <c:pt idx="1">
                  <c:v>0.67930438928306103</c:v>
                </c:pt>
                <c:pt idx="2">
                  <c:v>0.30040694028139098</c:v>
                </c:pt>
                <c:pt idx="3">
                  <c:v>0.29142285776989801</c:v>
                </c:pt>
                <c:pt idx="4">
                  <c:v>0.53199722888794798</c:v>
                </c:pt>
                <c:pt idx="5">
                  <c:v>0.440105415203354</c:v>
                </c:pt>
                <c:pt idx="6">
                  <c:v>0.15861016279086401</c:v>
                </c:pt>
                <c:pt idx="7">
                  <c:v>0.38952134586870601</c:v>
                </c:pt>
                <c:pt idx="8">
                  <c:v>0.36107459126247299</c:v>
                </c:pt>
                <c:pt idx="9">
                  <c:v>0.55357161689210999</c:v>
                </c:pt>
                <c:pt idx="10">
                  <c:v>0.83088819061716401</c:v>
                </c:pt>
                <c:pt idx="11">
                  <c:v>0.20583362989127599</c:v>
                </c:pt>
                <c:pt idx="12">
                  <c:v>0.465060198510235</c:v>
                </c:pt>
                <c:pt idx="13">
                  <c:v>0.44640766987577002</c:v>
                </c:pt>
                <c:pt idx="14">
                  <c:v>0.58961280725807597</c:v>
                </c:pt>
                <c:pt idx="15">
                  <c:v>0.37892458240191101</c:v>
                </c:pt>
                <c:pt idx="16">
                  <c:v>0.116849106337342</c:v>
                </c:pt>
                <c:pt idx="17">
                  <c:v>8.4138627563204005E-2</c:v>
                </c:pt>
                <c:pt idx="18">
                  <c:v>0.49779262890418302</c:v>
                </c:pt>
                <c:pt idx="19">
                  <c:v>4.73591456455843E-2</c:v>
                </c:pt>
                <c:pt idx="20">
                  <c:v>1.65325786386217E-2</c:v>
                </c:pt>
                <c:pt idx="21">
                  <c:v>0.45378425121307298</c:v>
                </c:pt>
                <c:pt idx="22">
                  <c:v>0.46289237490337698</c:v>
                </c:pt>
                <c:pt idx="23">
                  <c:v>1.4046200318261899E-2</c:v>
                </c:pt>
                <c:pt idx="24">
                  <c:v>1.6683098510839E-2</c:v>
                </c:pt>
                <c:pt idx="25">
                  <c:v>0.31435411739059599</c:v>
                </c:pt>
                <c:pt idx="26">
                  <c:v>1.5294213302695399E-2</c:v>
                </c:pt>
                <c:pt idx="27">
                  <c:v>0.24028833573684</c:v>
                </c:pt>
                <c:pt idx="28">
                  <c:v>0.378365261945873</c:v>
                </c:pt>
                <c:pt idx="29">
                  <c:v>-5.6595087517052799E-2</c:v>
                </c:pt>
                <c:pt idx="30">
                  <c:v>0.21913516743936401</c:v>
                </c:pt>
                <c:pt idx="31">
                  <c:v>0.41408783895894802</c:v>
                </c:pt>
                <c:pt idx="32">
                  <c:v>0.36431996405008199</c:v>
                </c:pt>
                <c:pt idx="33">
                  <c:v>0.65283605236014897</c:v>
                </c:pt>
                <c:pt idx="34">
                  <c:v>5.2401754668810301E-2</c:v>
                </c:pt>
                <c:pt idx="35">
                  <c:v>3.4833286772482002E-3</c:v>
                </c:pt>
                <c:pt idx="36">
                  <c:v>1.4648479150815099E-3</c:v>
                </c:pt>
                <c:pt idx="37">
                  <c:v>9.52837384829763E-4</c:v>
                </c:pt>
                <c:pt idx="38">
                  <c:v>6.8765890318900303E-4</c:v>
                </c:pt>
                <c:pt idx="39">
                  <c:v>1.35207379344137E-4</c:v>
                </c:pt>
                <c:pt idx="40">
                  <c:v>-4.1242983024858399E-4</c:v>
                </c:pt>
                <c:pt idx="41">
                  <c:v>-1.26489089234382E-3</c:v>
                </c:pt>
                <c:pt idx="42">
                  <c:v>-1.9663646226035698E-3</c:v>
                </c:pt>
                <c:pt idx="43">
                  <c:v>-2.2248341083468399E-3</c:v>
                </c:pt>
                <c:pt idx="44">
                  <c:v>-2.1971567985019599E-3</c:v>
                </c:pt>
                <c:pt idx="45">
                  <c:v>-1.9749256280192601E-3</c:v>
                </c:pt>
                <c:pt idx="46">
                  <c:v>-1.8797867879685401E-3</c:v>
                </c:pt>
                <c:pt idx="47">
                  <c:v>-1.4149240256908001E-3</c:v>
                </c:pt>
                <c:pt idx="48">
                  <c:v>-1.0071409851661801E-3</c:v>
                </c:pt>
                <c:pt idx="49">
                  <c:v>-7.6309477299218997E-4</c:v>
                </c:pt>
                <c:pt idx="50">
                  <c:v>-6.3436699383601005E-4</c:v>
                </c:pt>
                <c:pt idx="51">
                  <c:v>-5.8174072142315296E-4</c:v>
                </c:pt>
                <c:pt idx="52">
                  <c:v>-5.8964754862245096E-4</c:v>
                </c:pt>
                <c:pt idx="53">
                  <c:v>-4.8388192590209601E-4</c:v>
                </c:pt>
                <c:pt idx="54">
                  <c:v>-4.5556252007372601E-4</c:v>
                </c:pt>
                <c:pt idx="55">
                  <c:v>-3.8524411340606202E-4</c:v>
                </c:pt>
                <c:pt idx="56">
                  <c:v>1.3335457206299499</c:v>
                </c:pt>
                <c:pt idx="57">
                  <c:v>-6.1239785281941295E-4</c:v>
                </c:pt>
                <c:pt idx="58">
                  <c:v>-8.5293328609421001E-4</c:v>
                </c:pt>
                <c:pt idx="59">
                  <c:v>-9.8992816735214207E-4</c:v>
                </c:pt>
                <c:pt idx="60">
                  <c:v>0.78867857485165505</c:v>
                </c:pt>
                <c:pt idx="61">
                  <c:v>-1.1892054629112901E-3</c:v>
                </c:pt>
                <c:pt idx="62">
                  <c:v>-1.6176339494349001E-3</c:v>
                </c:pt>
                <c:pt idx="63">
                  <c:v>-1.24266375334829E-3</c:v>
                </c:pt>
                <c:pt idx="64">
                  <c:v>-1.3236684140533E-3</c:v>
                </c:pt>
                <c:pt idx="65">
                  <c:v>-1.3200633208422601E-3</c:v>
                </c:pt>
                <c:pt idx="66">
                  <c:v>-1.5656200666853599E-3</c:v>
                </c:pt>
                <c:pt idx="67">
                  <c:v>-1.2553710152537301E-3</c:v>
                </c:pt>
                <c:pt idx="68">
                  <c:v>-3.6041504354216098E-4</c:v>
                </c:pt>
                <c:pt idx="69">
                  <c:v>5.3328830593576005E-4</c:v>
                </c:pt>
                <c:pt idx="70">
                  <c:v>1.0727354351224099E-3</c:v>
                </c:pt>
                <c:pt idx="71">
                  <c:v>4.5314153885556098E-4</c:v>
                </c:pt>
                <c:pt idx="72">
                  <c:v>3.1857670251156302E-4</c:v>
                </c:pt>
                <c:pt idx="73">
                  <c:v>3.9907600290057897E-4</c:v>
                </c:pt>
                <c:pt idx="74">
                  <c:v>-2.00529170797381E-4</c:v>
                </c:pt>
                <c:pt idx="75" formatCode="0.00E+00">
                  <c:v>5.0260511569730502E-5</c:v>
                </c:pt>
                <c:pt idx="76" formatCode="0.00E+00">
                  <c:v>7.9565143500480597E-5</c:v>
                </c:pt>
                <c:pt idx="77">
                  <c:v>-2.6731486582320902E-4</c:v>
                </c:pt>
                <c:pt idx="78">
                  <c:v>-2.0064717398326999E-4</c:v>
                </c:pt>
                <c:pt idx="79">
                  <c:v>-4.14564012316986E-4</c:v>
                </c:pt>
                <c:pt idx="80">
                  <c:v>-5.6462582506355797E-4</c:v>
                </c:pt>
                <c:pt idx="81">
                  <c:v>0.79801758560481295</c:v>
                </c:pt>
                <c:pt idx="82">
                  <c:v>-7.0363540908147104E-4</c:v>
                </c:pt>
                <c:pt idx="83">
                  <c:v>-6.3022524651993597E-4</c:v>
                </c:pt>
                <c:pt idx="84">
                  <c:v>-1.1040833944986901E-3</c:v>
                </c:pt>
                <c:pt idx="85" formatCode="0.00E+00">
                  <c:v>-4.6965502810457497E-5</c:v>
                </c:pt>
                <c:pt idx="86">
                  <c:v>-2.4854291586961998E-4</c:v>
                </c:pt>
                <c:pt idx="87" formatCode="0.00E+00">
                  <c:v>-4.5665346584024098E-5</c:v>
                </c:pt>
                <c:pt idx="88">
                  <c:v>2.8663218593768099E-4</c:v>
                </c:pt>
                <c:pt idx="89">
                  <c:v>6.0147884785363996E-4</c:v>
                </c:pt>
                <c:pt idx="90">
                  <c:v>4.0827092595918597E-4</c:v>
                </c:pt>
                <c:pt idx="91">
                  <c:v>5.4118771691314999E-4</c:v>
                </c:pt>
                <c:pt idx="92">
                  <c:v>2.33901024785154E-4</c:v>
                </c:pt>
                <c:pt idx="93">
                  <c:v>3.8916563385606E-4</c:v>
                </c:pt>
                <c:pt idx="94">
                  <c:v>2.6752849963587402E-4</c:v>
                </c:pt>
                <c:pt idx="95">
                  <c:v>4.4042570122352698E-4</c:v>
                </c:pt>
                <c:pt idx="96">
                  <c:v>1.2843666115713799E-4</c:v>
                </c:pt>
                <c:pt idx="97">
                  <c:v>3.9167385491762399E-4</c:v>
                </c:pt>
                <c:pt idx="98" formatCode="0.00E+00">
                  <c:v>-7.3782665432580395E-5</c:v>
                </c:pt>
                <c:pt idx="99" formatCode="0.00E+00">
                  <c:v>7.0061459054057996E-6</c:v>
                </c:pt>
                <c:pt idx="100" formatCode="0.00E+00">
                  <c:v>-4.1743660201771199E-5</c:v>
                </c:pt>
                <c:pt idx="101">
                  <c:v>2.25803242048843E-4</c:v>
                </c:pt>
                <c:pt idx="102">
                  <c:v>4.2471962499095899E-4</c:v>
                </c:pt>
                <c:pt idx="103">
                  <c:v>1.5047162605696899E-4</c:v>
                </c:pt>
                <c:pt idx="104">
                  <c:v>3.1969763343416398E-4</c:v>
                </c:pt>
                <c:pt idx="105">
                  <c:v>2.3832438965756499E-4</c:v>
                </c:pt>
                <c:pt idx="106" formatCode="0.00E+00">
                  <c:v>4.2683461401793398E-5</c:v>
                </c:pt>
                <c:pt idx="107">
                  <c:v>1.16191293171949E-4</c:v>
                </c:pt>
                <c:pt idx="108" formatCode="0.00E+00">
                  <c:v>-4.6338684114743901E-5</c:v>
                </c:pt>
                <c:pt idx="109" formatCode="0.00E+00">
                  <c:v>6.6560333733731405E-5</c:v>
                </c:pt>
                <c:pt idx="110">
                  <c:v>1.5152259857131799E-4</c:v>
                </c:pt>
                <c:pt idx="111">
                  <c:v>1.1772826132983E-4</c:v>
                </c:pt>
                <c:pt idx="112">
                  <c:v>0.91592986518062303</c:v>
                </c:pt>
                <c:pt idx="113" formatCode="0.00E+00">
                  <c:v>3.3646658721408999E-5</c:v>
                </c:pt>
                <c:pt idx="114" formatCode="0.00E+00">
                  <c:v>9.3827060178834106E-5</c:v>
                </c:pt>
                <c:pt idx="115">
                  <c:v>-4.3279783494654101E-4</c:v>
                </c:pt>
                <c:pt idx="116">
                  <c:v>-4.8843342099442197E-4</c:v>
                </c:pt>
                <c:pt idx="117">
                  <c:v>-3.6067090695723799E-4</c:v>
                </c:pt>
                <c:pt idx="118">
                  <c:v>-3.3784723746066399E-4</c:v>
                </c:pt>
                <c:pt idx="119">
                  <c:v>-5.4062655960608803E-4</c:v>
                </c:pt>
                <c:pt idx="120">
                  <c:v>-7.3494549133101795E-4</c:v>
                </c:pt>
                <c:pt idx="121">
                  <c:v>-1.00722353818127E-3</c:v>
                </c:pt>
                <c:pt idx="122">
                  <c:v>-9.2920174574828696E-4</c:v>
                </c:pt>
                <c:pt idx="123">
                  <c:v>-8.5827054135734205E-4</c:v>
                </c:pt>
                <c:pt idx="124">
                  <c:v>-6.06766690907534E-4</c:v>
                </c:pt>
                <c:pt idx="125">
                  <c:v>-2.5280973285488301E-4</c:v>
                </c:pt>
                <c:pt idx="126">
                  <c:v>1.0120153854679499</c:v>
                </c:pt>
                <c:pt idx="127">
                  <c:v>8.1294964103209198E-4</c:v>
                </c:pt>
                <c:pt idx="128">
                  <c:v>1.1861101116260699E-3</c:v>
                </c:pt>
                <c:pt idx="129">
                  <c:v>8.5706307299915298E-4</c:v>
                </c:pt>
                <c:pt idx="130">
                  <c:v>1.53177673281687E-3</c:v>
                </c:pt>
                <c:pt idx="131">
                  <c:v>1.21242809109389E-3</c:v>
                </c:pt>
                <c:pt idx="132">
                  <c:v>0.70182548400189204</c:v>
                </c:pt>
                <c:pt idx="133">
                  <c:v>3.5267612676964E-3</c:v>
                </c:pt>
                <c:pt idx="134">
                  <c:v>0.81586108733476503</c:v>
                </c:pt>
                <c:pt idx="135">
                  <c:v>0.93916123587405298</c:v>
                </c:pt>
                <c:pt idx="136">
                  <c:v>6.8972164964569401E-3</c:v>
                </c:pt>
                <c:pt idx="137">
                  <c:v>0.229679529838904</c:v>
                </c:pt>
                <c:pt idx="138">
                  <c:v>0.152847440551138</c:v>
                </c:pt>
                <c:pt idx="139">
                  <c:v>-5.2482614573091203E-2</c:v>
                </c:pt>
                <c:pt idx="140">
                  <c:v>0.223066164503017</c:v>
                </c:pt>
                <c:pt idx="141">
                  <c:v>0.467577587765378</c:v>
                </c:pt>
                <c:pt idx="142">
                  <c:v>0.46788830781976298</c:v>
                </c:pt>
                <c:pt idx="143">
                  <c:v>0.44107830107211998</c:v>
                </c:pt>
                <c:pt idx="144">
                  <c:v>0.43985238342316102</c:v>
                </c:pt>
                <c:pt idx="145">
                  <c:v>0.25971910812788501</c:v>
                </c:pt>
                <c:pt idx="146">
                  <c:v>0.103887278156784</c:v>
                </c:pt>
                <c:pt idx="147">
                  <c:v>0.50083062212382001</c:v>
                </c:pt>
                <c:pt idx="148">
                  <c:v>0.39657190645282903</c:v>
                </c:pt>
                <c:pt idx="149">
                  <c:v>0.29597626482559802</c:v>
                </c:pt>
                <c:pt idx="150">
                  <c:v>0.10615513797796</c:v>
                </c:pt>
                <c:pt idx="151">
                  <c:v>0.221523729924994</c:v>
                </c:pt>
                <c:pt idx="152">
                  <c:v>0.17201413055881801</c:v>
                </c:pt>
                <c:pt idx="153">
                  <c:v>0.36988868551432202</c:v>
                </c:pt>
                <c:pt idx="154">
                  <c:v>0.250940387227779</c:v>
                </c:pt>
                <c:pt idx="155">
                  <c:v>0.22481510738228799</c:v>
                </c:pt>
                <c:pt idx="156">
                  <c:v>0.27173178456723601</c:v>
                </c:pt>
                <c:pt idx="157">
                  <c:v>0.29998859002565298</c:v>
                </c:pt>
                <c:pt idx="158">
                  <c:v>0.20027948458279801</c:v>
                </c:pt>
                <c:pt idx="159">
                  <c:v>0.22195362587589501</c:v>
                </c:pt>
                <c:pt idx="160">
                  <c:v>0.208551085519569</c:v>
                </c:pt>
                <c:pt idx="161">
                  <c:v>0.22489560299852299</c:v>
                </c:pt>
                <c:pt idx="162">
                  <c:v>0.152737722468544</c:v>
                </c:pt>
                <c:pt idx="163">
                  <c:v>0.31863648930771399</c:v>
                </c:pt>
                <c:pt idx="164">
                  <c:v>0.12683192554063</c:v>
                </c:pt>
                <c:pt idx="165">
                  <c:v>3.1387696969109799E-2</c:v>
                </c:pt>
                <c:pt idx="166">
                  <c:v>-5.7781117516427102E-2</c:v>
                </c:pt>
                <c:pt idx="167">
                  <c:v>-0.16084218179720899</c:v>
                </c:pt>
                <c:pt idx="168">
                  <c:v>-0.50377823974449698</c:v>
                </c:pt>
                <c:pt idx="169">
                  <c:v>-0.23438380771185599</c:v>
                </c:pt>
                <c:pt idx="170">
                  <c:v>0.13853261329297101</c:v>
                </c:pt>
                <c:pt idx="171">
                  <c:v>0.15019139367089199</c:v>
                </c:pt>
                <c:pt idx="172">
                  <c:v>0.115603415173341</c:v>
                </c:pt>
                <c:pt idx="173">
                  <c:v>0.18484094984771601</c:v>
                </c:pt>
                <c:pt idx="174">
                  <c:v>0.15665538083691399</c:v>
                </c:pt>
                <c:pt idx="175">
                  <c:v>0.25091782532290302</c:v>
                </c:pt>
                <c:pt idx="176">
                  <c:v>0.20877737701812199</c:v>
                </c:pt>
                <c:pt idx="177">
                  <c:v>0.15250722529873501</c:v>
                </c:pt>
                <c:pt idx="178">
                  <c:v>0.16565327215065601</c:v>
                </c:pt>
                <c:pt idx="179">
                  <c:v>0.10633739056119799</c:v>
                </c:pt>
                <c:pt idx="180">
                  <c:v>0.13608686460616201</c:v>
                </c:pt>
                <c:pt idx="181">
                  <c:v>0.101984261394786</c:v>
                </c:pt>
                <c:pt idx="182">
                  <c:v>0.15667452695328599</c:v>
                </c:pt>
                <c:pt idx="183">
                  <c:v>0.14073022427210399</c:v>
                </c:pt>
                <c:pt idx="184">
                  <c:v>8.1727367985546404E-2</c:v>
                </c:pt>
                <c:pt idx="185">
                  <c:v>0.15787883289743501</c:v>
                </c:pt>
                <c:pt idx="186">
                  <c:v>6.6903187177168894E-2</c:v>
                </c:pt>
                <c:pt idx="187">
                  <c:v>6.8680225740536099E-3</c:v>
                </c:pt>
                <c:pt idx="188">
                  <c:v>-4.1177019814093501E-3</c:v>
                </c:pt>
                <c:pt idx="189">
                  <c:v>6.5363717794238205E-2</c:v>
                </c:pt>
                <c:pt idx="190">
                  <c:v>6.8998147994058096E-2</c:v>
                </c:pt>
                <c:pt idx="191">
                  <c:v>7.8767015587077396E-2</c:v>
                </c:pt>
                <c:pt idx="192">
                  <c:v>0.12514900237955601</c:v>
                </c:pt>
                <c:pt idx="193">
                  <c:v>0.15641386451413</c:v>
                </c:pt>
                <c:pt idx="194">
                  <c:v>0.22348259240396701</c:v>
                </c:pt>
                <c:pt idx="195">
                  <c:v>0.107960120763155</c:v>
                </c:pt>
                <c:pt idx="196">
                  <c:v>7.4855765814638903E-2</c:v>
                </c:pt>
                <c:pt idx="197">
                  <c:v>7.0069115276070806E-2</c:v>
                </c:pt>
                <c:pt idx="198">
                  <c:v>-2.34016254621747E-4</c:v>
                </c:pt>
                <c:pt idx="199">
                  <c:v>-1.1622050644021401E-2</c:v>
                </c:pt>
                <c:pt idx="200">
                  <c:v>-3.80016940411122E-2</c:v>
                </c:pt>
                <c:pt idx="201">
                  <c:v>0.14203904883259599</c:v>
                </c:pt>
                <c:pt idx="202">
                  <c:v>0.407751783685326</c:v>
                </c:pt>
                <c:pt idx="203">
                  <c:v>7.0584398826718395E-2</c:v>
                </c:pt>
                <c:pt idx="204" formatCode="0.00E+00">
                  <c:v>4.2024499435910901E-7</c:v>
                </c:pt>
                <c:pt idx="205">
                  <c:v>0</c:v>
                </c:pt>
                <c:pt idx="206" formatCode="0.00E+00">
                  <c:v>-8.62521905749721E-9</c:v>
                </c:pt>
                <c:pt idx="207" formatCode="0.00E+00">
                  <c:v>-1.60763486197386E-6</c:v>
                </c:pt>
                <c:pt idx="208" formatCode="0.00E+00">
                  <c:v>-1.9700110563292101E-5</c:v>
                </c:pt>
                <c:pt idx="209">
                  <c:v>-7.0631934995191105E-4</c:v>
                </c:pt>
                <c:pt idx="210">
                  <c:v>-2.3265075981413401E-3</c:v>
                </c:pt>
                <c:pt idx="211">
                  <c:v>-2.9839939041401899E-2</c:v>
                </c:pt>
                <c:pt idx="212">
                  <c:v>1.4204936426102399</c:v>
                </c:pt>
                <c:pt idx="213">
                  <c:v>0.40352910877329501</c:v>
                </c:pt>
                <c:pt idx="214">
                  <c:v>-0.59433897154121895</c:v>
                </c:pt>
                <c:pt idx="215">
                  <c:v>-2.2994076286522599E-3</c:v>
                </c:pt>
                <c:pt idx="216">
                  <c:v>-7.7770551237312205E-2</c:v>
                </c:pt>
                <c:pt idx="217">
                  <c:v>-0.168391241917561</c:v>
                </c:pt>
                <c:pt idx="218">
                  <c:v>0.90691742858701796</c:v>
                </c:pt>
                <c:pt idx="219">
                  <c:v>-0.210771373785616</c:v>
                </c:pt>
                <c:pt idx="220">
                  <c:v>-8.9519241600870506E-2</c:v>
                </c:pt>
                <c:pt idx="221">
                  <c:v>-8.9839508106201199E-2</c:v>
                </c:pt>
                <c:pt idx="222">
                  <c:v>-0.35931643706479499</c:v>
                </c:pt>
                <c:pt idx="223">
                  <c:v>-9.0213806656385301E-2</c:v>
                </c:pt>
                <c:pt idx="224">
                  <c:v>-8.3961596345449599E-2</c:v>
                </c:pt>
                <c:pt idx="225">
                  <c:v>-1.0934036462452199E-2</c:v>
                </c:pt>
                <c:pt idx="226">
                  <c:v>-1.92392025236322E-2</c:v>
                </c:pt>
                <c:pt idx="227">
                  <c:v>-5.9403367520148499E-2</c:v>
                </c:pt>
                <c:pt idx="228">
                  <c:v>7.5133005887889903E-2</c:v>
                </c:pt>
                <c:pt idx="229">
                  <c:v>2.5234732838948198E-2</c:v>
                </c:pt>
                <c:pt idx="230">
                  <c:v>0.227717776534411</c:v>
                </c:pt>
                <c:pt idx="231">
                  <c:v>-0.189523010489968</c:v>
                </c:pt>
                <c:pt idx="232">
                  <c:v>-1.7154127961065999E-2</c:v>
                </c:pt>
                <c:pt idx="233">
                  <c:v>1.9372088361020199E-2</c:v>
                </c:pt>
                <c:pt idx="234">
                  <c:v>-6.0959954016068602E-2</c:v>
                </c:pt>
                <c:pt idx="235">
                  <c:v>-1.92761289191756E-2</c:v>
                </c:pt>
                <c:pt idx="236">
                  <c:v>-4.28027658552632E-2</c:v>
                </c:pt>
                <c:pt idx="237">
                  <c:v>-0.198049110346983</c:v>
                </c:pt>
                <c:pt idx="238">
                  <c:v>-0.1231329529384</c:v>
                </c:pt>
                <c:pt idx="239">
                  <c:v>-0.112692159238289</c:v>
                </c:pt>
                <c:pt idx="240">
                  <c:v>-9.0367083686274094E-2</c:v>
                </c:pt>
                <c:pt idx="241">
                  <c:v>-4.55767455502466E-2</c:v>
                </c:pt>
                <c:pt idx="242">
                  <c:v>4.5199568008467E-3</c:v>
                </c:pt>
                <c:pt idx="243">
                  <c:v>-6.1963850274824997E-2</c:v>
                </c:pt>
                <c:pt idx="244">
                  <c:v>-8.6262469906442499E-2</c:v>
                </c:pt>
                <c:pt idx="245">
                  <c:v>-8.9274404262945903E-2</c:v>
                </c:pt>
                <c:pt idx="246">
                  <c:v>-3.9116792953109297E-2</c:v>
                </c:pt>
                <c:pt idx="247">
                  <c:v>-3.8939126609843E-2</c:v>
                </c:pt>
                <c:pt idx="248">
                  <c:v>-1.53231833516433E-2</c:v>
                </c:pt>
                <c:pt idx="249">
                  <c:v>3.0154644755677998E-3</c:v>
                </c:pt>
                <c:pt idx="250">
                  <c:v>-6.1519016155191703E-2</c:v>
                </c:pt>
                <c:pt idx="251">
                  <c:v>-3.37780369921395E-2</c:v>
                </c:pt>
                <c:pt idx="252">
                  <c:v>-8.9276021507124395E-2</c:v>
                </c:pt>
                <c:pt idx="253">
                  <c:v>-0.107082526557088</c:v>
                </c:pt>
                <c:pt idx="254">
                  <c:v>-1.20343008026684E-3</c:v>
                </c:pt>
                <c:pt idx="255">
                  <c:v>-9.16334416207404E-2</c:v>
                </c:pt>
                <c:pt idx="256">
                  <c:v>0.68764215483718405</c:v>
                </c:pt>
                <c:pt idx="257">
                  <c:v>-9.8685857490636401E-3</c:v>
                </c:pt>
                <c:pt idx="258">
                  <c:v>0.12164803125703</c:v>
                </c:pt>
                <c:pt idx="259">
                  <c:v>-9.9233353967839097E-2</c:v>
                </c:pt>
                <c:pt idx="260">
                  <c:v>5.6405210037900701E-2</c:v>
                </c:pt>
                <c:pt idx="261">
                  <c:v>5.9769582225152003E-2</c:v>
                </c:pt>
                <c:pt idx="262">
                  <c:v>0.19482370890015899</c:v>
                </c:pt>
                <c:pt idx="263">
                  <c:v>4.5671903094960699E-2</c:v>
                </c:pt>
                <c:pt idx="264">
                  <c:v>1.9164876320454199E-2</c:v>
                </c:pt>
                <c:pt idx="265">
                  <c:v>-2.4739454832364199E-2</c:v>
                </c:pt>
                <c:pt idx="266">
                  <c:v>9.8725235871431005E-2</c:v>
                </c:pt>
                <c:pt idx="267">
                  <c:v>9.6181559904035905E-3</c:v>
                </c:pt>
                <c:pt idx="268">
                  <c:v>-0.17184328914206901</c:v>
                </c:pt>
                <c:pt idx="269">
                  <c:v>5.0309506708587401E-2</c:v>
                </c:pt>
                <c:pt idx="270">
                  <c:v>-1.3407409137935601E-2</c:v>
                </c:pt>
                <c:pt idx="271">
                  <c:v>1.7188832878521499E-4</c:v>
                </c:pt>
                <c:pt idx="272">
                  <c:v>3.5666442814916897E-2</c:v>
                </c:pt>
                <c:pt idx="273">
                  <c:v>3.9174759467119503E-3</c:v>
                </c:pt>
                <c:pt idx="274">
                  <c:v>5.3275574176950599E-2</c:v>
                </c:pt>
                <c:pt idx="275">
                  <c:v>1.0460230644783099E-3</c:v>
                </c:pt>
                <c:pt idx="276">
                  <c:v>3.7211374522183503E-2</c:v>
                </c:pt>
                <c:pt idx="277">
                  <c:v>2.3066408257156199E-2</c:v>
                </c:pt>
                <c:pt idx="278">
                  <c:v>-0.17583763202626199</c:v>
                </c:pt>
                <c:pt idx="279">
                  <c:v>0.15910837520851401</c:v>
                </c:pt>
                <c:pt idx="280">
                  <c:v>7.9698188494506897E-2</c:v>
                </c:pt>
                <c:pt idx="281">
                  <c:v>6.2219533162453898E-2</c:v>
                </c:pt>
                <c:pt idx="282">
                  <c:v>-6.2274676682527999E-3</c:v>
                </c:pt>
                <c:pt idx="283">
                  <c:v>2.3797068545727798E-3</c:v>
                </c:pt>
                <c:pt idx="284">
                  <c:v>-6.90654342842675E-3</c:v>
                </c:pt>
                <c:pt idx="285">
                  <c:v>-2.50575674233454E-2</c:v>
                </c:pt>
                <c:pt idx="286">
                  <c:v>-4.9114384450139902E-2</c:v>
                </c:pt>
                <c:pt idx="287">
                  <c:v>-3.1082950155506502E-2</c:v>
                </c:pt>
                <c:pt idx="288">
                  <c:v>7.1255244790200097E-3</c:v>
                </c:pt>
                <c:pt idx="289">
                  <c:v>-0.11151679911251999</c:v>
                </c:pt>
                <c:pt idx="290">
                  <c:v>-1.8419793660273201E-3</c:v>
                </c:pt>
                <c:pt idx="291">
                  <c:v>-0.104645640659303</c:v>
                </c:pt>
                <c:pt idx="292">
                  <c:v>1.42381059702142E-2</c:v>
                </c:pt>
                <c:pt idx="293">
                  <c:v>1.58834845066676E-2</c:v>
                </c:pt>
                <c:pt idx="294">
                  <c:v>-8.7215761024351298E-3</c:v>
                </c:pt>
                <c:pt idx="295">
                  <c:v>-3.9867184613643698E-2</c:v>
                </c:pt>
                <c:pt idx="296">
                  <c:v>-1.3138198678031E-2</c:v>
                </c:pt>
                <c:pt idx="297">
                  <c:v>5.0593615033792403E-3</c:v>
                </c:pt>
                <c:pt idx="298">
                  <c:v>1.00271173142526E-2</c:v>
                </c:pt>
                <c:pt idx="299">
                  <c:v>-2.3143282217245601E-2</c:v>
                </c:pt>
                <c:pt idx="300">
                  <c:v>1.7082409005478801E-2</c:v>
                </c:pt>
                <c:pt idx="301">
                  <c:v>-2.2014287446366802E-2</c:v>
                </c:pt>
                <c:pt idx="302">
                  <c:v>-3.49933455573554E-2</c:v>
                </c:pt>
                <c:pt idx="303">
                  <c:v>-2.1946801100367699E-2</c:v>
                </c:pt>
                <c:pt idx="304">
                  <c:v>-4.3768537379816801E-3</c:v>
                </c:pt>
                <c:pt idx="305">
                  <c:v>-1.06108502124963E-2</c:v>
                </c:pt>
                <c:pt idx="306">
                  <c:v>-1.2128953824377E-2</c:v>
                </c:pt>
                <c:pt idx="307">
                  <c:v>-4.7770592496175698E-3</c:v>
                </c:pt>
                <c:pt idx="308">
                  <c:v>-3.6802623042839502E-2</c:v>
                </c:pt>
                <c:pt idx="309">
                  <c:v>-9.7408729833137701E-3</c:v>
                </c:pt>
                <c:pt idx="310">
                  <c:v>-1.3338783803422599E-2</c:v>
                </c:pt>
                <c:pt idx="311">
                  <c:v>4.8718862083316702E-3</c:v>
                </c:pt>
                <c:pt idx="312">
                  <c:v>-1.68915849797651E-2</c:v>
                </c:pt>
                <c:pt idx="313">
                  <c:v>-2.3348228818281701E-2</c:v>
                </c:pt>
                <c:pt idx="314">
                  <c:v>-9.5598020475862501E-3</c:v>
                </c:pt>
                <c:pt idx="315">
                  <c:v>-1.36531180970083E-2</c:v>
                </c:pt>
                <c:pt idx="316">
                  <c:v>-8.0127666603886597E-3</c:v>
                </c:pt>
                <c:pt idx="317">
                  <c:v>-2.13047448394614E-2</c:v>
                </c:pt>
                <c:pt idx="318">
                  <c:v>-1.11368516584375E-2</c:v>
                </c:pt>
                <c:pt idx="319">
                  <c:v>-1.05205528225789E-2</c:v>
                </c:pt>
                <c:pt idx="320">
                  <c:v>-4.4054783291889903E-3</c:v>
                </c:pt>
                <c:pt idx="321">
                  <c:v>-1.1989988379180101E-3</c:v>
                </c:pt>
                <c:pt idx="322">
                  <c:v>2.1777882382390399E-2</c:v>
                </c:pt>
                <c:pt idx="323">
                  <c:v>-4.62810779525284E-2</c:v>
                </c:pt>
                <c:pt idx="324">
                  <c:v>-2.2366890455591901E-2</c:v>
                </c:pt>
                <c:pt idx="325">
                  <c:v>-1.9891829542712101E-2</c:v>
                </c:pt>
                <c:pt idx="326">
                  <c:v>-4.4702586767529301E-3</c:v>
                </c:pt>
                <c:pt idx="327">
                  <c:v>-8.6969147517104703E-2</c:v>
                </c:pt>
                <c:pt idx="328">
                  <c:v>-2.6388729456028701E-2</c:v>
                </c:pt>
                <c:pt idx="329">
                  <c:v>-4.3548214655436401E-2</c:v>
                </c:pt>
                <c:pt idx="330">
                  <c:v>-1.1660778228754901E-2</c:v>
                </c:pt>
                <c:pt idx="331">
                  <c:v>-1.8028102977777499E-2</c:v>
                </c:pt>
                <c:pt idx="332">
                  <c:v>-3.4092622298063001E-2</c:v>
                </c:pt>
                <c:pt idx="333">
                  <c:v>4.0791829610439499E-3</c:v>
                </c:pt>
                <c:pt idx="334">
                  <c:v>-2.5336139721545602E-2</c:v>
                </c:pt>
                <c:pt idx="335">
                  <c:v>-5.1502295943521403E-2</c:v>
                </c:pt>
                <c:pt idx="336">
                  <c:v>-6.009951358816E-2</c:v>
                </c:pt>
                <c:pt idx="337">
                  <c:v>9.5157396224421504E-3</c:v>
                </c:pt>
                <c:pt idx="338">
                  <c:v>-2.86834748317225E-2</c:v>
                </c:pt>
                <c:pt idx="339">
                  <c:v>-2.4831195162598501E-2</c:v>
                </c:pt>
                <c:pt idx="340">
                  <c:v>-4.0126422893076901E-3</c:v>
                </c:pt>
                <c:pt idx="341">
                  <c:v>-0.11527219475483701</c:v>
                </c:pt>
                <c:pt idx="342">
                  <c:v>-2.4526008583365599E-3</c:v>
                </c:pt>
                <c:pt idx="343">
                  <c:v>6.8602113220194699E-3</c:v>
                </c:pt>
                <c:pt idx="344">
                  <c:v>-1.11283777475354E-2</c:v>
                </c:pt>
                <c:pt idx="345">
                  <c:v>-2.00005479969576E-2</c:v>
                </c:pt>
                <c:pt idx="346">
                  <c:v>-3.02041000247056E-2</c:v>
                </c:pt>
                <c:pt idx="347">
                  <c:v>-1.55235347472831E-2</c:v>
                </c:pt>
                <c:pt idx="348">
                  <c:v>-9.8039585366062498E-2</c:v>
                </c:pt>
                <c:pt idx="349">
                  <c:v>3.6615871663010002E-2</c:v>
                </c:pt>
                <c:pt idx="350">
                  <c:v>-1.8337809513952901E-2</c:v>
                </c:pt>
                <c:pt idx="351">
                  <c:v>-3.2583501079522702E-2</c:v>
                </c:pt>
                <c:pt idx="352">
                  <c:v>3.4757853867367502E-3</c:v>
                </c:pt>
                <c:pt idx="353">
                  <c:v>-3.02255939351046E-2</c:v>
                </c:pt>
                <c:pt idx="354">
                  <c:v>-9.7519346162386902E-2</c:v>
                </c:pt>
                <c:pt idx="355">
                  <c:v>-5.2420079631178403E-2</c:v>
                </c:pt>
                <c:pt idx="356">
                  <c:v>-1.4832007699363801E-2</c:v>
                </c:pt>
                <c:pt idx="357">
                  <c:v>-8.5900233388535904E-2</c:v>
                </c:pt>
                <c:pt idx="358">
                  <c:v>-3.9183941872135003E-3</c:v>
                </c:pt>
                <c:pt idx="359">
                  <c:v>2.6273050263143499E-3</c:v>
                </c:pt>
                <c:pt idx="360">
                  <c:v>-1.6164616899651301E-2</c:v>
                </c:pt>
                <c:pt idx="361">
                  <c:v>-1.3942949394971101E-2</c:v>
                </c:pt>
                <c:pt idx="362">
                  <c:v>-2.3362959594518999E-2</c:v>
                </c:pt>
                <c:pt idx="363">
                  <c:v>-3.0789704699274899E-2</c:v>
                </c:pt>
                <c:pt idx="364">
                  <c:v>-4.27531671596399E-2</c:v>
                </c:pt>
                <c:pt idx="365">
                  <c:v>-1.0730819748247199E-2</c:v>
                </c:pt>
                <c:pt idx="366">
                  <c:v>-5.6703127486969103E-3</c:v>
                </c:pt>
                <c:pt idx="367">
                  <c:v>-2.82206809079345E-2</c:v>
                </c:pt>
                <c:pt idx="368">
                  <c:v>-1.0072004720612201E-2</c:v>
                </c:pt>
                <c:pt idx="369">
                  <c:v>-7.9362160223915998E-2</c:v>
                </c:pt>
                <c:pt idx="370">
                  <c:v>5.12502842344679E-3</c:v>
                </c:pt>
                <c:pt idx="371">
                  <c:v>-6.9984025568861101E-3</c:v>
                </c:pt>
                <c:pt idx="372">
                  <c:v>-1.1249849744786501E-2</c:v>
                </c:pt>
                <c:pt idx="373">
                  <c:v>-6.8249375668026401E-3</c:v>
                </c:pt>
                <c:pt idx="374">
                  <c:v>-7.5504523770092598E-3</c:v>
                </c:pt>
                <c:pt idx="375">
                  <c:v>-3.4899919196703398E-2</c:v>
                </c:pt>
                <c:pt idx="376">
                  <c:v>-9.1493636404613804E-2</c:v>
                </c:pt>
                <c:pt idx="377">
                  <c:v>-2.8082530194721102E-2</c:v>
                </c:pt>
                <c:pt idx="378">
                  <c:v>-4.7980147105321398E-2</c:v>
                </c:pt>
                <c:pt idx="379">
                  <c:v>-4.34113955296953E-2</c:v>
                </c:pt>
                <c:pt idx="380">
                  <c:v>2.10286145563474E-2</c:v>
                </c:pt>
                <c:pt idx="381">
                  <c:v>6.0504436650636997E-2</c:v>
                </c:pt>
                <c:pt idx="382">
                  <c:v>-0.125924074109661</c:v>
                </c:pt>
                <c:pt idx="383">
                  <c:v>-7.1221630921523504E-2</c:v>
                </c:pt>
                <c:pt idx="384">
                  <c:v>5.1740475926635499E-2</c:v>
                </c:pt>
                <c:pt idx="385">
                  <c:v>-1.0119970637487199</c:v>
                </c:pt>
                <c:pt idx="386">
                  <c:v>-0.20923938231233499</c:v>
                </c:pt>
                <c:pt idx="387">
                  <c:v>-0.32949435668709098</c:v>
                </c:pt>
                <c:pt idx="388">
                  <c:v>0.222113025471666</c:v>
                </c:pt>
                <c:pt idx="389">
                  <c:v>0.13569720888975501</c:v>
                </c:pt>
                <c:pt idx="390">
                  <c:v>4.8583620491180701E-2</c:v>
                </c:pt>
                <c:pt idx="391">
                  <c:v>0.248749775340394</c:v>
                </c:pt>
                <c:pt idx="392">
                  <c:v>-3.6608606692453E-3</c:v>
                </c:pt>
                <c:pt idx="393">
                  <c:v>2.6972676929098001E-2</c:v>
                </c:pt>
                <c:pt idx="394">
                  <c:v>-0.11865908313112</c:v>
                </c:pt>
                <c:pt idx="395">
                  <c:v>-8.6701060147373193E-2</c:v>
                </c:pt>
                <c:pt idx="396">
                  <c:v>-4.65626082767596E-2</c:v>
                </c:pt>
                <c:pt idx="397">
                  <c:v>5.2475780437756603E-3</c:v>
                </c:pt>
                <c:pt idx="398">
                  <c:v>-9.0692002230276204E-4</c:v>
                </c:pt>
                <c:pt idx="399">
                  <c:v>2.1924434056414401E-2</c:v>
                </c:pt>
                <c:pt idx="400">
                  <c:v>2.0026919129376201E-2</c:v>
                </c:pt>
                <c:pt idx="401">
                  <c:v>2.0437002074910299E-2</c:v>
                </c:pt>
                <c:pt idx="402">
                  <c:v>-2.04330059690403E-2</c:v>
                </c:pt>
                <c:pt idx="403">
                  <c:v>3.6118781805294799E-2</c:v>
                </c:pt>
                <c:pt idx="404">
                  <c:v>-3.9979623461547598E-2</c:v>
                </c:pt>
                <c:pt idx="405">
                  <c:v>-2.3836311946989E-3</c:v>
                </c:pt>
                <c:pt idx="406">
                  <c:v>1.14671848828192E-2</c:v>
                </c:pt>
                <c:pt idx="407">
                  <c:v>2.3798696809704399E-3</c:v>
                </c:pt>
                <c:pt idx="408">
                  <c:v>-1.8233965517816399E-2</c:v>
                </c:pt>
                <c:pt idx="409">
                  <c:v>1.9787692490760699E-2</c:v>
                </c:pt>
                <c:pt idx="410">
                  <c:v>4.7020751907621101E-3</c:v>
                </c:pt>
                <c:pt idx="411">
                  <c:v>2.93063801282205E-3</c:v>
                </c:pt>
                <c:pt idx="412">
                  <c:v>-3.2755922669097698E-3</c:v>
                </c:pt>
                <c:pt idx="413">
                  <c:v>-1.29015850463686E-2</c:v>
                </c:pt>
                <c:pt idx="414">
                  <c:v>-5.1484706029299498E-2</c:v>
                </c:pt>
                <c:pt idx="415">
                  <c:v>7.4007125603168704E-3</c:v>
                </c:pt>
                <c:pt idx="416">
                  <c:v>1.21946090493235E-2</c:v>
                </c:pt>
                <c:pt idx="417">
                  <c:v>7.8911088852674394E-2</c:v>
                </c:pt>
                <c:pt idx="418">
                  <c:v>2.4243925185570302E-2</c:v>
                </c:pt>
                <c:pt idx="419">
                  <c:v>-2.00594547886639E-3</c:v>
                </c:pt>
                <c:pt idx="420">
                  <c:v>-2.3918010119346801E-3</c:v>
                </c:pt>
                <c:pt idx="421">
                  <c:v>4.8587671661763296E-3</c:v>
                </c:pt>
                <c:pt idx="422">
                  <c:v>2.17083394998221E-2</c:v>
                </c:pt>
                <c:pt idx="423">
                  <c:v>2.8975662449953799E-2</c:v>
                </c:pt>
                <c:pt idx="424">
                  <c:v>8.75714065089803E-3</c:v>
                </c:pt>
                <c:pt idx="425">
                  <c:v>4.15356705726459E-2</c:v>
                </c:pt>
                <c:pt idx="426">
                  <c:v>3.8382363805047698E-2</c:v>
                </c:pt>
                <c:pt idx="427">
                  <c:v>-4.5669089276923903E-2</c:v>
                </c:pt>
                <c:pt idx="428">
                  <c:v>5.6605866121367801E-3</c:v>
                </c:pt>
                <c:pt idx="429">
                  <c:v>1.5957744796370001E-2</c:v>
                </c:pt>
                <c:pt idx="430">
                  <c:v>-8.22005709579594E-3</c:v>
                </c:pt>
                <c:pt idx="431">
                  <c:v>4.3648936544660203E-3</c:v>
                </c:pt>
                <c:pt idx="432">
                  <c:v>4.8895702214316597E-3</c:v>
                </c:pt>
                <c:pt idx="433">
                  <c:v>3.07142013994634E-2</c:v>
                </c:pt>
                <c:pt idx="434">
                  <c:v>1.7360115907292899E-2</c:v>
                </c:pt>
                <c:pt idx="435">
                  <c:v>-0.22682090756515899</c:v>
                </c:pt>
                <c:pt idx="436">
                  <c:v>2.4224110724055101E-2</c:v>
                </c:pt>
                <c:pt idx="437">
                  <c:v>1.6415242318151699E-2</c:v>
                </c:pt>
                <c:pt idx="438">
                  <c:v>4.7803870073533601E-2</c:v>
                </c:pt>
                <c:pt idx="439">
                  <c:v>2.87962436982174E-2</c:v>
                </c:pt>
                <c:pt idx="440">
                  <c:v>1.4776344557523999E-2</c:v>
                </c:pt>
                <c:pt idx="441">
                  <c:v>2.4381024664438498E-2</c:v>
                </c:pt>
                <c:pt idx="442">
                  <c:v>-5.6604589803100798E-3</c:v>
                </c:pt>
                <c:pt idx="443">
                  <c:v>-5.2687998871343997E-2</c:v>
                </c:pt>
                <c:pt idx="444">
                  <c:v>-2.0096396592319699E-2</c:v>
                </c:pt>
                <c:pt idx="445">
                  <c:v>7.7774719285514798E-2</c:v>
                </c:pt>
                <c:pt idx="446">
                  <c:v>-9.0987113780968396E-2</c:v>
                </c:pt>
                <c:pt idx="447">
                  <c:v>1.5874381166398902E-2</c:v>
                </c:pt>
                <c:pt idx="448">
                  <c:v>-5.5602555387938998E-2</c:v>
                </c:pt>
                <c:pt idx="449">
                  <c:v>-2.7747547188783198E-2</c:v>
                </c:pt>
                <c:pt idx="450">
                  <c:v>6.9229846735544595E-2</c:v>
                </c:pt>
                <c:pt idx="451">
                  <c:v>1.6300973284953502E-2</c:v>
                </c:pt>
                <c:pt idx="452">
                  <c:v>-6.8711737210551101E-3</c:v>
                </c:pt>
                <c:pt idx="453">
                  <c:v>3.01741764184611E-2</c:v>
                </c:pt>
                <c:pt idx="454">
                  <c:v>1.3788508135543699E-2</c:v>
                </c:pt>
                <c:pt idx="455">
                  <c:v>-7.5339109298720799E-2</c:v>
                </c:pt>
                <c:pt idx="456">
                  <c:v>-3.4512514352265398E-2</c:v>
                </c:pt>
                <c:pt idx="457">
                  <c:v>2.9321088173816299E-3</c:v>
                </c:pt>
                <c:pt idx="458">
                  <c:v>-9.3167572108205102E-2</c:v>
                </c:pt>
                <c:pt idx="459">
                  <c:v>-1.9315050215208501E-2</c:v>
                </c:pt>
                <c:pt idx="460">
                  <c:v>-4.5914247890079501E-2</c:v>
                </c:pt>
                <c:pt idx="461">
                  <c:v>7.1660300107435097E-3</c:v>
                </c:pt>
                <c:pt idx="462">
                  <c:v>7.3740998689203899E-3</c:v>
                </c:pt>
                <c:pt idx="463">
                  <c:v>-1.16212652443748E-2</c:v>
                </c:pt>
                <c:pt idx="464">
                  <c:v>-2.08780677474693E-3</c:v>
                </c:pt>
                <c:pt idx="465">
                  <c:v>2.5479791901235299E-3</c:v>
                </c:pt>
                <c:pt idx="466">
                  <c:v>-1.5082201130749699E-2</c:v>
                </c:pt>
                <c:pt idx="467">
                  <c:v>7.9498648542173003E-3</c:v>
                </c:pt>
                <c:pt idx="468">
                  <c:v>-0.16271455839667401</c:v>
                </c:pt>
                <c:pt idx="469">
                  <c:v>-0.17583732586366499</c:v>
                </c:pt>
                <c:pt idx="470">
                  <c:v>-7.2547660077873699E-3</c:v>
                </c:pt>
                <c:pt idx="471">
                  <c:v>2.7055333517730502E-2</c:v>
                </c:pt>
                <c:pt idx="472">
                  <c:v>-2.1998539872107401E-2</c:v>
                </c:pt>
                <c:pt idx="473">
                  <c:v>-1.23029236502748E-2</c:v>
                </c:pt>
                <c:pt idx="474">
                  <c:v>-1.1004020942653001E-2</c:v>
                </c:pt>
                <c:pt idx="475">
                  <c:v>-1.6022575577108001E-2</c:v>
                </c:pt>
                <c:pt idx="476">
                  <c:v>-4.55985825758803E-2</c:v>
                </c:pt>
                <c:pt idx="477">
                  <c:v>-5.4020984095194298E-2</c:v>
                </c:pt>
                <c:pt idx="478">
                  <c:v>-0.17205321065936199</c:v>
                </c:pt>
                <c:pt idx="479">
                  <c:v>-5.0329092410971499E-2</c:v>
                </c:pt>
                <c:pt idx="480">
                  <c:v>-3.2487184455164499E-2</c:v>
                </c:pt>
                <c:pt idx="481">
                  <c:v>-0.17640868889645001</c:v>
                </c:pt>
                <c:pt idx="482">
                  <c:v>-1.10426425906933E-2</c:v>
                </c:pt>
                <c:pt idx="483">
                  <c:v>-3.3712988870990397E-2</c:v>
                </c:pt>
                <c:pt idx="484">
                  <c:v>-2.6001709627424301E-2</c:v>
                </c:pt>
                <c:pt idx="485">
                  <c:v>-1.7989614945538399E-3</c:v>
                </c:pt>
                <c:pt idx="486">
                  <c:v>-2.86423058792451E-2</c:v>
                </c:pt>
                <c:pt idx="487">
                  <c:v>-3.0336683127772501E-2</c:v>
                </c:pt>
                <c:pt idx="488">
                  <c:v>-9.5765830622728306E-3</c:v>
                </c:pt>
                <c:pt idx="489">
                  <c:v>2.3462639532134101E-2</c:v>
                </c:pt>
                <c:pt idx="490">
                  <c:v>-7.1924152761749603E-3</c:v>
                </c:pt>
                <c:pt idx="491">
                  <c:v>-1.50076270925291E-2</c:v>
                </c:pt>
                <c:pt idx="492">
                  <c:v>-1.2707941916056301E-2</c:v>
                </c:pt>
                <c:pt idx="493">
                  <c:v>-2.2905581942582299E-4</c:v>
                </c:pt>
                <c:pt idx="494">
                  <c:v>-1.0687108585308301E-2</c:v>
                </c:pt>
                <c:pt idx="495">
                  <c:v>-7.6913476553936599E-2</c:v>
                </c:pt>
                <c:pt idx="496">
                  <c:v>-1.50770535215266E-2</c:v>
                </c:pt>
                <c:pt idx="497">
                  <c:v>-1.4962304023652799E-2</c:v>
                </c:pt>
                <c:pt idx="498">
                  <c:v>-4.2799631220304002E-2</c:v>
                </c:pt>
                <c:pt idx="499">
                  <c:v>-1.54722809127612E-2</c:v>
                </c:pt>
                <c:pt idx="500">
                  <c:v>-7.2742206192967897E-3</c:v>
                </c:pt>
                <c:pt idx="501">
                  <c:v>-2.93849922451439E-2</c:v>
                </c:pt>
                <c:pt idx="502">
                  <c:v>-2.44741638092369E-2</c:v>
                </c:pt>
                <c:pt idx="503">
                  <c:v>-1.30598779700252E-2</c:v>
                </c:pt>
                <c:pt idx="504">
                  <c:v>-2.1872481978032999E-3</c:v>
                </c:pt>
                <c:pt idx="505">
                  <c:v>-9.6499107499544105E-3</c:v>
                </c:pt>
                <c:pt idx="506">
                  <c:v>2.8944911135011901E-3</c:v>
                </c:pt>
                <c:pt idx="507">
                  <c:v>-1.0590028901038899E-2</c:v>
                </c:pt>
                <c:pt idx="508">
                  <c:v>1.4541278267177399E-2</c:v>
                </c:pt>
                <c:pt idx="509">
                  <c:v>-9.7635391180124504E-3</c:v>
                </c:pt>
                <c:pt idx="510">
                  <c:v>-1.34136187791576E-2</c:v>
                </c:pt>
                <c:pt idx="511">
                  <c:v>-1.39048355795895E-2</c:v>
                </c:pt>
                <c:pt idx="512">
                  <c:v>9.4752098151069095E-4</c:v>
                </c:pt>
                <c:pt idx="513">
                  <c:v>-2.5702079374028998E-3</c:v>
                </c:pt>
                <c:pt idx="514">
                  <c:v>-1.4703195610921301E-3</c:v>
                </c:pt>
                <c:pt idx="515">
                  <c:v>-1.3762382010596701E-2</c:v>
                </c:pt>
                <c:pt idx="516">
                  <c:v>-7.4236856680507503E-3</c:v>
                </c:pt>
                <c:pt idx="517">
                  <c:v>-1.1936749653135501E-2</c:v>
                </c:pt>
                <c:pt idx="518">
                  <c:v>-4.03838182814663E-3</c:v>
                </c:pt>
                <c:pt idx="519" formatCode="0.00E+00">
                  <c:v>-4.0402942519742798E-6</c:v>
                </c:pt>
                <c:pt idx="520">
                  <c:v>-3.46404879706924E-3</c:v>
                </c:pt>
                <c:pt idx="521">
                  <c:v>-5.38734835928856E-3</c:v>
                </c:pt>
                <c:pt idx="522">
                  <c:v>-3.4208951130811202E-3</c:v>
                </c:pt>
                <c:pt idx="523">
                  <c:v>3.1269734589161502E-3</c:v>
                </c:pt>
                <c:pt idx="524">
                  <c:v>-1.0117237406329201E-2</c:v>
                </c:pt>
                <c:pt idx="525">
                  <c:v>1.91512997841595E-3</c:v>
                </c:pt>
                <c:pt idx="526">
                  <c:v>3.43029065167625E-4</c:v>
                </c:pt>
                <c:pt idx="527">
                  <c:v>1.19346767017249E-4</c:v>
                </c:pt>
                <c:pt idx="528">
                  <c:v>7.83451028008866E-3</c:v>
                </c:pt>
                <c:pt idx="529">
                  <c:v>-6.3568385548168202E-3</c:v>
                </c:pt>
                <c:pt idx="530">
                  <c:v>-5.3028065785831399E-4</c:v>
                </c:pt>
                <c:pt idx="531">
                  <c:v>1.1523197177475599E-3</c:v>
                </c:pt>
                <c:pt idx="532">
                  <c:v>7.1925534125989003E-3</c:v>
                </c:pt>
                <c:pt idx="533">
                  <c:v>9.3702286583875998E-4</c:v>
                </c:pt>
                <c:pt idx="534">
                  <c:v>-9.4278516461692597E-3</c:v>
                </c:pt>
                <c:pt idx="535">
                  <c:v>-6.8751416540039799E-3</c:v>
                </c:pt>
                <c:pt idx="536">
                  <c:v>-5.44199596151801E-3</c:v>
                </c:pt>
                <c:pt idx="537">
                  <c:v>-6.64065994791555E-3</c:v>
                </c:pt>
                <c:pt idx="538">
                  <c:v>-3.0018810220944998E-2</c:v>
                </c:pt>
                <c:pt idx="539">
                  <c:v>-1.60781718550926E-2</c:v>
                </c:pt>
                <c:pt idx="540">
                  <c:v>0.121487534637521</c:v>
                </c:pt>
                <c:pt idx="541">
                  <c:v>6.4264137505930699E-2</c:v>
                </c:pt>
                <c:pt idx="542">
                  <c:v>-3.0151877815692001E-2</c:v>
                </c:pt>
                <c:pt idx="543">
                  <c:v>-6.7222734613883502E-3</c:v>
                </c:pt>
                <c:pt idx="544">
                  <c:v>-2.4025740632592801E-2</c:v>
                </c:pt>
                <c:pt idx="545">
                  <c:v>-7.3360840522757501E-2</c:v>
                </c:pt>
                <c:pt idx="546">
                  <c:v>-2.9551242650047101E-2</c:v>
                </c:pt>
                <c:pt idx="547">
                  <c:v>-1.2557479698267399E-3</c:v>
                </c:pt>
                <c:pt idx="548">
                  <c:v>-1.7427732315885801E-2</c:v>
                </c:pt>
                <c:pt idx="549">
                  <c:v>-4.5342924912989198E-2</c:v>
                </c:pt>
                <c:pt idx="550">
                  <c:v>-1.6378012665867799E-2</c:v>
                </c:pt>
                <c:pt idx="551">
                  <c:v>-3.5641583052269103E-2</c:v>
                </c:pt>
                <c:pt idx="552">
                  <c:v>-2.0640513273916899E-2</c:v>
                </c:pt>
                <c:pt idx="553">
                  <c:v>-7.5981905595475893E-2</c:v>
                </c:pt>
                <c:pt idx="554">
                  <c:v>-2.23355027718437E-2</c:v>
                </c:pt>
                <c:pt idx="555">
                  <c:v>-8.4362384980903298E-3</c:v>
                </c:pt>
                <c:pt idx="556">
                  <c:v>-7.1119144810454201E-3</c:v>
                </c:pt>
                <c:pt idx="557">
                  <c:v>-3.68783924564023E-3</c:v>
                </c:pt>
                <c:pt idx="558">
                  <c:v>6.56478100870339E-3</c:v>
                </c:pt>
                <c:pt idx="559">
                  <c:v>1.5281180581809999E-3</c:v>
                </c:pt>
                <c:pt idx="560">
                  <c:v>1.2263089803695299E-2</c:v>
                </c:pt>
                <c:pt idx="561">
                  <c:v>8.6548088724186199E-3</c:v>
                </c:pt>
                <c:pt idx="562">
                  <c:v>6.3045450417426197E-3</c:v>
                </c:pt>
                <c:pt idx="563">
                  <c:v>9.8390404588147296E-3</c:v>
                </c:pt>
                <c:pt idx="564">
                  <c:v>9.3117856355521209E-3</c:v>
                </c:pt>
                <c:pt idx="565">
                  <c:v>-1.2061466296151801E-2</c:v>
                </c:pt>
                <c:pt idx="566">
                  <c:v>5.5266739724593303E-3</c:v>
                </c:pt>
                <c:pt idx="567">
                  <c:v>-9.5590493849133304E-2</c:v>
                </c:pt>
                <c:pt idx="568">
                  <c:v>-2.0817605715278999E-2</c:v>
                </c:pt>
                <c:pt idx="569">
                  <c:v>-8.2465453276383896E-3</c:v>
                </c:pt>
                <c:pt idx="570">
                  <c:v>-1.3926177079734601E-2</c:v>
                </c:pt>
                <c:pt idx="571">
                  <c:v>1.3504399805804999E-2</c:v>
                </c:pt>
                <c:pt idx="572">
                  <c:v>1.6509957531591599E-2</c:v>
                </c:pt>
                <c:pt idx="573">
                  <c:v>-1.2997683569116599E-3</c:v>
                </c:pt>
                <c:pt idx="574">
                  <c:v>-6.2997315084512596E-3</c:v>
                </c:pt>
                <c:pt idx="575">
                  <c:v>-5.3250008381937997E-2</c:v>
                </c:pt>
                <c:pt idx="576">
                  <c:v>-0.18604039224584101</c:v>
                </c:pt>
                <c:pt idx="577">
                  <c:v>-1.07095546540263E-3</c:v>
                </c:pt>
                <c:pt idx="578">
                  <c:v>-1.26345122099185E-2</c:v>
                </c:pt>
                <c:pt idx="579">
                  <c:v>-1.1574045447543599E-2</c:v>
                </c:pt>
                <c:pt idx="580">
                  <c:v>1.5941704266162701E-2</c:v>
                </c:pt>
                <c:pt idx="581">
                  <c:v>9.2618726922597504E-3</c:v>
                </c:pt>
                <c:pt idx="582">
                  <c:v>-2.2435956539300202E-2</c:v>
                </c:pt>
                <c:pt idx="583">
                  <c:v>2.00314294026699E-3</c:v>
                </c:pt>
                <c:pt idx="584">
                  <c:v>7.2808038329718796E-3</c:v>
                </c:pt>
                <c:pt idx="585">
                  <c:v>-5.8679532831685997E-2</c:v>
                </c:pt>
                <c:pt idx="586">
                  <c:v>-2.0838171230538199E-2</c:v>
                </c:pt>
                <c:pt idx="587">
                  <c:v>1.39016530375727E-2</c:v>
                </c:pt>
                <c:pt idx="588">
                  <c:v>2.5532086795766702E-2</c:v>
                </c:pt>
                <c:pt idx="589">
                  <c:v>-4.06624116146952E-3</c:v>
                </c:pt>
                <c:pt idx="590">
                  <c:v>-3.2268092525958398E-3</c:v>
                </c:pt>
                <c:pt idx="591">
                  <c:v>4.0590302198031101E-4</c:v>
                </c:pt>
                <c:pt idx="592">
                  <c:v>3.2878714257690302E-3</c:v>
                </c:pt>
                <c:pt idx="593">
                  <c:v>9.9371284698246704E-3</c:v>
                </c:pt>
                <c:pt idx="594" formatCode="0.00E+00">
                  <c:v>-3.3504310812440797E-5</c:v>
                </c:pt>
                <c:pt idx="595">
                  <c:v>-2.6486569475086502E-3</c:v>
                </c:pt>
                <c:pt idx="596">
                  <c:v>-1.0559346414704299E-2</c:v>
                </c:pt>
                <c:pt idx="597">
                  <c:v>-1.1665916163134201E-2</c:v>
                </c:pt>
                <c:pt idx="598">
                  <c:v>-9.3519454895748307E-3</c:v>
                </c:pt>
                <c:pt idx="599">
                  <c:v>-2.0150299225911199E-2</c:v>
                </c:pt>
                <c:pt idx="600">
                  <c:v>4.70690902527339E-4</c:v>
                </c:pt>
                <c:pt idx="601">
                  <c:v>-2.8725598328464899E-2</c:v>
                </c:pt>
                <c:pt idx="602">
                  <c:v>-3.4114679849068297E-2</c:v>
                </c:pt>
                <c:pt idx="603">
                  <c:v>4.0408487460357398E-2</c:v>
                </c:pt>
                <c:pt idx="604">
                  <c:v>-1.4774988991380299E-3</c:v>
                </c:pt>
                <c:pt idx="605">
                  <c:v>3.2812812583127002E-2</c:v>
                </c:pt>
                <c:pt idx="606">
                  <c:v>6.9424376371990501E-4</c:v>
                </c:pt>
                <c:pt idx="607">
                  <c:v>5.6786832246982803E-3</c:v>
                </c:pt>
                <c:pt idx="608">
                  <c:v>4.8946251152564701E-4</c:v>
                </c:pt>
                <c:pt idx="609">
                  <c:v>-1.6022906024635301E-2</c:v>
                </c:pt>
                <c:pt idx="610">
                  <c:v>-1.9983219517250499E-2</c:v>
                </c:pt>
                <c:pt idx="611">
                  <c:v>-2.6717634404598099E-2</c:v>
                </c:pt>
                <c:pt idx="612">
                  <c:v>-1.70050793641741E-2</c:v>
                </c:pt>
                <c:pt idx="613">
                  <c:v>-3.2851960310513899E-2</c:v>
                </c:pt>
                <c:pt idx="614">
                  <c:v>3.9612025581914302E-3</c:v>
                </c:pt>
                <c:pt idx="615">
                  <c:v>2.5133492154820101E-3</c:v>
                </c:pt>
                <c:pt idx="616">
                  <c:v>-2.4190929362487699E-2</c:v>
                </c:pt>
                <c:pt idx="617">
                  <c:v>2.3519404901170202E-2</c:v>
                </c:pt>
                <c:pt idx="618">
                  <c:v>5.9052225033561097E-4</c:v>
                </c:pt>
                <c:pt idx="619">
                  <c:v>4.9098003638576304E-3</c:v>
                </c:pt>
                <c:pt idx="620">
                  <c:v>-4.42155120875753E-2</c:v>
                </c:pt>
                <c:pt idx="621">
                  <c:v>-2.60522911862596E-2</c:v>
                </c:pt>
                <c:pt idx="622">
                  <c:v>1.2383704277208799E-3</c:v>
                </c:pt>
                <c:pt idx="623">
                  <c:v>-3.1556147144992899E-2</c:v>
                </c:pt>
                <c:pt idx="624">
                  <c:v>5.4302787806876701E-3</c:v>
                </c:pt>
                <c:pt idx="625">
                  <c:v>-1.42960853121053E-2</c:v>
                </c:pt>
                <c:pt idx="626">
                  <c:v>-8.4329250511725497E-3</c:v>
                </c:pt>
                <c:pt idx="627">
                  <c:v>-2.41410307584633E-3</c:v>
                </c:pt>
                <c:pt idx="628">
                  <c:v>-7.1477233626313502E-3</c:v>
                </c:pt>
                <c:pt idx="629">
                  <c:v>3.3508216979434599E-3</c:v>
                </c:pt>
                <c:pt idx="630">
                  <c:v>-3.69231722649336E-2</c:v>
                </c:pt>
                <c:pt idx="631">
                  <c:v>-4.5781242437177003E-2</c:v>
                </c:pt>
                <c:pt idx="632">
                  <c:v>1.75614180362835E-3</c:v>
                </c:pt>
                <c:pt idx="633">
                  <c:v>-1.82924408033476E-2</c:v>
                </c:pt>
                <c:pt idx="634">
                  <c:v>3.0845412180297099E-2</c:v>
                </c:pt>
                <c:pt idx="635">
                  <c:v>2.5910866856904101E-2</c:v>
                </c:pt>
                <c:pt idx="636">
                  <c:v>8.6079226035636995E-3</c:v>
                </c:pt>
                <c:pt idx="637">
                  <c:v>2.4413455759434901E-2</c:v>
                </c:pt>
                <c:pt idx="638">
                  <c:v>-4.4656108361344198E-2</c:v>
                </c:pt>
                <c:pt idx="639">
                  <c:v>-1.18989668892109E-2</c:v>
                </c:pt>
                <c:pt idx="640">
                  <c:v>-5.6550319833542001E-2</c:v>
                </c:pt>
                <c:pt idx="641">
                  <c:v>3.5302410131530501E-2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B8-4700-B167-924B3CA8EACA}"/>
            </c:ext>
          </c:extLst>
        </c:ser>
        <c:ser>
          <c:idx val="2"/>
          <c:order val="1"/>
          <c:tx>
            <c:strRef>
              <c:f>'loss_0.005 (2)'!$D$1</c:f>
              <c:strCache>
                <c:ptCount val="1"/>
                <c:pt idx="0">
                  <c:v>loss_value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'loss_0.005 (2)'!$A$2:$A$643</c:f>
              <c:numCache>
                <c:formatCode>General</c:formatCode>
                <c:ptCount val="64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</c:numCache>
            </c:numRef>
          </c:xVal>
          <c:yVal>
            <c:numRef>
              <c:f>'loss_0.005 (2)'!$D$2:$D$643</c:f>
              <c:numCache>
                <c:formatCode>General</c:formatCode>
                <c:ptCount val="642"/>
                <c:pt idx="0">
                  <c:v>1.0082738095141399</c:v>
                </c:pt>
                <c:pt idx="1">
                  <c:v>1.0691752396523899</c:v>
                </c:pt>
                <c:pt idx="2">
                  <c:v>1.6517038875155901</c:v>
                </c:pt>
                <c:pt idx="3">
                  <c:v>1.4851805312292901</c:v>
                </c:pt>
                <c:pt idx="4">
                  <c:v>0.95760158517143901</c:v>
                </c:pt>
                <c:pt idx="5">
                  <c:v>0.78677542643113496</c:v>
                </c:pt>
                <c:pt idx="6">
                  <c:v>0.56899975240230505</c:v>
                </c:pt>
                <c:pt idx="7">
                  <c:v>0.63602714538574201</c:v>
                </c:pt>
                <c:pt idx="8">
                  <c:v>0.44271534846888599</c:v>
                </c:pt>
                <c:pt idx="9">
                  <c:v>0.52125216478651204</c:v>
                </c:pt>
                <c:pt idx="10">
                  <c:v>0.66538997677465195</c:v>
                </c:pt>
                <c:pt idx="11">
                  <c:v>0.28884647786617201</c:v>
                </c:pt>
                <c:pt idx="12">
                  <c:v>0.53888767127963599</c:v>
                </c:pt>
                <c:pt idx="13">
                  <c:v>0.85644826425414</c:v>
                </c:pt>
                <c:pt idx="14">
                  <c:v>1.3315029988381299</c:v>
                </c:pt>
                <c:pt idx="15">
                  <c:v>2.3574264412124899</c:v>
                </c:pt>
                <c:pt idx="16">
                  <c:v>2.9883688177381198</c:v>
                </c:pt>
                <c:pt idx="17">
                  <c:v>1.9933487858090999</c:v>
                </c:pt>
                <c:pt idx="18">
                  <c:v>1.00491529206434</c:v>
                </c:pt>
                <c:pt idx="19">
                  <c:v>0.81689478669847704</c:v>
                </c:pt>
                <c:pt idx="20">
                  <c:v>0.58933681249618497</c:v>
                </c:pt>
                <c:pt idx="21">
                  <c:v>0.48745889961719502</c:v>
                </c:pt>
                <c:pt idx="22">
                  <c:v>0.389799526996082</c:v>
                </c:pt>
                <c:pt idx="23">
                  <c:v>0.164902457036077</c:v>
                </c:pt>
                <c:pt idx="24">
                  <c:v>9.5658579375594799E-2</c:v>
                </c:pt>
                <c:pt idx="25">
                  <c:v>0.27550738529923002</c:v>
                </c:pt>
                <c:pt idx="26">
                  <c:v>2.5752738338382999E-2</c:v>
                </c:pt>
                <c:pt idx="27">
                  <c:v>0.51948154413257697</c:v>
                </c:pt>
                <c:pt idx="28">
                  <c:v>0.74333988728275502</c:v>
                </c:pt>
                <c:pt idx="29">
                  <c:v>9.6008788178940895E-3</c:v>
                </c:pt>
                <c:pt idx="30">
                  <c:v>0.93792869471427398</c:v>
                </c:pt>
                <c:pt idx="31">
                  <c:v>1.30787953548133</c:v>
                </c:pt>
                <c:pt idx="32">
                  <c:v>1.4105003994191001</c:v>
                </c:pt>
                <c:pt idx="33">
                  <c:v>1.2770807798000601</c:v>
                </c:pt>
                <c:pt idx="34">
                  <c:v>1.9348627461327399</c:v>
                </c:pt>
                <c:pt idx="35">
                  <c:v>1.30735762914021</c:v>
                </c:pt>
                <c:pt idx="36">
                  <c:v>0.69026598996586197</c:v>
                </c:pt>
                <c:pt idx="37">
                  <c:v>0.31638457253575297</c:v>
                </c:pt>
                <c:pt idx="38">
                  <c:v>0.112190976325008</c:v>
                </c:pt>
                <c:pt idx="39">
                  <c:v>1.8112872619894901E-2</c:v>
                </c:pt>
                <c:pt idx="40">
                  <c:v>3.5149091912899097E-2</c:v>
                </c:pt>
                <c:pt idx="41">
                  <c:v>5.8509434340521603E-2</c:v>
                </c:pt>
                <c:pt idx="42">
                  <c:v>9.7221011703368193E-2</c:v>
                </c:pt>
                <c:pt idx="43">
                  <c:v>0.13897878583520601</c:v>
                </c:pt>
                <c:pt idx="44">
                  <c:v>0.16047129034995999</c:v>
                </c:pt>
                <c:pt idx="45">
                  <c:v>0.18625021912157499</c:v>
                </c:pt>
                <c:pt idx="46">
                  <c:v>0.156869358486599</c:v>
                </c:pt>
                <c:pt idx="47">
                  <c:v>0.12736995973520801</c:v>
                </c:pt>
                <c:pt idx="48">
                  <c:v>0.10544639825820901</c:v>
                </c:pt>
                <c:pt idx="49">
                  <c:v>6.52124909684062E-2</c:v>
                </c:pt>
                <c:pt idx="50">
                  <c:v>5.2598092210246201E-2</c:v>
                </c:pt>
                <c:pt idx="51">
                  <c:v>4.0608152063214199E-2</c:v>
                </c:pt>
                <c:pt idx="52">
                  <c:v>4.7182899434119401E-2</c:v>
                </c:pt>
                <c:pt idx="53">
                  <c:v>3.8624814129434498E-2</c:v>
                </c:pt>
                <c:pt idx="54">
                  <c:v>3.5122045781463301E-2</c:v>
                </c:pt>
                <c:pt idx="55">
                  <c:v>2.4967878817632301E-2</c:v>
                </c:pt>
                <c:pt idx="56">
                  <c:v>0.41117726605282001</c:v>
                </c:pt>
                <c:pt idx="57">
                  <c:v>2.61273785893406E-2</c:v>
                </c:pt>
                <c:pt idx="58">
                  <c:v>1.47054291640718E-2</c:v>
                </c:pt>
                <c:pt idx="59">
                  <c:v>9.93350096460845E-3</c:v>
                </c:pt>
                <c:pt idx="60">
                  <c:v>0.36502647353918199</c:v>
                </c:pt>
                <c:pt idx="61">
                  <c:v>9.4343990287078204E-3</c:v>
                </c:pt>
                <c:pt idx="62">
                  <c:v>3.6883618191091501E-3</c:v>
                </c:pt>
                <c:pt idx="63">
                  <c:v>2.8798568657495902E-3</c:v>
                </c:pt>
                <c:pt idx="64">
                  <c:v>6.0759305675414203E-3</c:v>
                </c:pt>
                <c:pt idx="65">
                  <c:v>3.0947841652151599E-3</c:v>
                </c:pt>
                <c:pt idx="66">
                  <c:v>6.3023334078025003E-3</c:v>
                </c:pt>
                <c:pt idx="67">
                  <c:v>3.2267134908276298E-3</c:v>
                </c:pt>
                <c:pt idx="68">
                  <c:v>1.9322972440932E-3</c:v>
                </c:pt>
                <c:pt idx="69">
                  <c:v>1.5760076914577599E-3</c:v>
                </c:pt>
                <c:pt idx="70">
                  <c:v>4.7707527329395004E-3</c:v>
                </c:pt>
                <c:pt idx="71">
                  <c:v>1.41268083518752E-3</c:v>
                </c:pt>
                <c:pt idx="72">
                  <c:v>2.7935802881984199E-3</c:v>
                </c:pt>
                <c:pt idx="73">
                  <c:v>8.1153887488956801E-4</c:v>
                </c:pt>
                <c:pt idx="74">
                  <c:v>1.04526949417049E-3</c:v>
                </c:pt>
                <c:pt idx="75">
                  <c:v>1.74715785083713E-3</c:v>
                </c:pt>
                <c:pt idx="76">
                  <c:v>1.91696986944912E-3</c:v>
                </c:pt>
                <c:pt idx="77">
                  <c:v>1.38529226120454E-3</c:v>
                </c:pt>
                <c:pt idx="78">
                  <c:v>1.0376997505261399E-3</c:v>
                </c:pt>
                <c:pt idx="79">
                  <c:v>2.3548892317598398E-3</c:v>
                </c:pt>
                <c:pt idx="80">
                  <c:v>4.0703649647184604E-3</c:v>
                </c:pt>
                <c:pt idx="81">
                  <c:v>0.37143328895480299</c:v>
                </c:pt>
                <c:pt idx="82">
                  <c:v>2.1680602567357701E-3</c:v>
                </c:pt>
                <c:pt idx="83">
                  <c:v>7.4936440624797903E-4</c:v>
                </c:pt>
                <c:pt idx="84">
                  <c:v>3.6839773903401302E-3</c:v>
                </c:pt>
                <c:pt idx="85">
                  <c:v>2.8552816072786099E-4</c:v>
                </c:pt>
                <c:pt idx="86">
                  <c:v>1.1930287490997599E-3</c:v>
                </c:pt>
                <c:pt idx="87">
                  <c:v>4.9002578806620295E-4</c:v>
                </c:pt>
                <c:pt idx="88">
                  <c:v>1.0396105151610499E-3</c:v>
                </c:pt>
                <c:pt idx="89">
                  <c:v>2.97921667053439E-3</c:v>
                </c:pt>
                <c:pt idx="90">
                  <c:v>2.0675309752107201E-3</c:v>
                </c:pt>
                <c:pt idx="91">
                  <c:v>3.7385122139110302E-3</c:v>
                </c:pt>
                <c:pt idx="92">
                  <c:v>1.52570971636123E-3</c:v>
                </c:pt>
                <c:pt idx="93">
                  <c:v>1.42398705227404E-3</c:v>
                </c:pt>
                <c:pt idx="94">
                  <c:v>1.7978631824209701E-3</c:v>
                </c:pt>
                <c:pt idx="95">
                  <c:v>2.98381084788464E-3</c:v>
                </c:pt>
                <c:pt idx="96">
                  <c:v>6.5408119053245097E-4</c:v>
                </c:pt>
                <c:pt idx="97">
                  <c:v>2.09126946154154E-3</c:v>
                </c:pt>
                <c:pt idx="98">
                  <c:v>7.1455749119715098E-4</c:v>
                </c:pt>
                <c:pt idx="99">
                  <c:v>1.1563499503432001E-4</c:v>
                </c:pt>
                <c:pt idx="100">
                  <c:v>5.4478565056746795E-4</c:v>
                </c:pt>
                <c:pt idx="101">
                  <c:v>1.48119381477348E-3</c:v>
                </c:pt>
                <c:pt idx="102">
                  <c:v>4.1432235626012196E-3</c:v>
                </c:pt>
                <c:pt idx="103">
                  <c:v>8.1303627496254096E-4</c:v>
                </c:pt>
                <c:pt idx="104">
                  <c:v>2.2896602749824498E-3</c:v>
                </c:pt>
                <c:pt idx="105">
                  <c:v>4.1310096088283E-3</c:v>
                </c:pt>
                <c:pt idx="106">
                  <c:v>4.7751477475799198E-4</c:v>
                </c:pt>
                <c:pt idx="107">
                  <c:v>3.7249448362470302E-4</c:v>
                </c:pt>
                <c:pt idx="108">
                  <c:v>7.1457980141076405E-4</c:v>
                </c:pt>
                <c:pt idx="109">
                  <c:v>2.7117070193425101E-4</c:v>
                </c:pt>
                <c:pt idx="110">
                  <c:v>1.2372292543053199E-3</c:v>
                </c:pt>
                <c:pt idx="111">
                  <c:v>7.9390137989321298E-4</c:v>
                </c:pt>
                <c:pt idx="112">
                  <c:v>0.343471348829189</c:v>
                </c:pt>
                <c:pt idx="113">
                  <c:v>2.24522394887571E-4</c:v>
                </c:pt>
                <c:pt idx="114">
                  <c:v>1.4662408155790699E-3</c:v>
                </c:pt>
                <c:pt idx="115">
                  <c:v>1.2927232455695E-3</c:v>
                </c:pt>
                <c:pt idx="116">
                  <c:v>1.2233396814230601E-3</c:v>
                </c:pt>
                <c:pt idx="117">
                  <c:v>1.7116494385049899E-3</c:v>
                </c:pt>
                <c:pt idx="118">
                  <c:v>1.34977497737054E-3</c:v>
                </c:pt>
                <c:pt idx="119">
                  <c:v>4.3041197183940998E-3</c:v>
                </c:pt>
                <c:pt idx="120">
                  <c:v>7.2545668917882696E-3</c:v>
                </c:pt>
                <c:pt idx="121">
                  <c:v>1.40630526002496E-2</c:v>
                </c:pt>
                <c:pt idx="122">
                  <c:v>1.33079288061708E-2</c:v>
                </c:pt>
                <c:pt idx="123">
                  <c:v>1.22361969552002E-2</c:v>
                </c:pt>
                <c:pt idx="124">
                  <c:v>8.4863484371453506E-3</c:v>
                </c:pt>
                <c:pt idx="125">
                  <c:v>1.5955528862024099E-3</c:v>
                </c:pt>
                <c:pt idx="126">
                  <c:v>0.38703927713969299</c:v>
                </c:pt>
                <c:pt idx="127">
                  <c:v>2.6736194655920002E-3</c:v>
                </c:pt>
                <c:pt idx="128">
                  <c:v>3.5953748738393101E-3</c:v>
                </c:pt>
                <c:pt idx="129">
                  <c:v>1.9827874573365898E-3</c:v>
                </c:pt>
                <c:pt idx="130">
                  <c:v>5.1255448359168202E-3</c:v>
                </c:pt>
                <c:pt idx="131">
                  <c:v>3.4077747323964201E-3</c:v>
                </c:pt>
                <c:pt idx="132">
                  <c:v>0.33205901712644798</c:v>
                </c:pt>
                <c:pt idx="133">
                  <c:v>7.8730782649169308E-3</c:v>
                </c:pt>
                <c:pt idx="134">
                  <c:v>0.56620297265577701</c:v>
                </c:pt>
                <c:pt idx="135">
                  <c:v>0.62850219812244101</c:v>
                </c:pt>
                <c:pt idx="136">
                  <c:v>1.46340760901304E-3</c:v>
                </c:pt>
                <c:pt idx="137">
                  <c:v>0.41843766104102498</c:v>
                </c:pt>
                <c:pt idx="138">
                  <c:v>0.794226310810902</c:v>
                </c:pt>
                <c:pt idx="139">
                  <c:v>0.73255424601957198</c:v>
                </c:pt>
                <c:pt idx="140">
                  <c:v>1.3790865100812699</c:v>
                </c:pt>
                <c:pt idx="141">
                  <c:v>1.14407116925427</c:v>
                </c:pt>
                <c:pt idx="142">
                  <c:v>0.80324075023333197</c:v>
                </c:pt>
                <c:pt idx="143">
                  <c:v>0.71694955587386999</c:v>
                </c:pt>
                <c:pt idx="144">
                  <c:v>0.72829487646458202</c:v>
                </c:pt>
                <c:pt idx="145">
                  <c:v>0.48117495907677499</c:v>
                </c:pt>
                <c:pt idx="146">
                  <c:v>1.29336494741101</c:v>
                </c:pt>
                <c:pt idx="147">
                  <c:v>0.99507890428815504</c:v>
                </c:pt>
                <c:pt idx="148">
                  <c:v>1.1129893416708101</c:v>
                </c:pt>
                <c:pt idx="149">
                  <c:v>0.91087123920971702</c:v>
                </c:pt>
                <c:pt idx="150">
                  <c:v>1.7106791924995599</c:v>
                </c:pt>
                <c:pt idx="151">
                  <c:v>2.51931109995042</c:v>
                </c:pt>
                <c:pt idx="152">
                  <c:v>2.1319287269376201</c:v>
                </c:pt>
                <c:pt idx="153">
                  <c:v>1.7702776611161699</c:v>
                </c:pt>
                <c:pt idx="154">
                  <c:v>1.5997168406029201</c:v>
                </c:pt>
                <c:pt idx="155">
                  <c:v>0.88259095319819303</c:v>
                </c:pt>
                <c:pt idx="156">
                  <c:v>0.67730800672679303</c:v>
                </c:pt>
                <c:pt idx="157">
                  <c:v>0.55620320803589296</c:v>
                </c:pt>
                <c:pt idx="158">
                  <c:v>0.78200952209969798</c:v>
                </c:pt>
                <c:pt idx="159">
                  <c:v>0.54512033616292699</c:v>
                </c:pt>
                <c:pt idx="160">
                  <c:v>0.34356846577591299</c:v>
                </c:pt>
                <c:pt idx="161">
                  <c:v>0.595651514184802</c:v>
                </c:pt>
                <c:pt idx="162">
                  <c:v>0.442739822991842</c:v>
                </c:pt>
                <c:pt idx="163">
                  <c:v>0.82019256157326204</c:v>
                </c:pt>
                <c:pt idx="164">
                  <c:v>0.17400335473939699</c:v>
                </c:pt>
                <c:pt idx="165">
                  <c:v>0.24389965178367301</c:v>
                </c:pt>
                <c:pt idx="166">
                  <c:v>1.09833059393401</c:v>
                </c:pt>
                <c:pt idx="167">
                  <c:v>2.8709470927715302</c:v>
                </c:pt>
                <c:pt idx="168">
                  <c:v>4.2220045804977397</c:v>
                </c:pt>
                <c:pt idx="169">
                  <c:v>4.8106236839294398</c:v>
                </c:pt>
                <c:pt idx="170">
                  <c:v>3.7437821464105001</c:v>
                </c:pt>
                <c:pt idx="171">
                  <c:v>3.3504750660487499</c:v>
                </c:pt>
                <c:pt idx="172">
                  <c:v>2.1434838356541799</c:v>
                </c:pt>
                <c:pt idx="173">
                  <c:v>0.91860334123708298</c:v>
                </c:pt>
                <c:pt idx="174">
                  <c:v>0.94083282674913205</c:v>
                </c:pt>
                <c:pt idx="175">
                  <c:v>0.37702931286621599</c:v>
                </c:pt>
                <c:pt idx="176">
                  <c:v>0.248130833919745</c:v>
                </c:pt>
                <c:pt idx="177">
                  <c:v>0.245999330399574</c:v>
                </c:pt>
                <c:pt idx="178">
                  <c:v>0.21211989763450101</c:v>
                </c:pt>
                <c:pt idx="179">
                  <c:v>0.131123747893197</c:v>
                </c:pt>
                <c:pt idx="180">
                  <c:v>0.14777652802247801</c:v>
                </c:pt>
                <c:pt idx="181">
                  <c:v>0.13796472444664601</c:v>
                </c:pt>
                <c:pt idx="182">
                  <c:v>0.202128569419043</c:v>
                </c:pt>
                <c:pt idx="183">
                  <c:v>0.17637417097048899</c:v>
                </c:pt>
                <c:pt idx="184">
                  <c:v>0.122256665672797</c:v>
                </c:pt>
                <c:pt idx="185">
                  <c:v>0.14549233562359801</c:v>
                </c:pt>
                <c:pt idx="186">
                  <c:v>8.6644889479170401E-2</c:v>
                </c:pt>
                <c:pt idx="187">
                  <c:v>8.3377233011560706E-2</c:v>
                </c:pt>
                <c:pt idx="188">
                  <c:v>0.140414688520556</c:v>
                </c:pt>
                <c:pt idx="189">
                  <c:v>0.17366093760698101</c:v>
                </c:pt>
                <c:pt idx="190">
                  <c:v>0.175180489609677</c:v>
                </c:pt>
                <c:pt idx="191">
                  <c:v>0.10848896229603799</c:v>
                </c:pt>
                <c:pt idx="192">
                  <c:v>0.21314957037498</c:v>
                </c:pt>
                <c:pt idx="193">
                  <c:v>0.483157623976534</c:v>
                </c:pt>
                <c:pt idx="194">
                  <c:v>0.42728617747756298</c:v>
                </c:pt>
                <c:pt idx="195">
                  <c:v>0.248964089262741</c:v>
                </c:pt>
                <c:pt idx="196">
                  <c:v>0.60202846663411302</c:v>
                </c:pt>
                <c:pt idx="197">
                  <c:v>1.2240847546006499</c:v>
                </c:pt>
                <c:pt idx="198">
                  <c:v>0.84513022398043902</c:v>
                </c:pt>
                <c:pt idx="199">
                  <c:v>5.99213987588882</c:v>
                </c:pt>
                <c:pt idx="200">
                  <c:v>14.4610721800062</c:v>
                </c:pt>
                <c:pt idx="201">
                  <c:v>28.0315858205159</c:v>
                </c:pt>
                <c:pt idx="202">
                  <c:v>25.252365457384201</c:v>
                </c:pt>
                <c:pt idx="203">
                  <c:v>12.7639501823319</c:v>
                </c:pt>
                <c:pt idx="204">
                  <c:v>6.2794296145439104</c:v>
                </c:pt>
                <c:pt idx="205">
                  <c:v>2.5852253006564201</c:v>
                </c:pt>
                <c:pt idx="206">
                  <c:v>0.93262746019495801</c:v>
                </c:pt>
                <c:pt idx="207">
                  <c:v>1.80075314972135</c:v>
                </c:pt>
                <c:pt idx="208">
                  <c:v>3.80468246154487</c:v>
                </c:pt>
                <c:pt idx="209">
                  <c:v>6.2136007845401702</c:v>
                </c:pt>
                <c:pt idx="210">
                  <c:v>7.7612615525722504</c:v>
                </c:pt>
                <c:pt idx="211">
                  <c:v>9.3105701208114606</c:v>
                </c:pt>
                <c:pt idx="212">
                  <c:v>12.2576618062125</c:v>
                </c:pt>
                <c:pt idx="213">
                  <c:v>13.477322781085901</c:v>
                </c:pt>
                <c:pt idx="214">
                  <c:v>15.5566790699958</c:v>
                </c:pt>
                <c:pt idx="215">
                  <c:v>17.579532003402701</c:v>
                </c:pt>
                <c:pt idx="216">
                  <c:v>17.845806320508299</c:v>
                </c:pt>
                <c:pt idx="217">
                  <c:v>18.458880848354699</c:v>
                </c:pt>
                <c:pt idx="218">
                  <c:v>18.806647170673699</c:v>
                </c:pt>
                <c:pt idx="219">
                  <c:v>18.2020419069698</c:v>
                </c:pt>
                <c:pt idx="220">
                  <c:v>18.002607822418199</c:v>
                </c:pt>
                <c:pt idx="221">
                  <c:v>17.215045246812998</c:v>
                </c:pt>
                <c:pt idx="222">
                  <c:v>15.825627395084901</c:v>
                </c:pt>
                <c:pt idx="223">
                  <c:v>14.5955521840798</c:v>
                </c:pt>
                <c:pt idx="224">
                  <c:v>13.412260721711499</c:v>
                </c:pt>
                <c:pt idx="225">
                  <c:v>11.1164557933807</c:v>
                </c:pt>
                <c:pt idx="226">
                  <c:v>7.1349386092155198</c:v>
                </c:pt>
                <c:pt idx="227">
                  <c:v>3.8706855451067201</c:v>
                </c:pt>
                <c:pt idx="228">
                  <c:v>1.4585008166584099</c:v>
                </c:pt>
                <c:pt idx="229">
                  <c:v>1.54583770572763</c:v>
                </c:pt>
                <c:pt idx="230">
                  <c:v>1.0366998069426501</c:v>
                </c:pt>
                <c:pt idx="231">
                  <c:v>1.2947758267012699</c:v>
                </c:pt>
                <c:pt idx="232">
                  <c:v>2.0911950300959101</c:v>
                </c:pt>
                <c:pt idx="233">
                  <c:v>1.78034104287746</c:v>
                </c:pt>
                <c:pt idx="234">
                  <c:v>1.27115142210275</c:v>
                </c:pt>
                <c:pt idx="235">
                  <c:v>1.20524369966109</c:v>
                </c:pt>
                <c:pt idx="236">
                  <c:v>1.1348527452427299</c:v>
                </c:pt>
                <c:pt idx="237">
                  <c:v>0.70380138492910105</c:v>
                </c:pt>
                <c:pt idx="238">
                  <c:v>0.71229201349665805</c:v>
                </c:pt>
                <c:pt idx="239">
                  <c:v>0.453187519517469</c:v>
                </c:pt>
                <c:pt idx="240">
                  <c:v>0.375715184116935</c:v>
                </c:pt>
                <c:pt idx="241">
                  <c:v>0.22008128097705101</c:v>
                </c:pt>
                <c:pt idx="242">
                  <c:v>0.59332082961417598</c:v>
                </c:pt>
                <c:pt idx="243">
                  <c:v>0.61314250428414896</c:v>
                </c:pt>
                <c:pt idx="244">
                  <c:v>1.17243984794697</c:v>
                </c:pt>
                <c:pt idx="245">
                  <c:v>0.70183985583386799</c:v>
                </c:pt>
                <c:pt idx="246">
                  <c:v>0.137855742809006</c:v>
                </c:pt>
                <c:pt idx="247">
                  <c:v>0.147876977742362</c:v>
                </c:pt>
                <c:pt idx="248">
                  <c:v>9.7085809951749896E-2</c:v>
                </c:pt>
                <c:pt idx="249">
                  <c:v>0.27807685659459902</c:v>
                </c:pt>
                <c:pt idx="250">
                  <c:v>0.62359612044121004</c:v>
                </c:pt>
                <c:pt idx="251">
                  <c:v>0.43213190697613202</c:v>
                </c:pt>
                <c:pt idx="252">
                  <c:v>0.23554466050591399</c:v>
                </c:pt>
                <c:pt idx="253">
                  <c:v>0.41623408931197398</c:v>
                </c:pt>
                <c:pt idx="254">
                  <c:v>0.22206396082826399</c:v>
                </c:pt>
                <c:pt idx="255">
                  <c:v>0.64654664965016695</c:v>
                </c:pt>
                <c:pt idx="256">
                  <c:v>34.135341022325598</c:v>
                </c:pt>
                <c:pt idx="257">
                  <c:v>48.410908355712799</c:v>
                </c:pt>
                <c:pt idx="258">
                  <c:v>23.211760686976501</c:v>
                </c:pt>
                <c:pt idx="259">
                  <c:v>5.3691744862217501</c:v>
                </c:pt>
                <c:pt idx="260">
                  <c:v>2.8978308172922298</c:v>
                </c:pt>
                <c:pt idx="261">
                  <c:v>3.4329285841239101</c:v>
                </c:pt>
                <c:pt idx="262">
                  <c:v>3.9232150873105001</c:v>
                </c:pt>
                <c:pt idx="263">
                  <c:v>1.4861773326113401</c:v>
                </c:pt>
                <c:pt idx="264">
                  <c:v>1.9232558575593099</c:v>
                </c:pt>
                <c:pt idx="265">
                  <c:v>2.0180010105121702</c:v>
                </c:pt>
                <c:pt idx="266">
                  <c:v>1.26951425926138</c:v>
                </c:pt>
                <c:pt idx="267">
                  <c:v>1.66990942941405</c:v>
                </c:pt>
                <c:pt idx="268">
                  <c:v>1.9369845656890801</c:v>
                </c:pt>
                <c:pt idx="269">
                  <c:v>0.95529732865785799</c:v>
                </c:pt>
                <c:pt idx="270">
                  <c:v>0.75893019861218303</c:v>
                </c:pt>
                <c:pt idx="271">
                  <c:v>0.56101457765686502</c:v>
                </c:pt>
                <c:pt idx="272">
                  <c:v>0.54121516480642695</c:v>
                </c:pt>
                <c:pt idx="273">
                  <c:v>0.63025482447863901</c:v>
                </c:pt>
                <c:pt idx="274">
                  <c:v>0.98107025036976303</c:v>
                </c:pt>
                <c:pt idx="275">
                  <c:v>1.6392891961885101</c:v>
                </c:pt>
                <c:pt idx="276">
                  <c:v>1.1660677551602301</c:v>
                </c:pt>
                <c:pt idx="277">
                  <c:v>0.98264221568718801</c:v>
                </c:pt>
                <c:pt idx="278">
                  <c:v>2.4372399923832702</c:v>
                </c:pt>
                <c:pt idx="279">
                  <c:v>1.57312936832507</c:v>
                </c:pt>
                <c:pt idx="280">
                  <c:v>1.2129034474268101</c:v>
                </c:pt>
                <c:pt idx="281">
                  <c:v>0.83692587003073005</c:v>
                </c:pt>
                <c:pt idx="282">
                  <c:v>0.47086839676970399</c:v>
                </c:pt>
                <c:pt idx="283">
                  <c:v>0.32059736907865499</c:v>
                </c:pt>
                <c:pt idx="284">
                  <c:v>0.31465675557782402</c:v>
                </c:pt>
                <c:pt idx="285">
                  <c:v>0.22217730209332301</c:v>
                </c:pt>
                <c:pt idx="286">
                  <c:v>0.41923786835236898</c:v>
                </c:pt>
                <c:pt idx="287">
                  <c:v>0.48988178358157802</c:v>
                </c:pt>
                <c:pt idx="288">
                  <c:v>0.23491397484260801</c:v>
                </c:pt>
                <c:pt idx="289">
                  <c:v>0.44325836138644498</c:v>
                </c:pt>
                <c:pt idx="290">
                  <c:v>0.37228121754910298</c:v>
                </c:pt>
                <c:pt idx="291">
                  <c:v>0.37321544171988602</c:v>
                </c:pt>
                <c:pt idx="292">
                  <c:v>0.29648475203277103</c:v>
                </c:pt>
                <c:pt idx="293">
                  <c:v>0.20764037664851201</c:v>
                </c:pt>
                <c:pt idx="294">
                  <c:v>0.411651944222727</c:v>
                </c:pt>
                <c:pt idx="295">
                  <c:v>0.38273841790755098</c:v>
                </c:pt>
                <c:pt idx="296">
                  <c:v>0.26975858940969699</c:v>
                </c:pt>
                <c:pt idx="297">
                  <c:v>0.27174695964822598</c:v>
                </c:pt>
                <c:pt idx="298">
                  <c:v>0.27233743807300897</c:v>
                </c:pt>
                <c:pt idx="299">
                  <c:v>0.40429090809132101</c:v>
                </c:pt>
                <c:pt idx="300">
                  <c:v>0.14290123069975499</c:v>
                </c:pt>
                <c:pt idx="301">
                  <c:v>0.34045239782426501</c:v>
                </c:pt>
                <c:pt idx="302">
                  <c:v>0.12161716556323</c:v>
                </c:pt>
                <c:pt idx="303">
                  <c:v>0.35746701178950302</c:v>
                </c:pt>
                <c:pt idx="304">
                  <c:v>0.238644217552168</c:v>
                </c:pt>
                <c:pt idx="305">
                  <c:v>0.12878608528990201</c:v>
                </c:pt>
                <c:pt idx="306">
                  <c:v>0.21331679287196201</c:v>
                </c:pt>
                <c:pt idx="307">
                  <c:v>0.28346401788910602</c:v>
                </c:pt>
                <c:pt idx="308">
                  <c:v>0.11599306771733101</c:v>
                </c:pt>
                <c:pt idx="309">
                  <c:v>9.7889677720592802E-2</c:v>
                </c:pt>
                <c:pt idx="310">
                  <c:v>0.109050436490178</c:v>
                </c:pt>
                <c:pt idx="311">
                  <c:v>0.26926862982963901</c:v>
                </c:pt>
                <c:pt idx="312">
                  <c:v>0.12590213400891601</c:v>
                </c:pt>
                <c:pt idx="313">
                  <c:v>9.6041040823015802E-2</c:v>
                </c:pt>
                <c:pt idx="314">
                  <c:v>0.20618998179527201</c:v>
                </c:pt>
                <c:pt idx="315">
                  <c:v>0.111604332426919</c:v>
                </c:pt>
                <c:pt idx="316">
                  <c:v>0.39705853145091902</c:v>
                </c:pt>
                <c:pt idx="317">
                  <c:v>0.27019285515416402</c:v>
                </c:pt>
                <c:pt idx="318">
                  <c:v>0.17263292741901901</c:v>
                </c:pt>
                <c:pt idx="319">
                  <c:v>0.20894821894388299</c:v>
                </c:pt>
                <c:pt idx="320">
                  <c:v>0.19181981757127201</c:v>
                </c:pt>
                <c:pt idx="321">
                  <c:v>0.35053761183063697</c:v>
                </c:pt>
                <c:pt idx="322">
                  <c:v>0.21436480891749701</c:v>
                </c:pt>
                <c:pt idx="323">
                  <c:v>0.18349632692600901</c:v>
                </c:pt>
                <c:pt idx="324">
                  <c:v>0.12718283149521201</c:v>
                </c:pt>
                <c:pt idx="325">
                  <c:v>0.123799972277213</c:v>
                </c:pt>
                <c:pt idx="326">
                  <c:v>0.18470003237822399</c:v>
                </c:pt>
                <c:pt idx="327">
                  <c:v>0.177567348750445</c:v>
                </c:pt>
                <c:pt idx="328">
                  <c:v>0.20636218388361999</c:v>
                </c:pt>
                <c:pt idx="329">
                  <c:v>0.176716841911574</c:v>
                </c:pt>
                <c:pt idx="330">
                  <c:v>0.22547473774757201</c:v>
                </c:pt>
                <c:pt idx="331">
                  <c:v>0.17522525504966699</c:v>
                </c:pt>
                <c:pt idx="332">
                  <c:v>0.136079055850683</c:v>
                </c:pt>
                <c:pt idx="333">
                  <c:v>0.18991971830818699</c:v>
                </c:pt>
                <c:pt idx="334">
                  <c:v>0.17095602167910301</c:v>
                </c:pt>
                <c:pt idx="335">
                  <c:v>0.246772607829531</c:v>
                </c:pt>
                <c:pt idx="336">
                  <c:v>0.290815307370697</c:v>
                </c:pt>
                <c:pt idx="337">
                  <c:v>0.135177533591818</c:v>
                </c:pt>
                <c:pt idx="338">
                  <c:v>0.135434904860363</c:v>
                </c:pt>
                <c:pt idx="339">
                  <c:v>0.127070344764874</c:v>
                </c:pt>
                <c:pt idx="340">
                  <c:v>0.19772930581642001</c:v>
                </c:pt>
                <c:pt idx="341">
                  <c:v>0.24167101429804899</c:v>
                </c:pt>
                <c:pt idx="342">
                  <c:v>0.19077737975721201</c:v>
                </c:pt>
                <c:pt idx="343">
                  <c:v>0.159425650906419</c:v>
                </c:pt>
                <c:pt idx="344">
                  <c:v>0.28540814385721103</c:v>
                </c:pt>
                <c:pt idx="345">
                  <c:v>0.29905482899630398</c:v>
                </c:pt>
                <c:pt idx="346">
                  <c:v>0.169144538852497</c:v>
                </c:pt>
                <c:pt idx="347">
                  <c:v>0.213780127153093</c:v>
                </c:pt>
                <c:pt idx="348">
                  <c:v>0.53816106182250001</c:v>
                </c:pt>
                <c:pt idx="349">
                  <c:v>0.50703745887537099</c:v>
                </c:pt>
                <c:pt idx="350">
                  <c:v>0.335454566490269</c:v>
                </c:pt>
                <c:pt idx="351">
                  <c:v>0.28773349374247198</c:v>
                </c:pt>
                <c:pt idx="352">
                  <c:v>0.18123216614795601</c:v>
                </c:pt>
                <c:pt idx="353">
                  <c:v>0.23728378281477</c:v>
                </c:pt>
                <c:pt idx="354">
                  <c:v>0.27645113384993403</c:v>
                </c:pt>
                <c:pt idx="355">
                  <c:v>0.17863551510797199</c:v>
                </c:pt>
                <c:pt idx="356">
                  <c:v>0.192425524940984</c:v>
                </c:pt>
                <c:pt idx="357">
                  <c:v>0.147906127800815</c:v>
                </c:pt>
                <c:pt idx="358">
                  <c:v>0.114773813404044</c:v>
                </c:pt>
                <c:pt idx="359">
                  <c:v>0.166607430277115</c:v>
                </c:pt>
                <c:pt idx="360">
                  <c:v>0.246360966251571</c:v>
                </c:pt>
                <c:pt idx="361">
                  <c:v>0.23900863218985099</c:v>
                </c:pt>
                <c:pt idx="362">
                  <c:v>9.8849854215586605E-2</c:v>
                </c:pt>
                <c:pt idx="363">
                  <c:v>0.119495375500143</c:v>
                </c:pt>
                <c:pt idx="364">
                  <c:v>0.181768859169601</c:v>
                </c:pt>
                <c:pt idx="365">
                  <c:v>9.5217151136025399E-2</c:v>
                </c:pt>
                <c:pt idx="366">
                  <c:v>0.14863626876904101</c:v>
                </c:pt>
                <c:pt idx="367">
                  <c:v>0.25008587657738102</c:v>
                </c:pt>
                <c:pt idx="368">
                  <c:v>0.18160727175376901</c:v>
                </c:pt>
                <c:pt idx="369">
                  <c:v>0.15030900912178199</c:v>
                </c:pt>
                <c:pt idx="370">
                  <c:v>0.145833955259078</c:v>
                </c:pt>
                <c:pt idx="371">
                  <c:v>0.161446130511883</c:v>
                </c:pt>
                <c:pt idx="372">
                  <c:v>9.6121651746374395E-2</c:v>
                </c:pt>
                <c:pt idx="373">
                  <c:v>0.118237632320167</c:v>
                </c:pt>
                <c:pt idx="374">
                  <c:v>0.359576607023191</c:v>
                </c:pt>
                <c:pt idx="375">
                  <c:v>0.28327939734638902</c:v>
                </c:pt>
                <c:pt idx="376">
                  <c:v>0.27270599195788398</c:v>
                </c:pt>
                <c:pt idx="377">
                  <c:v>0.111061277589396</c:v>
                </c:pt>
                <c:pt idx="378">
                  <c:v>0.93324195655704401</c:v>
                </c:pt>
                <c:pt idx="379">
                  <c:v>0.54827575443703702</c:v>
                </c:pt>
                <c:pt idx="380">
                  <c:v>0.58703138710791702</c:v>
                </c:pt>
                <c:pt idx="381">
                  <c:v>0.34928154275186502</c:v>
                </c:pt>
                <c:pt idx="382">
                  <c:v>0.85726630501449097</c:v>
                </c:pt>
                <c:pt idx="383">
                  <c:v>4.1677546501159597</c:v>
                </c:pt>
                <c:pt idx="384">
                  <c:v>10.6748984158039</c:v>
                </c:pt>
                <c:pt idx="385">
                  <c:v>24.542247719234801</c:v>
                </c:pt>
                <c:pt idx="386">
                  <c:v>44.131498030253802</c:v>
                </c:pt>
                <c:pt idx="387">
                  <c:v>54.7332249248729</c:v>
                </c:pt>
                <c:pt idx="388">
                  <c:v>55.166271011034603</c:v>
                </c:pt>
                <c:pt idx="389">
                  <c:v>45.676291794612403</c:v>
                </c:pt>
                <c:pt idx="390">
                  <c:v>36.3770179014939</c:v>
                </c:pt>
                <c:pt idx="391">
                  <c:v>21.183305116133202</c:v>
                </c:pt>
                <c:pt idx="392">
                  <c:v>8.0670419385035803</c:v>
                </c:pt>
                <c:pt idx="393">
                  <c:v>0.86899771712380702</c:v>
                </c:pt>
                <c:pt idx="394">
                  <c:v>2.1139332638122101</c:v>
                </c:pt>
                <c:pt idx="395">
                  <c:v>1.4894410199533199</c:v>
                </c:pt>
                <c:pt idx="396">
                  <c:v>1.04821321807156</c:v>
                </c:pt>
                <c:pt idx="397">
                  <c:v>0.54419749421970998</c:v>
                </c:pt>
                <c:pt idx="398">
                  <c:v>0.70786381368638895</c:v>
                </c:pt>
                <c:pt idx="399">
                  <c:v>0.34764397361800797</c:v>
                </c:pt>
                <c:pt idx="400">
                  <c:v>0.481558264595352</c:v>
                </c:pt>
                <c:pt idx="401">
                  <c:v>0.89786111335169305</c:v>
                </c:pt>
                <c:pt idx="402">
                  <c:v>0.53612292623518099</c:v>
                </c:pt>
                <c:pt idx="403">
                  <c:v>0.24473402734996999</c:v>
                </c:pt>
                <c:pt idx="404">
                  <c:v>0.47331618985228802</c:v>
                </c:pt>
                <c:pt idx="405">
                  <c:v>0.36019150433313302</c:v>
                </c:pt>
                <c:pt idx="406">
                  <c:v>0.30040921412149302</c:v>
                </c:pt>
                <c:pt idx="407">
                  <c:v>0.10555814911982001</c:v>
                </c:pt>
                <c:pt idx="408">
                  <c:v>0.269990418285109</c:v>
                </c:pt>
                <c:pt idx="409">
                  <c:v>0.13486431687015701</c:v>
                </c:pt>
                <c:pt idx="410">
                  <c:v>0.13060037340736</c:v>
                </c:pt>
                <c:pt idx="411">
                  <c:v>9.2565505875691304E-2</c:v>
                </c:pt>
                <c:pt idx="412">
                  <c:v>0.13581655781434501</c:v>
                </c:pt>
                <c:pt idx="413">
                  <c:v>0.127389869415104</c:v>
                </c:pt>
                <c:pt idx="414">
                  <c:v>8.2974888011860107E-2</c:v>
                </c:pt>
                <c:pt idx="415">
                  <c:v>0.195176178421156</c:v>
                </c:pt>
                <c:pt idx="416">
                  <c:v>0.14997610690115801</c:v>
                </c:pt>
                <c:pt idx="417">
                  <c:v>0.16926705851368501</c:v>
                </c:pt>
                <c:pt idx="418">
                  <c:v>0.19096067812017101</c:v>
                </c:pt>
                <c:pt idx="419">
                  <c:v>0.23131551783523899</c:v>
                </c:pt>
                <c:pt idx="420">
                  <c:v>0.17815526209376201</c:v>
                </c:pt>
                <c:pt idx="421">
                  <c:v>0.14361800441382999</c:v>
                </c:pt>
                <c:pt idx="422">
                  <c:v>8.4770701240858295E-2</c:v>
                </c:pt>
                <c:pt idx="423">
                  <c:v>0.101499532030043</c:v>
                </c:pt>
                <c:pt idx="424">
                  <c:v>9.59565314333303E-2</c:v>
                </c:pt>
                <c:pt idx="425">
                  <c:v>9.5807269638671699E-2</c:v>
                </c:pt>
                <c:pt idx="426">
                  <c:v>0.101741017584598</c:v>
                </c:pt>
                <c:pt idx="427">
                  <c:v>0.16732101160197599</c:v>
                </c:pt>
                <c:pt idx="428">
                  <c:v>5.4151849388893003E-2</c:v>
                </c:pt>
                <c:pt idx="429">
                  <c:v>3.8606108139674598E-2</c:v>
                </c:pt>
                <c:pt idx="430">
                  <c:v>3.7630812033806998E-2</c:v>
                </c:pt>
                <c:pt idx="431">
                  <c:v>6.7737248958220697E-2</c:v>
                </c:pt>
                <c:pt idx="432">
                  <c:v>4.7268758063279501E-2</c:v>
                </c:pt>
                <c:pt idx="433">
                  <c:v>0.39460811908705701</c:v>
                </c:pt>
                <c:pt idx="434">
                  <c:v>0.27763755921741701</c:v>
                </c:pt>
                <c:pt idx="435">
                  <c:v>1.50966222628574</c:v>
                </c:pt>
                <c:pt idx="436">
                  <c:v>0.398386402273602</c:v>
                </c:pt>
                <c:pt idx="437">
                  <c:v>0.40301064343263199</c:v>
                </c:pt>
                <c:pt idx="438">
                  <c:v>9.0213718035366902E-2</c:v>
                </c:pt>
                <c:pt idx="439">
                  <c:v>6.1310573624268699E-2</c:v>
                </c:pt>
                <c:pt idx="440">
                  <c:v>0.27924197750568602</c:v>
                </c:pt>
                <c:pt idx="441">
                  <c:v>0.142673471007117</c:v>
                </c:pt>
                <c:pt idx="442">
                  <c:v>4.9140401614409003E-2</c:v>
                </c:pt>
                <c:pt idx="443">
                  <c:v>1.2595835177107799</c:v>
                </c:pt>
                <c:pt idx="444">
                  <c:v>0.90506236047881805</c:v>
                </c:pt>
                <c:pt idx="445">
                  <c:v>2.3878038713883099</c:v>
                </c:pt>
                <c:pt idx="446">
                  <c:v>0.59028656251307199</c:v>
                </c:pt>
                <c:pt idx="447">
                  <c:v>3.0629489442988</c:v>
                </c:pt>
                <c:pt idx="448">
                  <c:v>1.5816654694453001</c:v>
                </c:pt>
                <c:pt idx="449">
                  <c:v>1.99181082701909</c:v>
                </c:pt>
                <c:pt idx="450">
                  <c:v>0.94347444380772205</c:v>
                </c:pt>
                <c:pt idx="451">
                  <c:v>0.93619536637192102</c:v>
                </c:pt>
                <c:pt idx="452">
                  <c:v>0.60437227512734104</c:v>
                </c:pt>
                <c:pt idx="453">
                  <c:v>0.69404641764923702</c:v>
                </c:pt>
                <c:pt idx="454">
                  <c:v>0.80523919089471196</c:v>
                </c:pt>
                <c:pt idx="455">
                  <c:v>0.63366296685500301</c:v>
                </c:pt>
                <c:pt idx="456">
                  <c:v>0.26539829326479197</c:v>
                </c:pt>
                <c:pt idx="457">
                  <c:v>0.17086604250357201</c:v>
                </c:pt>
                <c:pt idx="458">
                  <c:v>0.33764276007758298</c:v>
                </c:pt>
                <c:pt idx="459">
                  <c:v>0.122066280555027</c:v>
                </c:pt>
                <c:pt idx="460">
                  <c:v>0.185182504390243</c:v>
                </c:pt>
                <c:pt idx="461">
                  <c:v>4.4692576507259198E-2</c:v>
                </c:pt>
                <c:pt idx="462">
                  <c:v>0.42734087942811599</c:v>
                </c:pt>
                <c:pt idx="463">
                  <c:v>0.15260223613542101</c:v>
                </c:pt>
                <c:pt idx="464">
                  <c:v>0.14171001039796599</c:v>
                </c:pt>
                <c:pt idx="465">
                  <c:v>5.27046195441278E-2</c:v>
                </c:pt>
                <c:pt idx="466">
                  <c:v>0.162028574861209</c:v>
                </c:pt>
                <c:pt idx="467">
                  <c:v>7.9110631969792802E-2</c:v>
                </c:pt>
                <c:pt idx="468">
                  <c:v>3.9065521139847599</c:v>
                </c:pt>
                <c:pt idx="469">
                  <c:v>8.5722502603459692</c:v>
                </c:pt>
                <c:pt idx="470">
                  <c:v>0.98326377563160905</c:v>
                </c:pt>
                <c:pt idx="471">
                  <c:v>0.673430475678373</c:v>
                </c:pt>
                <c:pt idx="472">
                  <c:v>0.35982047254583399</c:v>
                </c:pt>
                <c:pt idx="473">
                  <c:v>0.216684883791851</c:v>
                </c:pt>
                <c:pt idx="474">
                  <c:v>0.28719634432730201</c:v>
                </c:pt>
                <c:pt idx="475">
                  <c:v>0.30190077826464801</c:v>
                </c:pt>
                <c:pt idx="476">
                  <c:v>0.42369148319975097</c:v>
                </c:pt>
                <c:pt idx="477">
                  <c:v>0.32162462499400102</c:v>
                </c:pt>
                <c:pt idx="478">
                  <c:v>1.0292358723003401</c:v>
                </c:pt>
                <c:pt idx="479">
                  <c:v>5.5236705218752196</c:v>
                </c:pt>
                <c:pt idx="480">
                  <c:v>16.389768133844601</c:v>
                </c:pt>
                <c:pt idx="481">
                  <c:v>4.52737728491359</c:v>
                </c:pt>
                <c:pt idx="482">
                  <c:v>0.36420874384685198</c:v>
                </c:pt>
                <c:pt idx="483">
                  <c:v>0.35543661234343699</c:v>
                </c:pt>
                <c:pt idx="484">
                  <c:v>0.26014100976608401</c:v>
                </c:pt>
                <c:pt idx="485">
                  <c:v>0.29695434111919</c:v>
                </c:pt>
                <c:pt idx="486">
                  <c:v>0.275599911710106</c:v>
                </c:pt>
                <c:pt idx="487">
                  <c:v>0.30573522245540502</c:v>
                </c:pt>
                <c:pt idx="488">
                  <c:v>0.26652847200764601</c:v>
                </c:pt>
                <c:pt idx="489">
                  <c:v>0.24605744814452399</c:v>
                </c:pt>
                <c:pt idx="490">
                  <c:v>0.19668838743908401</c:v>
                </c:pt>
                <c:pt idx="491">
                  <c:v>0.34834704851119203</c:v>
                </c:pt>
                <c:pt idx="492">
                  <c:v>0.19080553812176801</c:v>
                </c:pt>
                <c:pt idx="493">
                  <c:v>0.175028485666023</c:v>
                </c:pt>
                <c:pt idx="494">
                  <c:v>0.16593835462794401</c:v>
                </c:pt>
                <c:pt idx="495">
                  <c:v>0.16704177800027301</c:v>
                </c:pt>
                <c:pt idx="496">
                  <c:v>0.19308894876545901</c:v>
                </c:pt>
                <c:pt idx="497">
                  <c:v>0.25355736693226</c:v>
                </c:pt>
                <c:pt idx="498">
                  <c:v>0.17762786212675499</c:v>
                </c:pt>
                <c:pt idx="499">
                  <c:v>0.18889007952253201</c:v>
                </c:pt>
                <c:pt idx="500">
                  <c:v>0.121185691262944</c:v>
                </c:pt>
                <c:pt idx="501">
                  <c:v>0.107344029962979</c:v>
                </c:pt>
                <c:pt idx="502">
                  <c:v>0.13053225281813199</c:v>
                </c:pt>
                <c:pt idx="503">
                  <c:v>0.13063440798906201</c:v>
                </c:pt>
                <c:pt idx="504">
                  <c:v>5.8651811771348698E-2</c:v>
                </c:pt>
                <c:pt idx="505">
                  <c:v>0.126440057712778</c:v>
                </c:pt>
                <c:pt idx="506">
                  <c:v>7.5425603854008094E-2</c:v>
                </c:pt>
                <c:pt idx="507">
                  <c:v>6.43652294799473E-2</c:v>
                </c:pt>
                <c:pt idx="508">
                  <c:v>0.13240793215412899</c:v>
                </c:pt>
                <c:pt idx="509">
                  <c:v>4.6055385981682198E-2</c:v>
                </c:pt>
                <c:pt idx="510">
                  <c:v>5.53503007498269E-2</c:v>
                </c:pt>
                <c:pt idx="511">
                  <c:v>4.4830760866973803E-2</c:v>
                </c:pt>
                <c:pt idx="512">
                  <c:v>3.1333629376889501E-2</c:v>
                </c:pt>
                <c:pt idx="513">
                  <c:v>3.3535969753966798E-2</c:v>
                </c:pt>
                <c:pt idx="514">
                  <c:v>0.119555655250389</c:v>
                </c:pt>
                <c:pt idx="515">
                  <c:v>4.1764473786384197E-2</c:v>
                </c:pt>
                <c:pt idx="516">
                  <c:v>0.139033826482057</c:v>
                </c:pt>
                <c:pt idx="517">
                  <c:v>7.5158024563896003E-2</c:v>
                </c:pt>
                <c:pt idx="518">
                  <c:v>4.4860596494106397E-2</c:v>
                </c:pt>
                <c:pt idx="519">
                  <c:v>0.15526998339457901</c:v>
                </c:pt>
                <c:pt idx="520">
                  <c:v>4.2682476956244601E-2</c:v>
                </c:pt>
                <c:pt idx="521">
                  <c:v>6.8214269199718999E-2</c:v>
                </c:pt>
                <c:pt idx="522">
                  <c:v>6.2915149425472397E-2</c:v>
                </c:pt>
                <c:pt idx="523">
                  <c:v>7.6332937431829603E-2</c:v>
                </c:pt>
                <c:pt idx="524">
                  <c:v>4.5953870733389003E-2</c:v>
                </c:pt>
                <c:pt idx="525">
                  <c:v>4.8966459020499599E-2</c:v>
                </c:pt>
                <c:pt idx="526">
                  <c:v>4.2515895541667702E-2</c:v>
                </c:pt>
                <c:pt idx="527">
                  <c:v>3.8140926128567697E-2</c:v>
                </c:pt>
                <c:pt idx="528">
                  <c:v>6.1045030764408197E-2</c:v>
                </c:pt>
                <c:pt idx="529">
                  <c:v>4.0072265774056398E-2</c:v>
                </c:pt>
                <c:pt idx="530">
                  <c:v>2.0487286185263201E-2</c:v>
                </c:pt>
                <c:pt idx="531">
                  <c:v>2.6485089903662901E-2</c:v>
                </c:pt>
                <c:pt idx="532">
                  <c:v>2.36960194674458E-2</c:v>
                </c:pt>
                <c:pt idx="533">
                  <c:v>4.50146104723455E-2</c:v>
                </c:pt>
                <c:pt idx="534">
                  <c:v>9.3522572156004097E-2</c:v>
                </c:pt>
                <c:pt idx="535">
                  <c:v>7.8048354159068495E-2</c:v>
                </c:pt>
                <c:pt idx="536">
                  <c:v>3.9252147268430397E-2</c:v>
                </c:pt>
                <c:pt idx="537">
                  <c:v>7.3517276098654105E-2</c:v>
                </c:pt>
                <c:pt idx="538">
                  <c:v>7.2728065621812402E-2</c:v>
                </c:pt>
                <c:pt idx="539">
                  <c:v>5.92732782573092E-2</c:v>
                </c:pt>
                <c:pt idx="540">
                  <c:v>8.4826468839892097</c:v>
                </c:pt>
                <c:pt idx="541">
                  <c:v>1.96637500382514</c:v>
                </c:pt>
                <c:pt idx="542">
                  <c:v>1.47957697012677</c:v>
                </c:pt>
                <c:pt idx="543">
                  <c:v>0.56825124830960005</c:v>
                </c:pt>
                <c:pt idx="544">
                  <c:v>0.120224058809603</c:v>
                </c:pt>
                <c:pt idx="545">
                  <c:v>0.20570300289645199</c:v>
                </c:pt>
                <c:pt idx="546">
                  <c:v>0.51546894938132304</c:v>
                </c:pt>
                <c:pt idx="547">
                  <c:v>0.30141358604852903</c:v>
                </c:pt>
                <c:pt idx="548">
                  <c:v>9.9207224843036498E-2</c:v>
                </c:pt>
                <c:pt idx="549">
                  <c:v>0.19310919552170999</c:v>
                </c:pt>
                <c:pt idx="550">
                  <c:v>0.67439132044091799</c:v>
                </c:pt>
                <c:pt idx="551">
                  <c:v>0.54967328442040497</c:v>
                </c:pt>
                <c:pt idx="552">
                  <c:v>0.41146725999629602</c:v>
                </c:pt>
                <c:pt idx="553">
                  <c:v>0.35589134906272302</c:v>
                </c:pt>
                <c:pt idx="554">
                  <c:v>0.24671418779974799</c:v>
                </c:pt>
                <c:pt idx="555">
                  <c:v>0.21971355383676</c:v>
                </c:pt>
                <c:pt idx="556">
                  <c:v>0.19011064569251299</c:v>
                </c:pt>
                <c:pt idx="557">
                  <c:v>0.162754291088232</c:v>
                </c:pt>
                <c:pt idx="558">
                  <c:v>9.5301523919694001E-2</c:v>
                </c:pt>
                <c:pt idx="559">
                  <c:v>5.9782647267012601E-2</c:v>
                </c:pt>
                <c:pt idx="560">
                  <c:v>6.3505373676775806E-2</c:v>
                </c:pt>
                <c:pt idx="561">
                  <c:v>3.2224442383910597E-2</c:v>
                </c:pt>
                <c:pt idx="562">
                  <c:v>5.1535368084248898E-2</c:v>
                </c:pt>
                <c:pt idx="563">
                  <c:v>3.48213963779146E-2</c:v>
                </c:pt>
                <c:pt idx="564">
                  <c:v>4.3113129394672101E-2</c:v>
                </c:pt>
                <c:pt idx="565">
                  <c:v>0.12690677431036701</c:v>
                </c:pt>
                <c:pt idx="566">
                  <c:v>7.5785580482417805E-2</c:v>
                </c:pt>
                <c:pt idx="567">
                  <c:v>1.3616889672843799</c:v>
                </c:pt>
                <c:pt idx="568">
                  <c:v>0.67694238278219498</c:v>
                </c:pt>
                <c:pt idx="569">
                  <c:v>0.43360464294342999</c:v>
                </c:pt>
                <c:pt idx="570">
                  <c:v>0.39018654591535601</c:v>
                </c:pt>
                <c:pt idx="571">
                  <c:v>0.20096750972829</c:v>
                </c:pt>
                <c:pt idx="572">
                  <c:v>9.4125837536047099E-2</c:v>
                </c:pt>
                <c:pt idx="573">
                  <c:v>3.8461294819656301E-2</c:v>
                </c:pt>
                <c:pt idx="574">
                  <c:v>5.4487501735126398E-2</c:v>
                </c:pt>
                <c:pt idx="575">
                  <c:v>0.14187544490757001</c:v>
                </c:pt>
                <c:pt idx="576">
                  <c:v>2.8646935641833098</c:v>
                </c:pt>
                <c:pt idx="577">
                  <c:v>8.9517366620174593E-2</c:v>
                </c:pt>
                <c:pt idx="578">
                  <c:v>7.1020638367530697E-2</c:v>
                </c:pt>
                <c:pt idx="579">
                  <c:v>8.5003399313064901E-2</c:v>
                </c:pt>
                <c:pt idx="580">
                  <c:v>0.146272668546753</c:v>
                </c:pt>
                <c:pt idx="581">
                  <c:v>5.1134633242461001E-2</c:v>
                </c:pt>
                <c:pt idx="582">
                  <c:v>0.15074487107424001</c:v>
                </c:pt>
                <c:pt idx="583">
                  <c:v>3.7927354246997801E-2</c:v>
                </c:pt>
                <c:pt idx="584">
                  <c:v>0.13768525898887399</c:v>
                </c:pt>
                <c:pt idx="585">
                  <c:v>0.102887775912159</c:v>
                </c:pt>
                <c:pt idx="586">
                  <c:v>1.5967100387909701</c:v>
                </c:pt>
                <c:pt idx="587">
                  <c:v>0.13662367634764899</c:v>
                </c:pt>
                <c:pt idx="588">
                  <c:v>0.41974741853634601</c:v>
                </c:pt>
                <c:pt idx="589">
                  <c:v>0.31510262398997502</c:v>
                </c:pt>
                <c:pt idx="590">
                  <c:v>5.3619666541309702E-2</c:v>
                </c:pt>
                <c:pt idx="591">
                  <c:v>5.1733568411429398E-2</c:v>
                </c:pt>
                <c:pt idx="592">
                  <c:v>2.7109620027339201E-2</c:v>
                </c:pt>
                <c:pt idx="593">
                  <c:v>4.3005553194834803E-2</c:v>
                </c:pt>
                <c:pt idx="594">
                  <c:v>4.2050278414620099E-2</c:v>
                </c:pt>
                <c:pt idx="595">
                  <c:v>6.43766462400924E-2</c:v>
                </c:pt>
                <c:pt idx="596">
                  <c:v>0.20647683720386001</c:v>
                </c:pt>
                <c:pt idx="597">
                  <c:v>2.1124395143958301E-2</c:v>
                </c:pt>
                <c:pt idx="598">
                  <c:v>0.65496395028346899</c:v>
                </c:pt>
                <c:pt idx="599">
                  <c:v>3.7682586219151E-2</c:v>
                </c:pt>
                <c:pt idx="600">
                  <c:v>6.4543736105840605E-2</c:v>
                </c:pt>
                <c:pt idx="601">
                  <c:v>0.23908803094994299</c:v>
                </c:pt>
                <c:pt idx="602">
                  <c:v>0.56765653062817101</c:v>
                </c:pt>
                <c:pt idx="603">
                  <c:v>2.9733510475168501</c:v>
                </c:pt>
                <c:pt idx="604">
                  <c:v>0.71316197323924102</c:v>
                </c:pt>
                <c:pt idx="605">
                  <c:v>0.30922768720238297</c:v>
                </c:pt>
                <c:pt idx="606">
                  <c:v>0.17045332250890999</c:v>
                </c:pt>
                <c:pt idx="607">
                  <c:v>0.20999940328597899</c:v>
                </c:pt>
                <c:pt idx="608">
                  <c:v>0.14584311048819701</c:v>
                </c:pt>
                <c:pt idx="609">
                  <c:v>0.17651232682656701</c:v>
                </c:pt>
                <c:pt idx="610">
                  <c:v>6.2588694877408202E-2</c:v>
                </c:pt>
                <c:pt idx="611">
                  <c:v>0.12727601919682299</c:v>
                </c:pt>
                <c:pt idx="612">
                  <c:v>8.6278211108802599E-2</c:v>
                </c:pt>
                <c:pt idx="613">
                  <c:v>8.5050437522782393E-2</c:v>
                </c:pt>
                <c:pt idx="614">
                  <c:v>1.8618035346619799</c:v>
                </c:pt>
                <c:pt idx="615">
                  <c:v>0.203538162918872</c:v>
                </c:pt>
                <c:pt idx="616">
                  <c:v>0.63740295688271498</c:v>
                </c:pt>
                <c:pt idx="617">
                  <c:v>0.27403055745006899</c:v>
                </c:pt>
                <c:pt idx="618">
                  <c:v>0.434380964779708</c:v>
                </c:pt>
                <c:pt idx="619">
                  <c:v>0.361879185506292</c:v>
                </c:pt>
                <c:pt idx="620">
                  <c:v>0.76965683607200897</c:v>
                </c:pt>
                <c:pt idx="621">
                  <c:v>0.210354150109409</c:v>
                </c:pt>
                <c:pt idx="622">
                  <c:v>0.15482811535951499</c:v>
                </c:pt>
                <c:pt idx="623">
                  <c:v>0.100652534643744</c:v>
                </c:pt>
                <c:pt idx="624">
                  <c:v>7.4512595438156207E-2</c:v>
                </c:pt>
                <c:pt idx="625">
                  <c:v>6.6973671448883901E-2</c:v>
                </c:pt>
                <c:pt idx="626">
                  <c:v>7.1432378254711104E-2</c:v>
                </c:pt>
                <c:pt idx="627">
                  <c:v>1.8881047162262701E-2</c:v>
                </c:pt>
                <c:pt idx="628">
                  <c:v>0.66024278221629495</c:v>
                </c:pt>
                <c:pt idx="629">
                  <c:v>0.16534693895455099</c:v>
                </c:pt>
                <c:pt idx="630">
                  <c:v>1.2447049186479699</c:v>
                </c:pt>
                <c:pt idx="631">
                  <c:v>1.6694055523272699</c:v>
                </c:pt>
                <c:pt idx="632">
                  <c:v>0.13004247526676399</c:v>
                </c:pt>
                <c:pt idx="633">
                  <c:v>6.2407255149384902E-2</c:v>
                </c:pt>
                <c:pt idx="634">
                  <c:v>9.7952618000269207E-2</c:v>
                </c:pt>
                <c:pt idx="635">
                  <c:v>0.30019822093179399</c:v>
                </c:pt>
                <c:pt idx="636">
                  <c:v>0.19942076044406201</c:v>
                </c:pt>
                <c:pt idx="637">
                  <c:v>0.23785949475669599</c:v>
                </c:pt>
                <c:pt idx="638">
                  <c:v>9.2670868818353194E-2</c:v>
                </c:pt>
                <c:pt idx="639">
                  <c:v>0.529945265130911</c:v>
                </c:pt>
                <c:pt idx="640">
                  <c:v>0.46554836039202702</c:v>
                </c:pt>
                <c:pt idx="641">
                  <c:v>0.54155662630255097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B8-4700-B167-924B3CA8EA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212224"/>
        <c:axId val="682215832"/>
      </c:scatterChart>
      <c:valAx>
        <c:axId val="682212224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215832"/>
        <c:crosses val="autoZero"/>
        <c:crossBetween val="midCat"/>
      </c:valAx>
      <c:valAx>
        <c:axId val="682215832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2122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loss_0.001!$C$1</c:f>
              <c:strCache>
                <c:ptCount val="1"/>
                <c:pt idx="0">
                  <c:v>loss_policy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loss_0.001!$A$2:$A$549</c:f>
              <c:numCache>
                <c:formatCode>General</c:formatCode>
                <c:ptCount val="54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</c:numCache>
            </c:numRef>
          </c:xVal>
          <c:yVal>
            <c:numRef>
              <c:f>loss_0.001!$C$2:$C$549</c:f>
              <c:numCache>
                <c:formatCode>General</c:formatCode>
                <c:ptCount val="548"/>
                <c:pt idx="0">
                  <c:v>0.67726263613031601</c:v>
                </c:pt>
                <c:pt idx="1">
                  <c:v>0.68008320530255595</c:v>
                </c:pt>
                <c:pt idx="2">
                  <c:v>0.66879476542058203</c:v>
                </c:pt>
                <c:pt idx="3">
                  <c:v>0.68194518576968799</c:v>
                </c:pt>
                <c:pt idx="4">
                  <c:v>0.65273288565297205</c:v>
                </c:pt>
                <c:pt idx="5">
                  <c:v>0.58454194123094705</c:v>
                </c:pt>
                <c:pt idx="6">
                  <c:v>0.64836402581288199</c:v>
                </c:pt>
                <c:pt idx="7">
                  <c:v>0.55446345697749699</c:v>
                </c:pt>
                <c:pt idx="8">
                  <c:v>0.45599891516295299</c:v>
                </c:pt>
                <c:pt idx="9">
                  <c:v>0.38146489486098201</c:v>
                </c:pt>
                <c:pt idx="10">
                  <c:v>0.56747058169408204</c:v>
                </c:pt>
                <c:pt idx="11">
                  <c:v>0.36690722964703998</c:v>
                </c:pt>
                <c:pt idx="12">
                  <c:v>0.71062590554356497</c:v>
                </c:pt>
                <c:pt idx="13">
                  <c:v>0.55804621902379103</c:v>
                </c:pt>
                <c:pt idx="14">
                  <c:v>0.45946620269255201</c:v>
                </c:pt>
                <c:pt idx="15">
                  <c:v>0.58971476028947201</c:v>
                </c:pt>
                <c:pt idx="16">
                  <c:v>0.59632597970111001</c:v>
                </c:pt>
                <c:pt idx="17">
                  <c:v>0.13897023137126599</c:v>
                </c:pt>
                <c:pt idx="18">
                  <c:v>0.38677537161856801</c:v>
                </c:pt>
                <c:pt idx="19">
                  <c:v>0.52693438380956603</c:v>
                </c:pt>
                <c:pt idx="20">
                  <c:v>0.33819755663474399</c:v>
                </c:pt>
                <c:pt idx="21">
                  <c:v>0.314096988075309</c:v>
                </c:pt>
                <c:pt idx="22">
                  <c:v>0.113986179232597</c:v>
                </c:pt>
                <c:pt idx="23">
                  <c:v>0.33661303255293101</c:v>
                </c:pt>
                <c:pt idx="24">
                  <c:v>0.114700672216713</c:v>
                </c:pt>
                <c:pt idx="25">
                  <c:v>0.11235273629426901</c:v>
                </c:pt>
                <c:pt idx="26">
                  <c:v>9.7209469415247399E-2</c:v>
                </c:pt>
                <c:pt idx="27">
                  <c:v>0.32021837979555101</c:v>
                </c:pt>
                <c:pt idx="28">
                  <c:v>0.78065112446035601</c:v>
                </c:pt>
                <c:pt idx="29">
                  <c:v>9.2699112636702399E-2</c:v>
                </c:pt>
                <c:pt idx="30">
                  <c:v>0.871582927980593</c:v>
                </c:pt>
                <c:pt idx="31">
                  <c:v>0.47831628471612903</c:v>
                </c:pt>
                <c:pt idx="32">
                  <c:v>0.273991309106349</c:v>
                </c:pt>
                <c:pt idx="33">
                  <c:v>0.31860004737973202</c:v>
                </c:pt>
                <c:pt idx="34">
                  <c:v>0.455917797982692</c:v>
                </c:pt>
                <c:pt idx="35">
                  <c:v>0.43042226955294599</c:v>
                </c:pt>
                <c:pt idx="36">
                  <c:v>0.54568734144171005</c:v>
                </c:pt>
                <c:pt idx="37">
                  <c:v>0.72102728371436697</c:v>
                </c:pt>
                <c:pt idx="38">
                  <c:v>0.62217225205330595</c:v>
                </c:pt>
                <c:pt idx="39">
                  <c:v>0.46190926539046401</c:v>
                </c:pt>
                <c:pt idx="40">
                  <c:v>0.40205295011401099</c:v>
                </c:pt>
                <c:pt idx="41">
                  <c:v>0.64439545707269097</c:v>
                </c:pt>
                <c:pt idx="42">
                  <c:v>0.59316266810192697</c:v>
                </c:pt>
                <c:pt idx="43">
                  <c:v>0.62434560578802301</c:v>
                </c:pt>
                <c:pt idx="44">
                  <c:v>0.55413171648979098</c:v>
                </c:pt>
                <c:pt idx="45">
                  <c:v>0.62985575717428399</c:v>
                </c:pt>
                <c:pt idx="46">
                  <c:v>0.55538088396975804</c:v>
                </c:pt>
                <c:pt idx="47">
                  <c:v>0.66389626264572099</c:v>
                </c:pt>
                <c:pt idx="48">
                  <c:v>0.64989223778247796</c:v>
                </c:pt>
                <c:pt idx="49">
                  <c:v>0.62534710764884904</c:v>
                </c:pt>
                <c:pt idx="50">
                  <c:v>0.57417124509811401</c:v>
                </c:pt>
                <c:pt idx="51">
                  <c:v>0.52806255221366805</c:v>
                </c:pt>
                <c:pt idx="52">
                  <c:v>0.55711884157998204</c:v>
                </c:pt>
                <c:pt idx="53">
                  <c:v>0.534281305968761</c:v>
                </c:pt>
                <c:pt idx="54">
                  <c:v>0.34364974498748702</c:v>
                </c:pt>
                <c:pt idx="55">
                  <c:v>0.531523598467602</c:v>
                </c:pt>
                <c:pt idx="56">
                  <c:v>0.23842570682366601</c:v>
                </c:pt>
                <c:pt idx="57">
                  <c:v>0.189675675971167</c:v>
                </c:pt>
                <c:pt idx="58">
                  <c:v>0.53495402701876305</c:v>
                </c:pt>
                <c:pt idx="59">
                  <c:v>0.60884830603996898</c:v>
                </c:pt>
                <c:pt idx="60">
                  <c:v>0.25757097303867299</c:v>
                </c:pt>
                <c:pt idx="61">
                  <c:v>0.33784471783372999</c:v>
                </c:pt>
                <c:pt idx="62">
                  <c:v>0.282072145077917</c:v>
                </c:pt>
                <c:pt idx="63">
                  <c:v>7.4081613785690698E-2</c:v>
                </c:pt>
                <c:pt idx="64">
                  <c:v>0.768778457616766</c:v>
                </c:pt>
                <c:pt idx="65">
                  <c:v>0.34695794975215699</c:v>
                </c:pt>
                <c:pt idx="66">
                  <c:v>6.52943993918597E-2</c:v>
                </c:pt>
                <c:pt idx="67">
                  <c:v>0.51916211233897602</c:v>
                </c:pt>
                <c:pt idx="68">
                  <c:v>0.242689294368028</c:v>
                </c:pt>
                <c:pt idx="69">
                  <c:v>0.58694197982549601</c:v>
                </c:pt>
                <c:pt idx="70">
                  <c:v>0.75316195122220297</c:v>
                </c:pt>
                <c:pt idx="71">
                  <c:v>5.9237099718302398E-2</c:v>
                </c:pt>
                <c:pt idx="72">
                  <c:v>0.217037098482251</c:v>
                </c:pt>
                <c:pt idx="73">
                  <c:v>0.74369564031561197</c:v>
                </c:pt>
                <c:pt idx="74">
                  <c:v>0.17449549492448499</c:v>
                </c:pt>
                <c:pt idx="75">
                  <c:v>0.55603652873209497</c:v>
                </c:pt>
                <c:pt idx="76">
                  <c:v>0.44723175015921302</c:v>
                </c:pt>
                <c:pt idx="77">
                  <c:v>0.95330673410596001</c:v>
                </c:pt>
                <c:pt idx="78">
                  <c:v>0.63863965295828296</c:v>
                </c:pt>
                <c:pt idx="79">
                  <c:v>0.87210823337532395</c:v>
                </c:pt>
                <c:pt idx="80">
                  <c:v>0.872775208204984</c:v>
                </c:pt>
                <c:pt idx="81">
                  <c:v>0.59725593832822899</c:v>
                </c:pt>
                <c:pt idx="82">
                  <c:v>0.52200240393479602</c:v>
                </c:pt>
                <c:pt idx="83">
                  <c:v>0.533153116703033</c:v>
                </c:pt>
                <c:pt idx="84">
                  <c:v>0.48186786034527901</c:v>
                </c:pt>
                <c:pt idx="85">
                  <c:v>0.49006359143690598</c:v>
                </c:pt>
                <c:pt idx="86">
                  <c:v>0.43947123818927297</c:v>
                </c:pt>
                <c:pt idx="87">
                  <c:v>0.43945060805840902</c:v>
                </c:pt>
                <c:pt idx="88">
                  <c:v>0.55046750009059897</c:v>
                </c:pt>
                <c:pt idx="89">
                  <c:v>0.591880316535631</c:v>
                </c:pt>
                <c:pt idx="90">
                  <c:v>0.56468936335295405</c:v>
                </c:pt>
                <c:pt idx="91">
                  <c:v>0.52914844155311502</c:v>
                </c:pt>
                <c:pt idx="92">
                  <c:v>0.54230976477265302</c:v>
                </c:pt>
                <c:pt idx="93">
                  <c:v>0.57415302292160297</c:v>
                </c:pt>
                <c:pt idx="94">
                  <c:v>0.53954891860484999</c:v>
                </c:pt>
                <c:pt idx="95">
                  <c:v>0.52331978082656805</c:v>
                </c:pt>
                <c:pt idx="96">
                  <c:v>0.48082179203629399</c:v>
                </c:pt>
                <c:pt idx="97">
                  <c:v>0.58879387238115599</c:v>
                </c:pt>
                <c:pt idx="98">
                  <c:v>0.54464690825518403</c:v>
                </c:pt>
                <c:pt idx="99">
                  <c:v>0.54723151855998498</c:v>
                </c:pt>
                <c:pt idx="100">
                  <c:v>0.54774636562381396</c:v>
                </c:pt>
                <c:pt idx="101">
                  <c:v>0.52450446392360395</c:v>
                </c:pt>
                <c:pt idx="102">
                  <c:v>0.53961740669451197</c:v>
                </c:pt>
                <c:pt idx="103">
                  <c:v>0.53494732969618797</c:v>
                </c:pt>
                <c:pt idx="104">
                  <c:v>0.558843428269028</c:v>
                </c:pt>
                <c:pt idx="105">
                  <c:v>0.54263153852059898</c:v>
                </c:pt>
                <c:pt idx="106">
                  <c:v>0.53825789093971199</c:v>
                </c:pt>
                <c:pt idx="107">
                  <c:v>0.49633168903264102</c:v>
                </c:pt>
                <c:pt idx="108">
                  <c:v>0.47165689865748001</c:v>
                </c:pt>
                <c:pt idx="109">
                  <c:v>0.48129984277945298</c:v>
                </c:pt>
                <c:pt idx="110">
                  <c:v>0.52770652825182096</c:v>
                </c:pt>
                <c:pt idx="111">
                  <c:v>0.49633625232510997</c:v>
                </c:pt>
                <c:pt idx="112">
                  <c:v>0.56198523712880599</c:v>
                </c:pt>
                <c:pt idx="113">
                  <c:v>0.51889084149961795</c:v>
                </c:pt>
                <c:pt idx="114">
                  <c:v>0.52676649586014102</c:v>
                </c:pt>
                <c:pt idx="115">
                  <c:v>0.48756089682380299</c:v>
                </c:pt>
                <c:pt idx="116">
                  <c:v>0.51685855431216099</c:v>
                </c:pt>
                <c:pt idx="117">
                  <c:v>0.51386977608005202</c:v>
                </c:pt>
                <c:pt idx="118">
                  <c:v>0.56704335756923796</c:v>
                </c:pt>
                <c:pt idx="119">
                  <c:v>0.46417252779006901</c:v>
                </c:pt>
                <c:pt idx="120">
                  <c:v>0.50643899838129602</c:v>
                </c:pt>
                <c:pt idx="121">
                  <c:v>0.55782018187973204</c:v>
                </c:pt>
                <c:pt idx="122">
                  <c:v>0.52966977008010996</c:v>
                </c:pt>
                <c:pt idx="123">
                  <c:v>0.36297510895464102</c:v>
                </c:pt>
                <c:pt idx="124">
                  <c:v>0.119954445399343</c:v>
                </c:pt>
                <c:pt idx="125">
                  <c:v>0.50687207219501296</c:v>
                </c:pt>
                <c:pt idx="126">
                  <c:v>0.471751637943089</c:v>
                </c:pt>
                <c:pt idx="127">
                  <c:v>0.52972247983173704</c:v>
                </c:pt>
                <c:pt idx="128">
                  <c:v>0.102483971872263</c:v>
                </c:pt>
                <c:pt idx="129">
                  <c:v>0.616398228827165</c:v>
                </c:pt>
                <c:pt idx="130">
                  <c:v>0.63014975514100902</c:v>
                </c:pt>
                <c:pt idx="131">
                  <c:v>0.53883617765763203</c:v>
                </c:pt>
                <c:pt idx="132">
                  <c:v>0.499262028506823</c:v>
                </c:pt>
                <c:pt idx="133">
                  <c:v>0.49786223719517297</c:v>
                </c:pt>
                <c:pt idx="134">
                  <c:v>0.42277381196618002</c:v>
                </c:pt>
                <c:pt idx="135">
                  <c:v>0.43469260632991702</c:v>
                </c:pt>
                <c:pt idx="136">
                  <c:v>0.58614665617545403</c:v>
                </c:pt>
                <c:pt idx="137">
                  <c:v>0.54744205842999805</c:v>
                </c:pt>
                <c:pt idx="138">
                  <c:v>0.38447783142328201</c:v>
                </c:pt>
                <c:pt idx="139">
                  <c:v>0.41333902047740001</c:v>
                </c:pt>
                <c:pt idx="140">
                  <c:v>0.52866491462503096</c:v>
                </c:pt>
                <c:pt idx="141">
                  <c:v>0.36108390738566698</c:v>
                </c:pt>
                <c:pt idx="142">
                  <c:v>0.41708098622885598</c:v>
                </c:pt>
                <c:pt idx="143">
                  <c:v>0.54745044254443798</c:v>
                </c:pt>
                <c:pt idx="144">
                  <c:v>0.32570302283222002</c:v>
                </c:pt>
                <c:pt idx="145">
                  <c:v>0.34807571023702599</c:v>
                </c:pt>
                <c:pt idx="146">
                  <c:v>0.57451669409357198</c:v>
                </c:pt>
                <c:pt idx="147">
                  <c:v>0.38907821931772701</c:v>
                </c:pt>
                <c:pt idx="148">
                  <c:v>0.32129732957657597</c:v>
                </c:pt>
                <c:pt idx="149">
                  <c:v>0.47201858075528302</c:v>
                </c:pt>
                <c:pt idx="150">
                  <c:v>0.38938750840466502</c:v>
                </c:pt>
                <c:pt idx="151">
                  <c:v>0.47612302202512202</c:v>
                </c:pt>
                <c:pt idx="152">
                  <c:v>0.41037877342280199</c:v>
                </c:pt>
                <c:pt idx="153">
                  <c:v>0.43661040208629598</c:v>
                </c:pt>
                <c:pt idx="154">
                  <c:v>0.43483400910065001</c:v>
                </c:pt>
                <c:pt idx="155">
                  <c:v>0.44713666600485602</c:v>
                </c:pt>
                <c:pt idx="156">
                  <c:v>0.43655215339227099</c:v>
                </c:pt>
                <c:pt idx="157">
                  <c:v>0.43239132116238199</c:v>
                </c:pt>
                <c:pt idx="158">
                  <c:v>0.33377523430519601</c:v>
                </c:pt>
                <c:pt idx="159">
                  <c:v>0.421486822267373</c:v>
                </c:pt>
                <c:pt idx="160">
                  <c:v>0.41485560279000799</c:v>
                </c:pt>
                <c:pt idx="161">
                  <c:v>0.41418238328053403</c:v>
                </c:pt>
                <c:pt idx="162">
                  <c:v>0.31455968001059098</c:v>
                </c:pt>
                <c:pt idx="163">
                  <c:v>0.410617702702681</c:v>
                </c:pt>
                <c:pt idx="164">
                  <c:v>0.38728988285248001</c:v>
                </c:pt>
                <c:pt idx="165">
                  <c:v>0.40386640321877199</c:v>
                </c:pt>
                <c:pt idx="166">
                  <c:v>0.55649009346961897</c:v>
                </c:pt>
                <c:pt idx="167">
                  <c:v>0.33466337106767102</c:v>
                </c:pt>
                <c:pt idx="168">
                  <c:v>0.26739814057946198</c:v>
                </c:pt>
                <c:pt idx="169">
                  <c:v>0.51321506360545699</c:v>
                </c:pt>
                <c:pt idx="170">
                  <c:v>0.39641315840571201</c:v>
                </c:pt>
                <c:pt idx="171">
                  <c:v>0.18328634224941601</c:v>
                </c:pt>
                <c:pt idx="172">
                  <c:v>0.23051276479504601</c:v>
                </c:pt>
                <c:pt idx="173">
                  <c:v>0.35806046083569498</c:v>
                </c:pt>
                <c:pt idx="174">
                  <c:v>0.43731293814449401</c:v>
                </c:pt>
                <c:pt idx="175">
                  <c:v>0.414913810789585</c:v>
                </c:pt>
                <c:pt idx="176">
                  <c:v>0.40588589310646001</c:v>
                </c:pt>
                <c:pt idx="177">
                  <c:v>0.38746819702478502</c:v>
                </c:pt>
                <c:pt idx="178">
                  <c:v>0.37466176692396402</c:v>
                </c:pt>
                <c:pt idx="179">
                  <c:v>0.38820971345359601</c:v>
                </c:pt>
                <c:pt idx="180">
                  <c:v>0.28231559991836502</c:v>
                </c:pt>
                <c:pt idx="181">
                  <c:v>0.34371175445043101</c:v>
                </c:pt>
                <c:pt idx="182">
                  <c:v>0.41964601621859599</c:v>
                </c:pt>
                <c:pt idx="183">
                  <c:v>0.245183164378007</c:v>
                </c:pt>
                <c:pt idx="184">
                  <c:v>0.43757623400200402</c:v>
                </c:pt>
                <c:pt idx="185">
                  <c:v>0.30655911006033398</c:v>
                </c:pt>
                <c:pt idx="186">
                  <c:v>0.36368168400866602</c:v>
                </c:pt>
                <c:pt idx="187">
                  <c:v>0.27383781286577302</c:v>
                </c:pt>
                <c:pt idx="188">
                  <c:v>0.288517027121523</c:v>
                </c:pt>
                <c:pt idx="189">
                  <c:v>0.422307534983345</c:v>
                </c:pt>
                <c:pt idx="190">
                  <c:v>0.342708115056157</c:v>
                </c:pt>
                <c:pt idx="191">
                  <c:v>0.42937152127961797</c:v>
                </c:pt>
                <c:pt idx="192">
                  <c:v>0.39465221025525199</c:v>
                </c:pt>
                <c:pt idx="193">
                  <c:v>0.35880095120331201</c:v>
                </c:pt>
                <c:pt idx="194">
                  <c:v>0.42371070520444298</c:v>
                </c:pt>
                <c:pt idx="195">
                  <c:v>0.43054313870037297</c:v>
                </c:pt>
                <c:pt idx="196">
                  <c:v>0.52491706609725897</c:v>
                </c:pt>
                <c:pt idx="197">
                  <c:v>0.350722419009322</c:v>
                </c:pt>
                <c:pt idx="198">
                  <c:v>0.25725328487654497</c:v>
                </c:pt>
                <c:pt idx="199">
                  <c:v>0.524765003834747</c:v>
                </c:pt>
                <c:pt idx="200">
                  <c:v>0.53156682655215204</c:v>
                </c:pt>
                <c:pt idx="201">
                  <c:v>0.22259915959356</c:v>
                </c:pt>
                <c:pt idx="202">
                  <c:v>0.38722916566378701</c:v>
                </c:pt>
                <c:pt idx="203">
                  <c:v>0.42031479638535502</c:v>
                </c:pt>
                <c:pt idx="204">
                  <c:v>0.34523689903711002</c:v>
                </c:pt>
                <c:pt idx="205">
                  <c:v>0.370744405107365</c:v>
                </c:pt>
                <c:pt idx="206">
                  <c:v>0.37036265289554199</c:v>
                </c:pt>
                <c:pt idx="207">
                  <c:v>0.30095522850751799</c:v>
                </c:pt>
                <c:pt idx="208">
                  <c:v>0.32898138920027797</c:v>
                </c:pt>
                <c:pt idx="209">
                  <c:v>0.36380596190471798</c:v>
                </c:pt>
                <c:pt idx="210">
                  <c:v>0.30916254174324698</c:v>
                </c:pt>
                <c:pt idx="211">
                  <c:v>0.219647218184224</c:v>
                </c:pt>
                <c:pt idx="212">
                  <c:v>0.31507365366345902</c:v>
                </c:pt>
                <c:pt idx="213">
                  <c:v>0.30720024822013697</c:v>
                </c:pt>
                <c:pt idx="214">
                  <c:v>0.25309600406571398</c:v>
                </c:pt>
                <c:pt idx="215">
                  <c:v>0.235178237780928</c:v>
                </c:pt>
                <c:pt idx="216">
                  <c:v>0.27243396651465401</c:v>
                </c:pt>
                <c:pt idx="217">
                  <c:v>0.33141050593646798</c:v>
                </c:pt>
                <c:pt idx="218">
                  <c:v>0.34945404165746402</c:v>
                </c:pt>
                <c:pt idx="219">
                  <c:v>0.300897017565809</c:v>
                </c:pt>
                <c:pt idx="220">
                  <c:v>0.29246536521241001</c:v>
                </c:pt>
                <c:pt idx="221">
                  <c:v>0.27048298218710798</c:v>
                </c:pt>
                <c:pt idx="222">
                  <c:v>0.266636892981296</c:v>
                </c:pt>
                <c:pt idx="223">
                  <c:v>0.22144092180796199</c:v>
                </c:pt>
                <c:pt idx="224">
                  <c:v>0.236917097051627</c:v>
                </c:pt>
                <c:pt idx="225">
                  <c:v>0.31113487840047999</c:v>
                </c:pt>
                <c:pt idx="226">
                  <c:v>0.24319015502590999</c:v>
                </c:pt>
                <c:pt idx="227">
                  <c:v>0.22498945395151701</c:v>
                </c:pt>
                <c:pt idx="228">
                  <c:v>0.26504490915380502</c:v>
                </c:pt>
                <c:pt idx="229">
                  <c:v>0.27456410744405801</c:v>
                </c:pt>
                <c:pt idx="230">
                  <c:v>0.26849074200119599</c:v>
                </c:pt>
                <c:pt idx="231">
                  <c:v>0.26277407202869602</c:v>
                </c:pt>
                <c:pt idx="232">
                  <c:v>0.27900963012749902</c:v>
                </c:pt>
                <c:pt idx="233">
                  <c:v>0.221631242228405</c:v>
                </c:pt>
                <c:pt idx="234">
                  <c:v>0.29485660418867998</c:v>
                </c:pt>
                <c:pt idx="235">
                  <c:v>0.21420332061825301</c:v>
                </c:pt>
                <c:pt idx="236">
                  <c:v>0.30163753647612301</c:v>
                </c:pt>
                <c:pt idx="237">
                  <c:v>0.27869431538831202</c:v>
                </c:pt>
                <c:pt idx="238">
                  <c:v>0.31466572178312702</c:v>
                </c:pt>
                <c:pt idx="239">
                  <c:v>0.271514569328905</c:v>
                </c:pt>
                <c:pt idx="240">
                  <c:v>0.22109211926714001</c:v>
                </c:pt>
                <c:pt idx="241">
                  <c:v>0.35838015919381899</c:v>
                </c:pt>
                <c:pt idx="242">
                  <c:v>0.30125529086217201</c:v>
                </c:pt>
                <c:pt idx="243">
                  <c:v>0.40683574391447902</c:v>
                </c:pt>
                <c:pt idx="244">
                  <c:v>0.49330587549643001</c:v>
                </c:pt>
                <c:pt idx="245">
                  <c:v>0.36926913547974299</c:v>
                </c:pt>
                <c:pt idx="246">
                  <c:v>0.45759498635711798</c:v>
                </c:pt>
                <c:pt idx="247">
                  <c:v>0.37848891221675202</c:v>
                </c:pt>
                <c:pt idx="248">
                  <c:v>0.286478977849973</c:v>
                </c:pt>
                <c:pt idx="249">
                  <c:v>0.33437133539054098</c:v>
                </c:pt>
                <c:pt idx="250">
                  <c:v>0.10295616429565201</c:v>
                </c:pt>
                <c:pt idx="251">
                  <c:v>0.23602568390582801</c:v>
                </c:pt>
                <c:pt idx="252">
                  <c:v>0.27911845653080403</c:v>
                </c:pt>
                <c:pt idx="253">
                  <c:v>0.31973968259990199</c:v>
                </c:pt>
                <c:pt idx="254">
                  <c:v>0.196774577492939</c:v>
                </c:pt>
                <c:pt idx="255">
                  <c:v>0.29375527240335902</c:v>
                </c:pt>
                <c:pt idx="256">
                  <c:v>0.20951338912195999</c:v>
                </c:pt>
                <c:pt idx="257">
                  <c:v>0.296368253576968</c:v>
                </c:pt>
                <c:pt idx="258">
                  <c:v>0.21383576710917501</c:v>
                </c:pt>
                <c:pt idx="259">
                  <c:v>0.22492387970299299</c:v>
                </c:pt>
                <c:pt idx="260">
                  <c:v>0.21475631381027799</c:v>
                </c:pt>
                <c:pt idx="261">
                  <c:v>0.330536281725821</c:v>
                </c:pt>
                <c:pt idx="262">
                  <c:v>0.140385534233328</c:v>
                </c:pt>
                <c:pt idx="263">
                  <c:v>0.20624546042165201</c:v>
                </c:pt>
                <c:pt idx="264">
                  <c:v>0.21712883847898601</c:v>
                </c:pt>
                <c:pt idx="265">
                  <c:v>0.190103878163629</c:v>
                </c:pt>
                <c:pt idx="266">
                  <c:v>0.23281697738760401</c:v>
                </c:pt>
                <c:pt idx="267">
                  <c:v>0.18752576194703499</c:v>
                </c:pt>
                <c:pt idx="268">
                  <c:v>0.191389272900541</c:v>
                </c:pt>
                <c:pt idx="269">
                  <c:v>0.212538598871712</c:v>
                </c:pt>
                <c:pt idx="270">
                  <c:v>0.27000878555895502</c:v>
                </c:pt>
                <c:pt idx="271">
                  <c:v>0.243780660289387</c:v>
                </c:pt>
                <c:pt idx="272">
                  <c:v>0.273014734203398</c:v>
                </c:pt>
                <c:pt idx="273">
                  <c:v>0.27108608223095798</c:v>
                </c:pt>
                <c:pt idx="274">
                  <c:v>0.28145659996234601</c:v>
                </c:pt>
                <c:pt idx="275">
                  <c:v>0.50299864419950802</c:v>
                </c:pt>
                <c:pt idx="276">
                  <c:v>0.42889734264463097</c:v>
                </c:pt>
                <c:pt idx="277">
                  <c:v>0.22315285801887499</c:v>
                </c:pt>
                <c:pt idx="278">
                  <c:v>0.25313277754255298</c:v>
                </c:pt>
                <c:pt idx="279">
                  <c:v>0.38010032131121702</c:v>
                </c:pt>
                <c:pt idx="280">
                  <c:v>-9.1868968059619204E-3</c:v>
                </c:pt>
                <c:pt idx="281">
                  <c:v>-7.4392684868403794E-2</c:v>
                </c:pt>
                <c:pt idx="282">
                  <c:v>0.528110163150037</c:v>
                </c:pt>
                <c:pt idx="283">
                  <c:v>0.31194831973516501</c:v>
                </c:pt>
                <c:pt idx="284">
                  <c:v>0.23976208121539599</c:v>
                </c:pt>
                <c:pt idx="285">
                  <c:v>0.27262778161093498</c:v>
                </c:pt>
                <c:pt idx="286">
                  <c:v>0.19222177931806</c:v>
                </c:pt>
                <c:pt idx="287">
                  <c:v>0.214353030795852</c:v>
                </c:pt>
                <c:pt idx="288">
                  <c:v>0.20446821628138401</c:v>
                </c:pt>
                <c:pt idx="289">
                  <c:v>0.21215259635614001</c:v>
                </c:pt>
                <c:pt idx="290">
                  <c:v>9.2830334479610102E-2</c:v>
                </c:pt>
                <c:pt idx="291">
                  <c:v>0.139157532576725</c:v>
                </c:pt>
                <c:pt idx="292">
                  <c:v>0.16986009053653101</c:v>
                </c:pt>
                <c:pt idx="293">
                  <c:v>0.243623385030029</c:v>
                </c:pt>
                <c:pt idx="294">
                  <c:v>-0.27809475213289198</c:v>
                </c:pt>
                <c:pt idx="295">
                  <c:v>0.14372747621981699</c:v>
                </c:pt>
                <c:pt idx="296">
                  <c:v>0.104380246362416</c:v>
                </c:pt>
                <c:pt idx="297">
                  <c:v>-0.25396892170829199</c:v>
                </c:pt>
                <c:pt idx="298">
                  <c:v>0.211505768223191</c:v>
                </c:pt>
                <c:pt idx="299">
                  <c:v>0.206191859001086</c:v>
                </c:pt>
                <c:pt idx="300">
                  <c:v>0.207498734897195</c:v>
                </c:pt>
                <c:pt idx="301">
                  <c:v>0.20456133316323699</c:v>
                </c:pt>
                <c:pt idx="302">
                  <c:v>0.17828487288206801</c:v>
                </c:pt>
                <c:pt idx="303">
                  <c:v>0.32234425264361599</c:v>
                </c:pt>
                <c:pt idx="304">
                  <c:v>0.245202016118824</c:v>
                </c:pt>
                <c:pt idx="305">
                  <c:v>8.8780530036316002E-2</c:v>
                </c:pt>
                <c:pt idx="306">
                  <c:v>0.15261727019191401</c:v>
                </c:pt>
                <c:pt idx="307">
                  <c:v>0.173566717265703</c:v>
                </c:pt>
                <c:pt idx="308">
                  <c:v>0.207841614188398</c:v>
                </c:pt>
                <c:pt idx="309">
                  <c:v>0.14407161092718199</c:v>
                </c:pt>
                <c:pt idx="310">
                  <c:v>0.17275954547476999</c:v>
                </c:pt>
                <c:pt idx="311">
                  <c:v>0.24829958655534901</c:v>
                </c:pt>
                <c:pt idx="312">
                  <c:v>0.290066382071624</c:v>
                </c:pt>
                <c:pt idx="313">
                  <c:v>0.256663498044643</c:v>
                </c:pt>
                <c:pt idx="314">
                  <c:v>0.198002648615664</c:v>
                </c:pt>
                <c:pt idx="315">
                  <c:v>0.124079621211461</c:v>
                </c:pt>
                <c:pt idx="316">
                  <c:v>0.246396479963962</c:v>
                </c:pt>
                <c:pt idx="317">
                  <c:v>0.22777178307736001</c:v>
                </c:pt>
                <c:pt idx="318">
                  <c:v>-5.7150033326485196E-3</c:v>
                </c:pt>
                <c:pt idx="319">
                  <c:v>7.8204653317145198E-2</c:v>
                </c:pt>
                <c:pt idx="320">
                  <c:v>0.144494523557469</c:v>
                </c:pt>
                <c:pt idx="321">
                  <c:v>0.18365664657025199</c:v>
                </c:pt>
                <c:pt idx="322">
                  <c:v>0.17985574045025399</c:v>
                </c:pt>
                <c:pt idx="323">
                  <c:v>0.15276817381558</c:v>
                </c:pt>
                <c:pt idx="324">
                  <c:v>0.17709217248148401</c:v>
                </c:pt>
                <c:pt idx="325">
                  <c:v>0.20296906352360899</c:v>
                </c:pt>
                <c:pt idx="326">
                  <c:v>0.14176175074699501</c:v>
                </c:pt>
                <c:pt idx="327">
                  <c:v>9.8546954787901195E-2</c:v>
                </c:pt>
                <c:pt idx="328">
                  <c:v>0.10948925193253101</c:v>
                </c:pt>
                <c:pt idx="329">
                  <c:v>0.20611563129208699</c:v>
                </c:pt>
                <c:pt idx="330">
                  <c:v>6.75033465747467E-2</c:v>
                </c:pt>
                <c:pt idx="331">
                  <c:v>8.2150509499985203E-2</c:v>
                </c:pt>
                <c:pt idx="332">
                  <c:v>0.179095785295737</c:v>
                </c:pt>
                <c:pt idx="333">
                  <c:v>0.177270447175705</c:v>
                </c:pt>
                <c:pt idx="334">
                  <c:v>0.23515985404133199</c:v>
                </c:pt>
                <c:pt idx="335">
                  <c:v>0.156295483097183</c:v>
                </c:pt>
                <c:pt idx="336">
                  <c:v>3.68461786148448E-2</c:v>
                </c:pt>
                <c:pt idx="337">
                  <c:v>0.171205166135144</c:v>
                </c:pt>
                <c:pt idx="338">
                  <c:v>0.12139614658086401</c:v>
                </c:pt>
                <c:pt idx="339">
                  <c:v>0.16377110614086501</c:v>
                </c:pt>
                <c:pt idx="340">
                  <c:v>-4.4023078612305901E-2</c:v>
                </c:pt>
                <c:pt idx="341">
                  <c:v>-1.42861342503E-2</c:v>
                </c:pt>
                <c:pt idx="342">
                  <c:v>-0.19233475369401201</c:v>
                </c:pt>
                <c:pt idx="343">
                  <c:v>0.18234102021938001</c:v>
                </c:pt>
                <c:pt idx="344">
                  <c:v>0.17120385246279701</c:v>
                </c:pt>
                <c:pt idx="345">
                  <c:v>0.14602177963938101</c:v>
                </c:pt>
                <c:pt idx="346">
                  <c:v>0.15454004873000801</c:v>
                </c:pt>
                <c:pt idx="347">
                  <c:v>1.2749624046447999E-2</c:v>
                </c:pt>
                <c:pt idx="348">
                  <c:v>0.125767954487781</c:v>
                </c:pt>
                <c:pt idx="349">
                  <c:v>0.17394201042638499</c:v>
                </c:pt>
                <c:pt idx="350">
                  <c:v>0.15124323707363499</c:v>
                </c:pt>
                <c:pt idx="351">
                  <c:v>7.5225874162378095E-2</c:v>
                </c:pt>
                <c:pt idx="352">
                  <c:v>0.10713802266609999</c:v>
                </c:pt>
                <c:pt idx="353">
                  <c:v>0.10429017228130801</c:v>
                </c:pt>
                <c:pt idx="354">
                  <c:v>0.110655187665685</c:v>
                </c:pt>
                <c:pt idx="355">
                  <c:v>0.14083608573727199</c:v>
                </c:pt>
                <c:pt idx="356">
                  <c:v>0.174792672778878</c:v>
                </c:pt>
                <c:pt idx="357">
                  <c:v>7.2154793159988406E-2</c:v>
                </c:pt>
                <c:pt idx="358">
                  <c:v>-2.77212802020292E-2</c:v>
                </c:pt>
                <c:pt idx="359">
                  <c:v>8.9511951208837204E-2</c:v>
                </c:pt>
                <c:pt idx="360">
                  <c:v>0.188577501269306</c:v>
                </c:pt>
                <c:pt idx="361">
                  <c:v>0.16779514631308401</c:v>
                </c:pt>
                <c:pt idx="362">
                  <c:v>7.9735023529759794E-2</c:v>
                </c:pt>
                <c:pt idx="363">
                  <c:v>0.12491196942147099</c:v>
                </c:pt>
                <c:pt idx="364">
                  <c:v>5.6252188392439402E-2</c:v>
                </c:pt>
                <c:pt idx="365">
                  <c:v>6.2870740511321493E-2</c:v>
                </c:pt>
                <c:pt idx="366">
                  <c:v>4.6182857467792902E-2</c:v>
                </c:pt>
                <c:pt idx="367">
                  <c:v>5.3042931817471897E-2</c:v>
                </c:pt>
                <c:pt idx="368">
                  <c:v>-2.37929988652467E-2</c:v>
                </c:pt>
                <c:pt idx="369">
                  <c:v>0.18122265700080301</c:v>
                </c:pt>
                <c:pt idx="370">
                  <c:v>0.15977742528810701</c:v>
                </c:pt>
                <c:pt idx="371">
                  <c:v>0.16224502983459299</c:v>
                </c:pt>
                <c:pt idx="372">
                  <c:v>0.111304194242066</c:v>
                </c:pt>
                <c:pt idx="373">
                  <c:v>0.101681455392697</c:v>
                </c:pt>
                <c:pt idx="374">
                  <c:v>0.10657279164172</c:v>
                </c:pt>
                <c:pt idx="375">
                  <c:v>7.4382469349075095E-2</c:v>
                </c:pt>
                <c:pt idx="376">
                  <c:v>0.106062100301573</c:v>
                </c:pt>
                <c:pt idx="377">
                  <c:v>9.4293805628694799E-2</c:v>
                </c:pt>
                <c:pt idx="378">
                  <c:v>0.102041638684344</c:v>
                </c:pt>
                <c:pt idx="379">
                  <c:v>4.8011508610426801E-2</c:v>
                </c:pt>
                <c:pt idx="380">
                  <c:v>9.4321379381451798E-3</c:v>
                </c:pt>
                <c:pt idx="381">
                  <c:v>3.7659388493331197E-2</c:v>
                </c:pt>
                <c:pt idx="382">
                  <c:v>5.3295577027029098E-2</c:v>
                </c:pt>
                <c:pt idx="383">
                  <c:v>2.8041488156653901E-2</c:v>
                </c:pt>
                <c:pt idx="384">
                  <c:v>-3.4188731098536199E-3</c:v>
                </c:pt>
                <c:pt idx="385">
                  <c:v>3.0933399940870502E-3</c:v>
                </c:pt>
                <c:pt idx="386">
                  <c:v>1.1702049830394801E-2</c:v>
                </c:pt>
                <c:pt idx="387">
                  <c:v>1.6614864252957901E-2</c:v>
                </c:pt>
                <c:pt idx="388">
                  <c:v>2.1919021871595001E-2</c:v>
                </c:pt>
                <c:pt idx="389">
                  <c:v>6.6797018312003999E-3</c:v>
                </c:pt>
                <c:pt idx="390">
                  <c:v>2.9058576203016599E-2</c:v>
                </c:pt>
                <c:pt idx="391">
                  <c:v>2.6708093220124299E-2</c:v>
                </c:pt>
                <c:pt idx="392">
                  <c:v>-4.0345426814294904E-3</c:v>
                </c:pt>
                <c:pt idx="393">
                  <c:v>2.9814240175779799E-2</c:v>
                </c:pt>
                <c:pt idx="394">
                  <c:v>2.8198799929812401E-2</c:v>
                </c:pt>
                <c:pt idx="395">
                  <c:v>6.0697285873326703E-3</c:v>
                </c:pt>
                <c:pt idx="396">
                  <c:v>-4.9477712910932798E-3</c:v>
                </c:pt>
                <c:pt idx="397">
                  <c:v>4.27537755536878E-3</c:v>
                </c:pt>
                <c:pt idx="398" formatCode="0.00E+00">
                  <c:v>-3.0858026730129498E-5</c:v>
                </c:pt>
                <c:pt idx="399">
                  <c:v>-7.8166501145975707E-3</c:v>
                </c:pt>
                <c:pt idx="400">
                  <c:v>-1.7601900918586901E-2</c:v>
                </c:pt>
                <c:pt idx="401">
                  <c:v>-4.1898776351590597E-3</c:v>
                </c:pt>
                <c:pt idx="402">
                  <c:v>-1.8171700918037801E-2</c:v>
                </c:pt>
                <c:pt idx="403">
                  <c:v>-1.7036299539183699E-2</c:v>
                </c:pt>
                <c:pt idx="404">
                  <c:v>-1.8635071042808701E-2</c:v>
                </c:pt>
                <c:pt idx="405">
                  <c:v>-3.2361046334041098E-2</c:v>
                </c:pt>
                <c:pt idx="406">
                  <c:v>-2.0010844014821699E-2</c:v>
                </c:pt>
                <c:pt idx="407">
                  <c:v>-1.2928408682548201E-2</c:v>
                </c:pt>
                <c:pt idx="408">
                  <c:v>-2.6686486714011502E-2</c:v>
                </c:pt>
                <c:pt idx="409">
                  <c:v>3.0098645350975499E-2</c:v>
                </c:pt>
                <c:pt idx="410">
                  <c:v>1.0501469279677E-2</c:v>
                </c:pt>
                <c:pt idx="411">
                  <c:v>-3.21680838097778E-3</c:v>
                </c:pt>
                <c:pt idx="412">
                  <c:v>2.7932398229339701E-2</c:v>
                </c:pt>
                <c:pt idx="413">
                  <c:v>2.7813099823867701E-2</c:v>
                </c:pt>
                <c:pt idx="414">
                  <c:v>3.2399876786503003E-2</c:v>
                </c:pt>
                <c:pt idx="415">
                  <c:v>3.1278612495325701E-2</c:v>
                </c:pt>
                <c:pt idx="416">
                  <c:v>3.17359513519073E-2</c:v>
                </c:pt>
                <c:pt idx="417">
                  <c:v>1.73461831455985E-2</c:v>
                </c:pt>
                <c:pt idx="418">
                  <c:v>3.6125203613765797E-2</c:v>
                </c:pt>
                <c:pt idx="419">
                  <c:v>1.9951422483104001E-2</c:v>
                </c:pt>
                <c:pt idx="420">
                  <c:v>2.0065952391762798E-3</c:v>
                </c:pt>
                <c:pt idx="421">
                  <c:v>-2.7977917227590798E-2</c:v>
                </c:pt>
                <c:pt idx="422">
                  <c:v>-2.02468623136479E-2</c:v>
                </c:pt>
                <c:pt idx="423">
                  <c:v>7.6984542706567301E-3</c:v>
                </c:pt>
                <c:pt idx="424">
                  <c:v>1.49748608330525E-2</c:v>
                </c:pt>
                <c:pt idx="425">
                  <c:v>5.2479870742760002E-3</c:v>
                </c:pt>
                <c:pt idx="426">
                  <c:v>1.6757131531057401E-2</c:v>
                </c:pt>
                <c:pt idx="427">
                  <c:v>7.7112209716538403E-3</c:v>
                </c:pt>
                <c:pt idx="428">
                  <c:v>-1.5876810704493399E-2</c:v>
                </c:pt>
                <c:pt idx="429">
                  <c:v>2.9074641833731499E-2</c:v>
                </c:pt>
                <c:pt idx="430">
                  <c:v>-1.4604157286333699E-2</c:v>
                </c:pt>
                <c:pt idx="431">
                  <c:v>3.2934215718783598E-2</c:v>
                </c:pt>
                <c:pt idx="432">
                  <c:v>1.02205921970037E-2</c:v>
                </c:pt>
                <c:pt idx="433">
                  <c:v>-1.40803850346519E-2</c:v>
                </c:pt>
                <c:pt idx="434">
                  <c:v>-7.1988181311988799E-3</c:v>
                </c:pt>
                <c:pt idx="435">
                  <c:v>2.1421109381227901E-2</c:v>
                </c:pt>
                <c:pt idx="436">
                  <c:v>0.29359140685902702</c:v>
                </c:pt>
                <c:pt idx="437">
                  <c:v>6.3934154624858399E-3</c:v>
                </c:pt>
                <c:pt idx="438">
                  <c:v>-9.5508310930906906E-3</c:v>
                </c:pt>
                <c:pt idx="439">
                  <c:v>-2.7372867158815001E-2</c:v>
                </c:pt>
                <c:pt idx="440">
                  <c:v>-1.44040885370262E-2</c:v>
                </c:pt>
                <c:pt idx="441">
                  <c:v>-1.6558096502400501E-2</c:v>
                </c:pt>
                <c:pt idx="442">
                  <c:v>-4.1328384174528499E-2</c:v>
                </c:pt>
                <c:pt idx="443">
                  <c:v>-3.9601394712844899E-2</c:v>
                </c:pt>
                <c:pt idx="444">
                  <c:v>-4.5289551513328703E-2</c:v>
                </c:pt>
                <c:pt idx="445">
                  <c:v>-4.4310026722996498E-2</c:v>
                </c:pt>
                <c:pt idx="446">
                  <c:v>-4.0896603849418997E-2</c:v>
                </c:pt>
                <c:pt idx="447">
                  <c:v>-1.8697237659109699E-2</c:v>
                </c:pt>
                <c:pt idx="448">
                  <c:v>-4.4871910636839298E-2</c:v>
                </c:pt>
                <c:pt idx="449">
                  <c:v>-3.2598449637665297E-2</c:v>
                </c:pt>
                <c:pt idx="450">
                  <c:v>-4.06115372307575E-2</c:v>
                </c:pt>
                <c:pt idx="451">
                  <c:v>-1.5743808537426299E-2</c:v>
                </c:pt>
                <c:pt idx="452">
                  <c:v>-2.3373922574336198E-2</c:v>
                </c:pt>
                <c:pt idx="453">
                  <c:v>-2.5581303488958599E-2</c:v>
                </c:pt>
                <c:pt idx="454">
                  <c:v>-2.19721176705443E-2</c:v>
                </c:pt>
                <c:pt idx="455">
                  <c:v>-1.48208434496243E-2</c:v>
                </c:pt>
                <c:pt idx="456">
                  <c:v>-3.03252150089455E-2</c:v>
                </c:pt>
                <c:pt idx="457">
                  <c:v>-7.2165617170448906E-2</c:v>
                </c:pt>
                <c:pt idx="458">
                  <c:v>0.112032666210057</c:v>
                </c:pt>
                <c:pt idx="459">
                  <c:v>4.3771696840086999E-2</c:v>
                </c:pt>
                <c:pt idx="460">
                  <c:v>2.9250988193972802E-2</c:v>
                </c:pt>
                <c:pt idx="461">
                  <c:v>8.1734629706066396E-3</c:v>
                </c:pt>
                <c:pt idx="462">
                  <c:v>-3.0348552230537902E-3</c:v>
                </c:pt>
                <c:pt idx="463">
                  <c:v>1.05731488371843E-2</c:v>
                </c:pt>
                <c:pt idx="464">
                  <c:v>9.5797109307928004E-3</c:v>
                </c:pt>
                <c:pt idx="465">
                  <c:v>8.2122784488393701E-4</c:v>
                </c:pt>
                <c:pt idx="466">
                  <c:v>-4.9934377208383802E-3</c:v>
                </c:pt>
                <c:pt idx="467">
                  <c:v>3.2226144486537998E-3</c:v>
                </c:pt>
                <c:pt idx="468">
                  <c:v>8.6674657810560402E-3</c:v>
                </c:pt>
                <c:pt idx="469">
                  <c:v>7.3000581581126999E-3</c:v>
                </c:pt>
                <c:pt idx="470">
                  <c:v>3.1035738335117198E-3</c:v>
                </c:pt>
                <c:pt idx="471">
                  <c:v>-8.1496001320095195E-3</c:v>
                </c:pt>
                <c:pt idx="472">
                  <c:v>-5.2680266679939096E-3</c:v>
                </c:pt>
                <c:pt idx="473">
                  <c:v>-2.7074551342451399E-2</c:v>
                </c:pt>
                <c:pt idx="474">
                  <c:v>0.12732007343854199</c:v>
                </c:pt>
                <c:pt idx="475">
                  <c:v>7.6057190492671595E-2</c:v>
                </c:pt>
                <c:pt idx="476">
                  <c:v>0.10465529425486</c:v>
                </c:pt>
                <c:pt idx="477">
                  <c:v>0.185166897197026</c:v>
                </c:pt>
                <c:pt idx="478">
                  <c:v>7.6658657496199503E-2</c:v>
                </c:pt>
                <c:pt idx="479">
                  <c:v>0.303977408055708</c:v>
                </c:pt>
                <c:pt idx="480">
                  <c:v>1.4145583921552801E-2</c:v>
                </c:pt>
                <c:pt idx="481">
                  <c:v>0.40221188895785298</c:v>
                </c:pt>
                <c:pt idx="482">
                  <c:v>0.22624806457851601</c:v>
                </c:pt>
                <c:pt idx="483">
                  <c:v>0.131175864897668</c:v>
                </c:pt>
                <c:pt idx="484">
                  <c:v>2.7903894794549199E-2</c:v>
                </c:pt>
                <c:pt idx="485">
                  <c:v>4.0554798812186196E-3</c:v>
                </c:pt>
                <c:pt idx="486">
                  <c:v>-1.8086943760069502E-2</c:v>
                </c:pt>
                <c:pt idx="487">
                  <c:v>-3.3325156608524802E-2</c:v>
                </c:pt>
                <c:pt idx="488">
                  <c:v>-3.7953426478533503E-2</c:v>
                </c:pt>
                <c:pt idx="489">
                  <c:v>-0.11902072481633701</c:v>
                </c:pt>
                <c:pt idx="490">
                  <c:v>-6.6824462162932294E-2</c:v>
                </c:pt>
                <c:pt idx="491">
                  <c:v>-5.8104156542538102E-3</c:v>
                </c:pt>
                <c:pt idx="492">
                  <c:v>-1.82953852793609E-2</c:v>
                </c:pt>
                <c:pt idx="493">
                  <c:v>-2.9998108796406901E-2</c:v>
                </c:pt>
                <c:pt idx="494">
                  <c:v>-2.64896916728177E-2</c:v>
                </c:pt>
                <c:pt idx="495">
                  <c:v>-2.6798402949668201E-2</c:v>
                </c:pt>
                <c:pt idx="496">
                  <c:v>-1.89215553733857E-2</c:v>
                </c:pt>
                <c:pt idx="497">
                  <c:v>-2.2921460024608601E-2</c:v>
                </c:pt>
                <c:pt idx="498">
                  <c:v>-4.3695800676462601E-2</c:v>
                </c:pt>
                <c:pt idx="499">
                  <c:v>-3.2205593751450899E-2</c:v>
                </c:pt>
                <c:pt idx="500">
                  <c:v>-1.40277084776399E-2</c:v>
                </c:pt>
                <c:pt idx="501">
                  <c:v>-1.7532524755817801E-2</c:v>
                </c:pt>
                <c:pt idx="502">
                  <c:v>-1.7822382594911399E-2</c:v>
                </c:pt>
                <c:pt idx="503">
                  <c:v>-1.83545475581419E-2</c:v>
                </c:pt>
                <c:pt idx="504">
                  <c:v>-3.0238204575538299E-2</c:v>
                </c:pt>
                <c:pt idx="505">
                  <c:v>-4.8672382586105803E-3</c:v>
                </c:pt>
                <c:pt idx="506">
                  <c:v>-1.48430004929754E-2</c:v>
                </c:pt>
                <c:pt idx="507">
                  <c:v>-2.6588624860384501E-2</c:v>
                </c:pt>
                <c:pt idx="508">
                  <c:v>-6.1375819949732201E-2</c:v>
                </c:pt>
                <c:pt idx="509">
                  <c:v>-1.7695201557115198E-2</c:v>
                </c:pt>
                <c:pt idx="510">
                  <c:v>-1.4150864963247399E-2</c:v>
                </c:pt>
                <c:pt idx="511">
                  <c:v>-9.7205868518024305E-3</c:v>
                </c:pt>
                <c:pt idx="512">
                  <c:v>-3.2918966533709702E-2</c:v>
                </c:pt>
                <c:pt idx="513">
                  <c:v>-4.3391136931833097E-3</c:v>
                </c:pt>
                <c:pt idx="514">
                  <c:v>-1.01120860984377E-2</c:v>
                </c:pt>
                <c:pt idx="515">
                  <c:v>-4.3978710531261497E-2</c:v>
                </c:pt>
                <c:pt idx="516">
                  <c:v>-4.1494918677539003E-2</c:v>
                </c:pt>
                <c:pt idx="517">
                  <c:v>-3.3231323986051102E-2</c:v>
                </c:pt>
                <c:pt idx="518">
                  <c:v>-1.6208271702841601E-2</c:v>
                </c:pt>
                <c:pt idx="519">
                  <c:v>-8.1238386361238302E-3</c:v>
                </c:pt>
                <c:pt idx="520">
                  <c:v>-1.39260397028305E-2</c:v>
                </c:pt>
                <c:pt idx="521">
                  <c:v>-3.8703752532160698E-2</c:v>
                </c:pt>
                <c:pt idx="522">
                  <c:v>-8.3954439982179802E-2</c:v>
                </c:pt>
                <c:pt idx="523">
                  <c:v>-4.4706401610838602E-2</c:v>
                </c:pt>
                <c:pt idx="524">
                  <c:v>-2.6253434000514799E-2</c:v>
                </c:pt>
                <c:pt idx="525">
                  <c:v>-1.8621414178066901E-2</c:v>
                </c:pt>
                <c:pt idx="526">
                  <c:v>-3.8326948854059899E-2</c:v>
                </c:pt>
                <c:pt idx="527">
                  <c:v>-4.9593885504210899E-2</c:v>
                </c:pt>
                <c:pt idx="528">
                  <c:v>-6.8554010076914099E-2</c:v>
                </c:pt>
                <c:pt idx="529">
                  <c:v>-3.8913619961173901E-2</c:v>
                </c:pt>
                <c:pt idx="530">
                  <c:v>-3.2334105173907599E-2</c:v>
                </c:pt>
                <c:pt idx="531">
                  <c:v>3.1562935953273401E-3</c:v>
                </c:pt>
                <c:pt idx="532">
                  <c:v>-1.8727612454003301E-2</c:v>
                </c:pt>
                <c:pt idx="533">
                  <c:v>-9.4242270779040196E-2</c:v>
                </c:pt>
                <c:pt idx="534">
                  <c:v>-9.7759036534685706E-2</c:v>
                </c:pt>
                <c:pt idx="535">
                  <c:v>3.0258329559043399E-2</c:v>
                </c:pt>
                <c:pt idx="536">
                  <c:v>-3.05519835413594E-2</c:v>
                </c:pt>
                <c:pt idx="537">
                  <c:v>4.7711760942870003E-2</c:v>
                </c:pt>
                <c:pt idx="538">
                  <c:v>2.3500155360375301E-2</c:v>
                </c:pt>
                <c:pt idx="539">
                  <c:v>1.4284037854291699E-2</c:v>
                </c:pt>
                <c:pt idx="540">
                  <c:v>-4.1667987302149998E-3</c:v>
                </c:pt>
                <c:pt idx="541">
                  <c:v>1.4384772315580399E-2</c:v>
                </c:pt>
                <c:pt idx="542">
                  <c:v>-2.1750288702671299E-4</c:v>
                </c:pt>
                <c:pt idx="543">
                  <c:v>5.5553771971109403E-2</c:v>
                </c:pt>
                <c:pt idx="544">
                  <c:v>2.5114067113107701E-2</c:v>
                </c:pt>
                <c:pt idx="545">
                  <c:v>3.4596098464014798E-2</c:v>
                </c:pt>
                <c:pt idx="546">
                  <c:v>4.4573228173568902E-2</c:v>
                </c:pt>
                <c:pt idx="547">
                  <c:v>4.1024611002362897E-2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B0-4B98-8EC2-D83FB7D172E5}"/>
            </c:ext>
          </c:extLst>
        </c:ser>
        <c:ser>
          <c:idx val="2"/>
          <c:order val="1"/>
          <c:tx>
            <c:strRef>
              <c:f>loss_0.001!$D$1</c:f>
              <c:strCache>
                <c:ptCount val="1"/>
                <c:pt idx="0">
                  <c:v>loss_value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loss_0.001!$A$2:$A$549</c:f>
              <c:numCache>
                <c:formatCode>General</c:formatCode>
                <c:ptCount val="54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</c:numCache>
            </c:numRef>
          </c:xVal>
          <c:yVal>
            <c:numRef>
              <c:f>loss_0.001!$D$2:$D$549</c:f>
              <c:numCache>
                <c:formatCode>General</c:formatCode>
                <c:ptCount val="548"/>
                <c:pt idx="0">
                  <c:v>0.96651207773309</c:v>
                </c:pt>
                <c:pt idx="1">
                  <c:v>0.97298949758211695</c:v>
                </c:pt>
                <c:pt idx="2">
                  <c:v>0.97583955526351895</c:v>
                </c:pt>
                <c:pt idx="3">
                  <c:v>0.93427269567142801</c:v>
                </c:pt>
                <c:pt idx="4">
                  <c:v>0.93341635888622598</c:v>
                </c:pt>
                <c:pt idx="5">
                  <c:v>1.00923165408047</c:v>
                </c:pt>
                <c:pt idx="6">
                  <c:v>0.92928346303793097</c:v>
                </c:pt>
                <c:pt idx="7">
                  <c:v>0.96555724469098103</c:v>
                </c:pt>
                <c:pt idx="8">
                  <c:v>0.998541859063235</c:v>
                </c:pt>
                <c:pt idx="9">
                  <c:v>0.99050393700599604</c:v>
                </c:pt>
                <c:pt idx="10">
                  <c:v>0.94187532771717397</c:v>
                </c:pt>
                <c:pt idx="11">
                  <c:v>0.94850829988718</c:v>
                </c:pt>
                <c:pt idx="12">
                  <c:v>0.90462523698806696</c:v>
                </c:pt>
                <c:pt idx="13">
                  <c:v>0.89115286957133899</c:v>
                </c:pt>
                <c:pt idx="14">
                  <c:v>0.88364727388728703</c:v>
                </c:pt>
                <c:pt idx="15">
                  <c:v>0.86709575793322302</c:v>
                </c:pt>
                <c:pt idx="16">
                  <c:v>0.843412331172398</c:v>
                </c:pt>
                <c:pt idx="17">
                  <c:v>0.75670925208500395</c:v>
                </c:pt>
                <c:pt idx="18">
                  <c:v>0.75804039835929804</c:v>
                </c:pt>
                <c:pt idx="19">
                  <c:v>0.74824917912483202</c:v>
                </c:pt>
                <c:pt idx="20">
                  <c:v>0.68728933069441001</c:v>
                </c:pt>
                <c:pt idx="21">
                  <c:v>0.65049344963497502</c:v>
                </c:pt>
                <c:pt idx="22">
                  <c:v>0.61663109726375998</c:v>
                </c:pt>
                <c:pt idx="23">
                  <c:v>0.61192756228976697</c:v>
                </c:pt>
                <c:pt idx="24">
                  <c:v>0.51736988499760606</c:v>
                </c:pt>
                <c:pt idx="25">
                  <c:v>0.48335983231663698</c:v>
                </c:pt>
                <c:pt idx="26">
                  <c:v>0.45121124014258301</c:v>
                </c:pt>
                <c:pt idx="27">
                  <c:v>0.52285365462303102</c:v>
                </c:pt>
                <c:pt idx="28">
                  <c:v>0.70052210986614205</c:v>
                </c:pt>
                <c:pt idx="29">
                  <c:v>0.360132647412163</c:v>
                </c:pt>
                <c:pt idx="30">
                  <c:v>0.74712383108479596</c:v>
                </c:pt>
                <c:pt idx="31">
                  <c:v>0.55900491029024102</c:v>
                </c:pt>
                <c:pt idx="32">
                  <c:v>0.42378843161794799</c:v>
                </c:pt>
                <c:pt idx="33">
                  <c:v>0.41788582503795602</c:v>
                </c:pt>
                <c:pt idx="34">
                  <c:v>0.52843286991119298</c:v>
                </c:pt>
                <c:pt idx="35">
                  <c:v>0.52411550134420304</c:v>
                </c:pt>
                <c:pt idx="36">
                  <c:v>0.58601918568213696</c:v>
                </c:pt>
                <c:pt idx="37">
                  <c:v>0.94242108212067499</c:v>
                </c:pt>
                <c:pt idx="38">
                  <c:v>0.66092915832996302</c:v>
                </c:pt>
                <c:pt idx="39">
                  <c:v>0.64142391085624695</c:v>
                </c:pt>
                <c:pt idx="40">
                  <c:v>0.58814981269339695</c:v>
                </c:pt>
                <c:pt idx="41">
                  <c:v>1.1112937896766399</c:v>
                </c:pt>
                <c:pt idx="42">
                  <c:v>1.4055667694877101</c:v>
                </c:pt>
                <c:pt idx="43">
                  <c:v>1.25677333642607</c:v>
                </c:pt>
                <c:pt idx="44">
                  <c:v>1.0444645431152599</c:v>
                </c:pt>
                <c:pt idx="45">
                  <c:v>1.10771141104076</c:v>
                </c:pt>
                <c:pt idx="46">
                  <c:v>0.79867349172893298</c:v>
                </c:pt>
                <c:pt idx="47">
                  <c:v>0.99551429748535103</c:v>
                </c:pt>
                <c:pt idx="48">
                  <c:v>1.13261343240737</c:v>
                </c:pt>
                <c:pt idx="49">
                  <c:v>1.08898359749998</c:v>
                </c:pt>
                <c:pt idx="50">
                  <c:v>0.89629207178950299</c:v>
                </c:pt>
                <c:pt idx="51">
                  <c:v>0.94802854061126696</c:v>
                </c:pt>
                <c:pt idx="52">
                  <c:v>0.85393519060952305</c:v>
                </c:pt>
                <c:pt idx="53">
                  <c:v>0.82607468962669295</c:v>
                </c:pt>
                <c:pt idx="54">
                  <c:v>0.88357700407505002</c:v>
                </c:pt>
                <c:pt idx="55">
                  <c:v>0.75507136653451301</c:v>
                </c:pt>
                <c:pt idx="56">
                  <c:v>0.70307987928390503</c:v>
                </c:pt>
                <c:pt idx="57">
                  <c:v>0.592840722629002</c:v>
                </c:pt>
                <c:pt idx="58">
                  <c:v>0.66636219891634796</c:v>
                </c:pt>
                <c:pt idx="59">
                  <c:v>0.64061445792516003</c:v>
                </c:pt>
                <c:pt idx="60">
                  <c:v>0.48191734552383397</c:v>
                </c:pt>
                <c:pt idx="61">
                  <c:v>0.45127342806922</c:v>
                </c:pt>
                <c:pt idx="62">
                  <c:v>0.42177596357133601</c:v>
                </c:pt>
                <c:pt idx="63">
                  <c:v>0.29186093972788901</c:v>
                </c:pt>
                <c:pt idx="64">
                  <c:v>0.54513175785541501</c:v>
                </c:pt>
                <c:pt idx="65">
                  <c:v>0.33887222951108698</c:v>
                </c:pt>
                <c:pt idx="66">
                  <c:v>0.155585289932787</c:v>
                </c:pt>
                <c:pt idx="67">
                  <c:v>0.443576713854616</c:v>
                </c:pt>
                <c:pt idx="68">
                  <c:v>0.28964621126651702</c:v>
                </c:pt>
                <c:pt idx="69">
                  <c:v>0.60665347257798297</c:v>
                </c:pt>
                <c:pt idx="70">
                  <c:v>0.79136992889371705</c:v>
                </c:pt>
                <c:pt idx="71">
                  <c:v>6.17290469817817E-2</c:v>
                </c:pt>
                <c:pt idx="72">
                  <c:v>0.294645599089562</c:v>
                </c:pt>
                <c:pt idx="73">
                  <c:v>0.79502826972554097</c:v>
                </c:pt>
                <c:pt idx="74">
                  <c:v>0.28529133752454</c:v>
                </c:pt>
                <c:pt idx="75">
                  <c:v>0.71028740507816601</c:v>
                </c:pt>
                <c:pt idx="76">
                  <c:v>0.62375809281365902</c:v>
                </c:pt>
                <c:pt idx="77">
                  <c:v>1.0282604980541901</c:v>
                </c:pt>
                <c:pt idx="78">
                  <c:v>0.97953400494141196</c:v>
                </c:pt>
                <c:pt idx="79">
                  <c:v>1.34564118502232</c:v>
                </c:pt>
                <c:pt idx="80">
                  <c:v>1.75248562098325</c:v>
                </c:pt>
                <c:pt idx="81">
                  <c:v>1.4134518458292999</c:v>
                </c:pt>
                <c:pt idx="82">
                  <c:v>1.6424938607960899</c:v>
                </c:pt>
                <c:pt idx="83">
                  <c:v>1.02581308037042</c:v>
                </c:pt>
                <c:pt idx="84">
                  <c:v>1.2911473495118699</c:v>
                </c:pt>
                <c:pt idx="85">
                  <c:v>1.19663582335818</c:v>
                </c:pt>
                <c:pt idx="86">
                  <c:v>1.19366810056898</c:v>
                </c:pt>
                <c:pt idx="87">
                  <c:v>1.02092281525785</c:v>
                </c:pt>
                <c:pt idx="88">
                  <c:v>0.85435516163706704</c:v>
                </c:pt>
                <c:pt idx="89">
                  <c:v>0.83020860453446699</c:v>
                </c:pt>
                <c:pt idx="90">
                  <c:v>0.78290586173534304</c:v>
                </c:pt>
                <c:pt idx="91">
                  <c:v>0.70366779267787904</c:v>
                </c:pt>
                <c:pt idx="92">
                  <c:v>0.74669938720762696</c:v>
                </c:pt>
                <c:pt idx="93">
                  <c:v>0.826332702584888</c:v>
                </c:pt>
                <c:pt idx="94">
                  <c:v>0.69517127318041605</c:v>
                </c:pt>
                <c:pt idx="95">
                  <c:v>0.77706152429947395</c:v>
                </c:pt>
                <c:pt idx="96">
                  <c:v>0.48719218000769599</c:v>
                </c:pt>
                <c:pt idx="97">
                  <c:v>0.79361633478470495</c:v>
                </c:pt>
                <c:pt idx="98">
                  <c:v>0.71163476039381501</c:v>
                </c:pt>
                <c:pt idx="99">
                  <c:v>0.77235029251487097</c:v>
                </c:pt>
                <c:pt idx="100">
                  <c:v>0.77273247923169797</c:v>
                </c:pt>
                <c:pt idx="101">
                  <c:v>0.76194091219650995</c:v>
                </c:pt>
                <c:pt idx="102">
                  <c:v>0.75122024667890397</c:v>
                </c:pt>
                <c:pt idx="103">
                  <c:v>0.74707192689814395</c:v>
                </c:pt>
                <c:pt idx="104">
                  <c:v>0.77659723162650995</c:v>
                </c:pt>
                <c:pt idx="105">
                  <c:v>0.74784497351481904</c:v>
                </c:pt>
                <c:pt idx="106">
                  <c:v>0.699965515732765</c:v>
                </c:pt>
                <c:pt idx="107">
                  <c:v>0.61486066471446599</c:v>
                </c:pt>
                <c:pt idx="108">
                  <c:v>0.64572592245207805</c:v>
                </c:pt>
                <c:pt idx="109">
                  <c:v>0.67780802341607904</c:v>
                </c:pt>
                <c:pt idx="110">
                  <c:v>0.68709734082221896</c:v>
                </c:pt>
                <c:pt idx="111">
                  <c:v>0.76568998010070199</c:v>
                </c:pt>
                <c:pt idx="112">
                  <c:v>0.71060687574473202</c:v>
                </c:pt>
                <c:pt idx="113">
                  <c:v>0.77240688839684302</c:v>
                </c:pt>
                <c:pt idx="114">
                  <c:v>0.66322013411832803</c:v>
                </c:pt>
                <c:pt idx="115">
                  <c:v>0.70086557728548804</c:v>
                </c:pt>
                <c:pt idx="116">
                  <c:v>0.73833695985376802</c:v>
                </c:pt>
                <c:pt idx="117">
                  <c:v>0.75570798727373201</c:v>
                </c:pt>
                <c:pt idx="118">
                  <c:v>0.69125912500464304</c:v>
                </c:pt>
                <c:pt idx="119">
                  <c:v>0.76860526651144001</c:v>
                </c:pt>
                <c:pt idx="120">
                  <c:v>0.60538043975830003</c:v>
                </c:pt>
                <c:pt idx="121">
                  <c:v>0.70202937059932202</c:v>
                </c:pt>
                <c:pt idx="122">
                  <c:v>0.58310614591059395</c:v>
                </c:pt>
                <c:pt idx="123">
                  <c:v>0.46016159322526701</c:v>
                </c:pt>
                <c:pt idx="124">
                  <c:v>0.11620133370161</c:v>
                </c:pt>
                <c:pt idx="125">
                  <c:v>0.64480600987250603</c:v>
                </c:pt>
                <c:pt idx="126">
                  <c:v>0.63844949486665403</c:v>
                </c:pt>
                <c:pt idx="127">
                  <c:v>0.76615435878920801</c:v>
                </c:pt>
                <c:pt idx="128">
                  <c:v>0.26373302597332599</c:v>
                </c:pt>
                <c:pt idx="129">
                  <c:v>1.2369134237196699</c:v>
                </c:pt>
                <c:pt idx="130">
                  <c:v>0.90268427082944802</c:v>
                </c:pt>
                <c:pt idx="131">
                  <c:v>0.82698826228871003</c:v>
                </c:pt>
                <c:pt idx="132">
                  <c:v>0.83640184998512201</c:v>
                </c:pt>
                <c:pt idx="133">
                  <c:v>0.80971126755078604</c:v>
                </c:pt>
                <c:pt idx="134">
                  <c:v>0.77347762137651399</c:v>
                </c:pt>
                <c:pt idx="135">
                  <c:v>0.75654251277446705</c:v>
                </c:pt>
                <c:pt idx="136">
                  <c:v>0.71028500000635697</c:v>
                </c:pt>
                <c:pt idx="137">
                  <c:v>0.74615158053005404</c:v>
                </c:pt>
                <c:pt idx="138">
                  <c:v>0.62616623531688298</c:v>
                </c:pt>
                <c:pt idx="139">
                  <c:v>0.64107883473237304</c:v>
                </c:pt>
                <c:pt idx="140">
                  <c:v>0.679054523152964</c:v>
                </c:pt>
                <c:pt idx="141">
                  <c:v>0.66219227823118298</c:v>
                </c:pt>
                <c:pt idx="142">
                  <c:v>0.69393866780129299</c:v>
                </c:pt>
                <c:pt idx="143">
                  <c:v>0.87091579017314003</c:v>
                </c:pt>
                <c:pt idx="144">
                  <c:v>0.72767053307457397</c:v>
                </c:pt>
                <c:pt idx="145">
                  <c:v>0.68908126364377398</c:v>
                </c:pt>
                <c:pt idx="146">
                  <c:v>0.90548319305325298</c:v>
                </c:pt>
                <c:pt idx="147">
                  <c:v>0.88541422598063901</c:v>
                </c:pt>
                <c:pt idx="148">
                  <c:v>1.0920210689963601</c:v>
                </c:pt>
                <c:pt idx="149">
                  <c:v>0.87330903877215105</c:v>
                </c:pt>
                <c:pt idx="150">
                  <c:v>0.86176491381022402</c:v>
                </c:pt>
                <c:pt idx="151">
                  <c:v>0.88246073853224505</c:v>
                </c:pt>
                <c:pt idx="152">
                  <c:v>0.73988743739969498</c:v>
                </c:pt>
                <c:pt idx="153">
                  <c:v>0.81258918737640196</c:v>
                </c:pt>
                <c:pt idx="154">
                  <c:v>0.83220376973522103</c:v>
                </c:pt>
                <c:pt idx="155">
                  <c:v>0.72927397085974599</c:v>
                </c:pt>
                <c:pt idx="156">
                  <c:v>0.68044808574698101</c:v>
                </c:pt>
                <c:pt idx="157">
                  <c:v>0.71807539115349395</c:v>
                </c:pt>
                <c:pt idx="158">
                  <c:v>0.76354028946823504</c:v>
                </c:pt>
                <c:pt idx="159">
                  <c:v>0.87070124761925805</c:v>
                </c:pt>
                <c:pt idx="160">
                  <c:v>0.74817644279788798</c:v>
                </c:pt>
                <c:pt idx="161">
                  <c:v>0.66740007469287199</c:v>
                </c:pt>
                <c:pt idx="162">
                  <c:v>0.78768829602215895</c:v>
                </c:pt>
                <c:pt idx="163">
                  <c:v>0.88436434033016298</c:v>
                </c:pt>
                <c:pt idx="164">
                  <c:v>0.80928649839300304</c:v>
                </c:pt>
                <c:pt idx="165">
                  <c:v>0.70060803699824503</c:v>
                </c:pt>
                <c:pt idx="166">
                  <c:v>0.85617699616533804</c:v>
                </c:pt>
                <c:pt idx="167">
                  <c:v>0.82064587877885897</c:v>
                </c:pt>
                <c:pt idx="168">
                  <c:v>0.81275702939989602</c:v>
                </c:pt>
                <c:pt idx="169">
                  <c:v>0.90585019535355904</c:v>
                </c:pt>
                <c:pt idx="170">
                  <c:v>0.93342967740347405</c:v>
                </c:pt>
                <c:pt idx="171">
                  <c:v>1.0766107425821601</c:v>
                </c:pt>
                <c:pt idx="172">
                  <c:v>1.0767477365075799</c:v>
                </c:pt>
                <c:pt idx="173">
                  <c:v>0.97424960051047105</c:v>
                </c:pt>
                <c:pt idx="174">
                  <c:v>0.69301757961511601</c:v>
                </c:pt>
                <c:pt idx="175">
                  <c:v>0.74833013102985302</c:v>
                </c:pt>
                <c:pt idx="176">
                  <c:v>0.64454967578252098</c:v>
                </c:pt>
                <c:pt idx="177">
                  <c:v>0.65432123725230795</c:v>
                </c:pt>
                <c:pt idx="178">
                  <c:v>0.71176181291230001</c:v>
                </c:pt>
                <c:pt idx="179">
                  <c:v>0.59459872679276904</c:v>
                </c:pt>
                <c:pt idx="180">
                  <c:v>0.60260472446680002</c:v>
                </c:pt>
                <c:pt idx="181">
                  <c:v>0.62472089380025797</c:v>
                </c:pt>
                <c:pt idx="182">
                  <c:v>0.74302104736367802</c:v>
                </c:pt>
                <c:pt idx="183">
                  <c:v>0.79098381338020096</c:v>
                </c:pt>
                <c:pt idx="184">
                  <c:v>0.76982588871297497</c:v>
                </c:pt>
                <c:pt idx="185">
                  <c:v>0.75105457787867602</c:v>
                </c:pt>
                <c:pt idx="186">
                  <c:v>0.76527719811669404</c:v>
                </c:pt>
                <c:pt idx="187">
                  <c:v>0.76898345775488297</c:v>
                </c:pt>
                <c:pt idx="188">
                  <c:v>0.76734763715902099</c:v>
                </c:pt>
                <c:pt idx="189">
                  <c:v>0.74990328517285898</c:v>
                </c:pt>
                <c:pt idx="190">
                  <c:v>0.83187594418996003</c:v>
                </c:pt>
                <c:pt idx="191">
                  <c:v>0.72333897086414101</c:v>
                </c:pt>
                <c:pt idx="192">
                  <c:v>0.78954497557083902</c:v>
                </c:pt>
                <c:pt idx="193">
                  <c:v>0.84680425781272095</c:v>
                </c:pt>
                <c:pt idx="194">
                  <c:v>0.76072272759946902</c:v>
                </c:pt>
                <c:pt idx="195">
                  <c:v>0.70884137381525603</c:v>
                </c:pt>
                <c:pt idx="196">
                  <c:v>0.58902852299312702</c:v>
                </c:pt>
                <c:pt idx="197">
                  <c:v>0.66629206433537402</c:v>
                </c:pt>
                <c:pt idx="198">
                  <c:v>0.70293451601173695</c:v>
                </c:pt>
                <c:pt idx="199">
                  <c:v>0.79512125883936902</c:v>
                </c:pt>
                <c:pt idx="200">
                  <c:v>1.0402512065321201</c:v>
                </c:pt>
                <c:pt idx="201">
                  <c:v>1.22452587492339</c:v>
                </c:pt>
                <c:pt idx="202">
                  <c:v>1.0371481913510501</c:v>
                </c:pt>
                <c:pt idx="203">
                  <c:v>0.56868290621787299</c:v>
                </c:pt>
                <c:pt idx="204">
                  <c:v>0.60407525967610498</c:v>
                </c:pt>
                <c:pt idx="205">
                  <c:v>0.56204169574711005</c:v>
                </c:pt>
                <c:pt idx="206">
                  <c:v>0.511718524190095</c:v>
                </c:pt>
                <c:pt idx="207">
                  <c:v>0.66283564574339104</c:v>
                </c:pt>
                <c:pt idx="208">
                  <c:v>0.74084054521175402</c:v>
                </c:pt>
                <c:pt idx="209">
                  <c:v>0.617515479494399</c:v>
                </c:pt>
                <c:pt idx="210">
                  <c:v>0.664577452420827</c:v>
                </c:pt>
                <c:pt idx="211">
                  <c:v>0.80468876964958502</c:v>
                </c:pt>
                <c:pt idx="212">
                  <c:v>0.59891581084383105</c:v>
                </c:pt>
                <c:pt idx="213">
                  <c:v>0.51630271425736796</c:v>
                </c:pt>
                <c:pt idx="214">
                  <c:v>0.682039608982832</c:v>
                </c:pt>
                <c:pt idx="215">
                  <c:v>0.71341766887344404</c:v>
                </c:pt>
                <c:pt idx="216">
                  <c:v>0.831004377873796</c:v>
                </c:pt>
                <c:pt idx="217">
                  <c:v>0.86843280610867601</c:v>
                </c:pt>
                <c:pt idx="218">
                  <c:v>0.78416266087355602</c:v>
                </c:pt>
                <c:pt idx="219">
                  <c:v>0.96085039791267401</c:v>
                </c:pt>
                <c:pt idx="220">
                  <c:v>0.73023026179434902</c:v>
                </c:pt>
                <c:pt idx="221">
                  <c:v>0.71914266214324996</c:v>
                </c:pt>
                <c:pt idx="222">
                  <c:v>0.70976159389493798</c:v>
                </c:pt>
                <c:pt idx="223">
                  <c:v>0.668844142063584</c:v>
                </c:pt>
                <c:pt idx="224">
                  <c:v>0.70203971791852304</c:v>
                </c:pt>
                <c:pt idx="225">
                  <c:v>0.69476824863668296</c:v>
                </c:pt>
                <c:pt idx="226">
                  <c:v>0.82271370712921699</c:v>
                </c:pt>
                <c:pt idx="227">
                  <c:v>0.54073406953830205</c:v>
                </c:pt>
                <c:pt idx="228">
                  <c:v>0.84972364138277401</c:v>
                </c:pt>
                <c:pt idx="229">
                  <c:v>0.62052751992373301</c:v>
                </c:pt>
                <c:pt idx="230">
                  <c:v>0.59392443513902604</c:v>
                </c:pt>
                <c:pt idx="231">
                  <c:v>0.50341630619950595</c:v>
                </c:pt>
                <c:pt idx="232">
                  <c:v>0.64550102315843105</c:v>
                </c:pt>
                <c:pt idx="233">
                  <c:v>0.47151806551430903</c:v>
                </c:pt>
                <c:pt idx="234">
                  <c:v>0.46458611602114602</c:v>
                </c:pt>
                <c:pt idx="235">
                  <c:v>0.99087090927932797</c:v>
                </c:pt>
                <c:pt idx="236">
                  <c:v>0.55444780035241004</c:v>
                </c:pt>
                <c:pt idx="237">
                  <c:v>0.68246702619340405</c:v>
                </c:pt>
                <c:pt idx="238">
                  <c:v>0.68782675702207596</c:v>
                </c:pt>
                <c:pt idx="239">
                  <c:v>0.53604444974126597</c:v>
                </c:pt>
                <c:pt idx="240">
                  <c:v>0.69964591398833398</c:v>
                </c:pt>
                <c:pt idx="241">
                  <c:v>0.684530874714255</c:v>
                </c:pt>
                <c:pt idx="242">
                  <c:v>0.72716302395565402</c:v>
                </c:pt>
                <c:pt idx="243">
                  <c:v>0.663779403528441</c:v>
                </c:pt>
                <c:pt idx="244">
                  <c:v>0.75609253456985404</c:v>
                </c:pt>
                <c:pt idx="245">
                  <c:v>0.76364294055085102</c:v>
                </c:pt>
                <c:pt idx="246">
                  <c:v>0.66999381858909401</c:v>
                </c:pt>
                <c:pt idx="247">
                  <c:v>0.80228961511982</c:v>
                </c:pt>
                <c:pt idx="248">
                  <c:v>0.59888033120725004</c:v>
                </c:pt>
                <c:pt idx="249">
                  <c:v>0.67887339632337296</c:v>
                </c:pt>
                <c:pt idx="250">
                  <c:v>0.65854087792696503</c:v>
                </c:pt>
                <c:pt idx="251">
                  <c:v>0.59455224147774</c:v>
                </c:pt>
                <c:pt idx="252">
                  <c:v>0.701194389417365</c:v>
                </c:pt>
                <c:pt idx="253">
                  <c:v>0.66882182551281699</c:v>
                </c:pt>
                <c:pt idx="254">
                  <c:v>0.58317615172408699</c:v>
                </c:pt>
                <c:pt idx="255">
                  <c:v>0.56202206354256301</c:v>
                </c:pt>
                <c:pt idx="256">
                  <c:v>0.55370990217231897</c:v>
                </c:pt>
                <c:pt idx="257">
                  <c:v>0.83034168152225896</c:v>
                </c:pt>
                <c:pt idx="258">
                  <c:v>0.48599935114224502</c:v>
                </c:pt>
                <c:pt idx="259">
                  <c:v>0.52757376932057498</c:v>
                </c:pt>
                <c:pt idx="260">
                  <c:v>0.48142445547093898</c:v>
                </c:pt>
                <c:pt idx="261">
                  <c:v>0.84822902699054803</c:v>
                </c:pt>
                <c:pt idx="262">
                  <c:v>0.39092772573233298</c:v>
                </c:pt>
                <c:pt idx="263">
                  <c:v>0.42680282478308801</c:v>
                </c:pt>
                <c:pt idx="264">
                  <c:v>0.376308728242293</c:v>
                </c:pt>
                <c:pt idx="265">
                  <c:v>0.42663838522922598</c:v>
                </c:pt>
                <c:pt idx="266">
                  <c:v>0.36827614380323798</c:v>
                </c:pt>
                <c:pt idx="267">
                  <c:v>0.45284572453703698</c:v>
                </c:pt>
                <c:pt idx="268">
                  <c:v>0.41994937194660598</c:v>
                </c:pt>
                <c:pt idx="269">
                  <c:v>0.45572494889630499</c:v>
                </c:pt>
                <c:pt idx="270">
                  <c:v>0.49371654657855402</c:v>
                </c:pt>
                <c:pt idx="271">
                  <c:v>0.56148312426188396</c:v>
                </c:pt>
                <c:pt idx="272">
                  <c:v>0.57898997343098102</c:v>
                </c:pt>
                <c:pt idx="273">
                  <c:v>0.42670462485201799</c:v>
                </c:pt>
                <c:pt idx="274">
                  <c:v>0.44836372522220203</c:v>
                </c:pt>
                <c:pt idx="275">
                  <c:v>0.49677618578649402</c:v>
                </c:pt>
                <c:pt idx="276">
                  <c:v>0.57963823610916698</c:v>
                </c:pt>
                <c:pt idx="277">
                  <c:v>0.509768801182508</c:v>
                </c:pt>
                <c:pt idx="278">
                  <c:v>0.52340106720062396</c:v>
                </c:pt>
                <c:pt idx="279">
                  <c:v>0.77875190383145698</c:v>
                </c:pt>
                <c:pt idx="280">
                  <c:v>1.18777484698997</c:v>
                </c:pt>
                <c:pt idx="281">
                  <c:v>1.53690709173679</c:v>
                </c:pt>
                <c:pt idx="282">
                  <c:v>2.26329883860378</c:v>
                </c:pt>
                <c:pt idx="283">
                  <c:v>0.894530990412022</c:v>
                </c:pt>
                <c:pt idx="284">
                  <c:v>0.358159306536739</c:v>
                </c:pt>
                <c:pt idx="285">
                  <c:v>0.38698130090294097</c:v>
                </c:pt>
                <c:pt idx="286">
                  <c:v>0.30294090563741799</c:v>
                </c:pt>
                <c:pt idx="287">
                  <c:v>0.281011728507777</c:v>
                </c:pt>
                <c:pt idx="288">
                  <c:v>0.38189966521329299</c:v>
                </c:pt>
                <c:pt idx="289">
                  <c:v>0.25113486602074497</c:v>
                </c:pt>
                <c:pt idx="290">
                  <c:v>0.15849039789948899</c:v>
                </c:pt>
                <c:pt idx="291">
                  <c:v>0.19665490473463099</c:v>
                </c:pt>
                <c:pt idx="292">
                  <c:v>0.39289900312044901</c:v>
                </c:pt>
                <c:pt idx="293">
                  <c:v>0.67895963982381402</c:v>
                </c:pt>
                <c:pt idx="294">
                  <c:v>0.67683989033102898</c:v>
                </c:pt>
                <c:pt idx="295">
                  <c:v>1.20847221245554</c:v>
                </c:pt>
                <c:pt idx="296">
                  <c:v>1.5537783110514201</c:v>
                </c:pt>
                <c:pt idx="297">
                  <c:v>1.6713558773044399</c:v>
                </c:pt>
                <c:pt idx="298">
                  <c:v>1.7717556301152899</c:v>
                </c:pt>
                <c:pt idx="299">
                  <c:v>0.94044545657492895</c:v>
                </c:pt>
                <c:pt idx="300">
                  <c:v>0.80929366067846698</c:v>
                </c:pt>
                <c:pt idx="301">
                  <c:v>1.0062284147545799</c:v>
                </c:pt>
                <c:pt idx="302">
                  <c:v>0.823416825977619</c:v>
                </c:pt>
                <c:pt idx="303">
                  <c:v>0.78014673162333403</c:v>
                </c:pt>
                <c:pt idx="304">
                  <c:v>0.61692597417106998</c:v>
                </c:pt>
                <c:pt idx="305">
                  <c:v>1.1292335511187299</c:v>
                </c:pt>
                <c:pt idx="306">
                  <c:v>0.85759767533285303</c:v>
                </c:pt>
                <c:pt idx="307">
                  <c:v>0.99836284579354495</c:v>
                </c:pt>
                <c:pt idx="308">
                  <c:v>0.60762434109457997</c:v>
                </c:pt>
                <c:pt idx="309">
                  <c:v>1.09638178607981</c:v>
                </c:pt>
                <c:pt idx="310">
                  <c:v>0.90027344756884198</c:v>
                </c:pt>
                <c:pt idx="311">
                  <c:v>0.60609240867021397</c:v>
                </c:pt>
                <c:pt idx="312">
                  <c:v>0.96445180048676904</c:v>
                </c:pt>
                <c:pt idx="313">
                  <c:v>0.74251982059924704</c:v>
                </c:pt>
                <c:pt idx="314">
                  <c:v>0.79048543227897705</c:v>
                </c:pt>
                <c:pt idx="315">
                  <c:v>0.62008257555406898</c:v>
                </c:pt>
                <c:pt idx="316">
                  <c:v>0.46378002485113301</c:v>
                </c:pt>
                <c:pt idx="317">
                  <c:v>0.54219104524400896</c:v>
                </c:pt>
                <c:pt idx="318">
                  <c:v>0.72118744416496605</c:v>
                </c:pt>
                <c:pt idx="319">
                  <c:v>0.625747542892235</c:v>
                </c:pt>
                <c:pt idx="320">
                  <c:v>0.57900242161261295</c:v>
                </c:pt>
                <c:pt idx="321">
                  <c:v>0.49497614097646903</c:v>
                </c:pt>
                <c:pt idx="322">
                  <c:v>0.45906363407425999</c:v>
                </c:pt>
                <c:pt idx="323">
                  <c:v>0.47084908947537402</c:v>
                </c:pt>
                <c:pt idx="324">
                  <c:v>0.48454715418986299</c:v>
                </c:pt>
                <c:pt idx="325">
                  <c:v>0.38161808723320001</c:v>
                </c:pt>
                <c:pt idx="326">
                  <c:v>0.65957455418239797</c:v>
                </c:pt>
                <c:pt idx="327">
                  <c:v>0.51400968030364103</c:v>
                </c:pt>
                <c:pt idx="328">
                  <c:v>0.424773681356443</c:v>
                </c:pt>
                <c:pt idx="329">
                  <c:v>0.35819833465026801</c:v>
                </c:pt>
                <c:pt idx="330">
                  <c:v>0.34843562547625401</c:v>
                </c:pt>
                <c:pt idx="331">
                  <c:v>0.459514845187937</c:v>
                </c:pt>
                <c:pt idx="332">
                  <c:v>0.40641312016301001</c:v>
                </c:pt>
                <c:pt idx="333">
                  <c:v>0.36329476008052503</c:v>
                </c:pt>
                <c:pt idx="334">
                  <c:v>0.55361628946800501</c:v>
                </c:pt>
                <c:pt idx="335">
                  <c:v>0.400313369521337</c:v>
                </c:pt>
                <c:pt idx="336">
                  <c:v>0.383045666670012</c:v>
                </c:pt>
                <c:pt idx="337">
                  <c:v>0.371906147787611</c:v>
                </c:pt>
                <c:pt idx="338">
                  <c:v>0.57110867703825197</c:v>
                </c:pt>
                <c:pt idx="339">
                  <c:v>0.406709393350562</c:v>
                </c:pt>
                <c:pt idx="340">
                  <c:v>0.39415895109149501</c:v>
                </c:pt>
                <c:pt idx="341">
                  <c:v>0.55276842440640395</c:v>
                </c:pt>
                <c:pt idx="342">
                  <c:v>0.86514256410300705</c:v>
                </c:pt>
                <c:pt idx="343">
                  <c:v>0.36333488946703801</c:v>
                </c:pt>
                <c:pt idx="344">
                  <c:v>0.537164316937224</c:v>
                </c:pt>
                <c:pt idx="345">
                  <c:v>0.41620109450353299</c:v>
                </c:pt>
                <c:pt idx="346">
                  <c:v>0.32237297448441199</c:v>
                </c:pt>
                <c:pt idx="347">
                  <c:v>0.39202860060896899</c:v>
                </c:pt>
                <c:pt idx="348">
                  <c:v>0.47698800157973598</c:v>
                </c:pt>
                <c:pt idx="349">
                  <c:v>0.28111404465899897</c:v>
                </c:pt>
                <c:pt idx="350">
                  <c:v>0.26445283439190498</c:v>
                </c:pt>
                <c:pt idx="351">
                  <c:v>0.30991350231147802</c:v>
                </c:pt>
                <c:pt idx="352">
                  <c:v>0.27284232564590299</c:v>
                </c:pt>
                <c:pt idx="353">
                  <c:v>0.321348227386485</c:v>
                </c:pt>
                <c:pt idx="354">
                  <c:v>0.26668083708971202</c:v>
                </c:pt>
                <c:pt idx="355">
                  <c:v>0.23463388490477699</c:v>
                </c:pt>
                <c:pt idx="356">
                  <c:v>0.25040058063418003</c:v>
                </c:pt>
                <c:pt idx="357">
                  <c:v>0.30351378564308901</c:v>
                </c:pt>
                <c:pt idx="358">
                  <c:v>0.37806183616480499</c:v>
                </c:pt>
                <c:pt idx="359">
                  <c:v>0.43624002386259803</c:v>
                </c:pt>
                <c:pt idx="360">
                  <c:v>0.21044076838279499</c:v>
                </c:pt>
                <c:pt idx="361">
                  <c:v>0.23429993747629399</c:v>
                </c:pt>
                <c:pt idx="362">
                  <c:v>0.19827359968765901</c:v>
                </c:pt>
                <c:pt idx="363">
                  <c:v>0.17388595276642599</c:v>
                </c:pt>
                <c:pt idx="364">
                  <c:v>0.138673601558366</c:v>
                </c:pt>
                <c:pt idx="365">
                  <c:v>0.24823665792576999</c:v>
                </c:pt>
                <c:pt idx="366">
                  <c:v>0.19912501223909199</c:v>
                </c:pt>
                <c:pt idx="367">
                  <c:v>0.29338153262855399</c:v>
                </c:pt>
                <c:pt idx="368">
                  <c:v>0.51464803960612504</c:v>
                </c:pt>
                <c:pt idx="369">
                  <c:v>0.324699436837453</c:v>
                </c:pt>
                <c:pt idx="370">
                  <c:v>0.25417122421921301</c:v>
                </c:pt>
                <c:pt idx="371">
                  <c:v>0.212899161502004</c:v>
                </c:pt>
                <c:pt idx="372">
                  <c:v>0.184965195528938</c:v>
                </c:pt>
                <c:pt idx="373">
                  <c:v>0.16135660520359399</c:v>
                </c:pt>
                <c:pt idx="374">
                  <c:v>0.18689027085954499</c:v>
                </c:pt>
                <c:pt idx="375">
                  <c:v>0.20830796009977301</c:v>
                </c:pt>
                <c:pt idx="376">
                  <c:v>0.228062856847004</c:v>
                </c:pt>
                <c:pt idx="377">
                  <c:v>0.284458265410648</c:v>
                </c:pt>
                <c:pt idx="378">
                  <c:v>0.233808024355699</c:v>
                </c:pt>
                <c:pt idx="379">
                  <c:v>0.18982949260954601</c:v>
                </c:pt>
                <c:pt idx="380">
                  <c:v>0.16447512616219601</c:v>
                </c:pt>
                <c:pt idx="381">
                  <c:v>0.140547143191708</c:v>
                </c:pt>
                <c:pt idx="382">
                  <c:v>0.187944536501504</c:v>
                </c:pt>
                <c:pt idx="383">
                  <c:v>0.15288987720571401</c:v>
                </c:pt>
                <c:pt idx="384">
                  <c:v>0.109134154054064</c:v>
                </c:pt>
                <c:pt idx="385">
                  <c:v>0.103171143930866</c:v>
                </c:pt>
                <c:pt idx="386">
                  <c:v>0.10176795117648101</c:v>
                </c:pt>
                <c:pt idx="387">
                  <c:v>8.6755448217359907E-2</c:v>
                </c:pt>
                <c:pt idx="388">
                  <c:v>8.1201518170807202E-2</c:v>
                </c:pt>
                <c:pt idx="389">
                  <c:v>0.13685086319714501</c:v>
                </c:pt>
                <c:pt idx="390">
                  <c:v>0.11533506418114201</c:v>
                </c:pt>
                <c:pt idx="391">
                  <c:v>0.107008904365375</c:v>
                </c:pt>
                <c:pt idx="392">
                  <c:v>6.6348837966817606E-2</c:v>
                </c:pt>
                <c:pt idx="393">
                  <c:v>5.4923542432781199E-2</c:v>
                </c:pt>
                <c:pt idx="394">
                  <c:v>3.7358073645392301E-2</c:v>
                </c:pt>
                <c:pt idx="395">
                  <c:v>4.1895089049467003E-2</c:v>
                </c:pt>
                <c:pt idx="396">
                  <c:v>8.3275280514283595E-2</c:v>
                </c:pt>
                <c:pt idx="397">
                  <c:v>4.4193375289290703E-2</c:v>
                </c:pt>
                <c:pt idx="398">
                  <c:v>6.9121658800213398E-2</c:v>
                </c:pt>
                <c:pt idx="399">
                  <c:v>4.2996426330133897E-2</c:v>
                </c:pt>
                <c:pt idx="400">
                  <c:v>5.27898439137508E-2</c:v>
                </c:pt>
                <c:pt idx="401">
                  <c:v>7.2154029062978201E-2</c:v>
                </c:pt>
                <c:pt idx="402">
                  <c:v>4.33391587191699E-2</c:v>
                </c:pt>
                <c:pt idx="403">
                  <c:v>2.4538288593367499E-2</c:v>
                </c:pt>
                <c:pt idx="404">
                  <c:v>6.9831720547063006E-2</c:v>
                </c:pt>
                <c:pt idx="405">
                  <c:v>9.2072693839751599E-2</c:v>
                </c:pt>
                <c:pt idx="406">
                  <c:v>6.7884679246237797E-2</c:v>
                </c:pt>
                <c:pt idx="407">
                  <c:v>5.8697299662637703E-2</c:v>
                </c:pt>
                <c:pt idx="408">
                  <c:v>0.22792104389659601</c:v>
                </c:pt>
                <c:pt idx="409">
                  <c:v>6.7794862867702699E-2</c:v>
                </c:pt>
                <c:pt idx="410">
                  <c:v>3.72029781498684E-2</c:v>
                </c:pt>
                <c:pt idx="411">
                  <c:v>4.1520233561983602E-2</c:v>
                </c:pt>
                <c:pt idx="412">
                  <c:v>3.6331660499395603E-2</c:v>
                </c:pt>
                <c:pt idx="413">
                  <c:v>6.9265306558727993E-2</c:v>
                </c:pt>
                <c:pt idx="414">
                  <c:v>4.0836852597908098E-2</c:v>
                </c:pt>
                <c:pt idx="415">
                  <c:v>6.5642950718806894E-2</c:v>
                </c:pt>
                <c:pt idx="416">
                  <c:v>4.7414878173407803E-2</c:v>
                </c:pt>
                <c:pt idx="417">
                  <c:v>6.9624801532514102E-2</c:v>
                </c:pt>
                <c:pt idx="418">
                  <c:v>6.6660027291725807E-2</c:v>
                </c:pt>
                <c:pt idx="419">
                  <c:v>4.2560673709118001E-2</c:v>
                </c:pt>
                <c:pt idx="420">
                  <c:v>5.8806881705560199E-2</c:v>
                </c:pt>
                <c:pt idx="421">
                  <c:v>7.4466894238081893E-2</c:v>
                </c:pt>
                <c:pt idx="422">
                  <c:v>8.6310926027766799E-2</c:v>
                </c:pt>
                <c:pt idx="423">
                  <c:v>4.16295101001634E-2</c:v>
                </c:pt>
                <c:pt idx="424">
                  <c:v>5.0909963951741702E-2</c:v>
                </c:pt>
                <c:pt idx="425">
                  <c:v>3.0180746008395098E-2</c:v>
                </c:pt>
                <c:pt idx="426">
                  <c:v>4.9155367135986901E-2</c:v>
                </c:pt>
                <c:pt idx="427">
                  <c:v>0.11737917808559201</c:v>
                </c:pt>
                <c:pt idx="428">
                  <c:v>0.122531666487927</c:v>
                </c:pt>
                <c:pt idx="429">
                  <c:v>7.7851072126246701E-2</c:v>
                </c:pt>
                <c:pt idx="430">
                  <c:v>7.0406123907999996E-2</c:v>
                </c:pt>
                <c:pt idx="431">
                  <c:v>0.10790769379539</c:v>
                </c:pt>
                <c:pt idx="432">
                  <c:v>6.2528946596360199E-2</c:v>
                </c:pt>
                <c:pt idx="433">
                  <c:v>6.3989988734390296E-2</c:v>
                </c:pt>
                <c:pt idx="434">
                  <c:v>8.5370170861124001E-2</c:v>
                </c:pt>
                <c:pt idx="435">
                  <c:v>0.42463418964926702</c:v>
                </c:pt>
                <c:pt idx="436">
                  <c:v>0.71451701526529998</c:v>
                </c:pt>
                <c:pt idx="437">
                  <c:v>0.45610791853021398</c:v>
                </c:pt>
                <c:pt idx="438">
                  <c:v>6.6150569469379902E-2</c:v>
                </c:pt>
                <c:pt idx="439">
                  <c:v>7.2338570309599004E-2</c:v>
                </c:pt>
                <c:pt idx="440">
                  <c:v>3.47843949941396E-2</c:v>
                </c:pt>
                <c:pt idx="441">
                  <c:v>4.3508072885591297E-2</c:v>
                </c:pt>
                <c:pt idx="442">
                  <c:v>6.0822883742507099E-2</c:v>
                </c:pt>
                <c:pt idx="443">
                  <c:v>5.2232361376536501E-2</c:v>
                </c:pt>
                <c:pt idx="444">
                  <c:v>6.5156053418440302E-2</c:v>
                </c:pt>
                <c:pt idx="445">
                  <c:v>3.3160966747872299E-2</c:v>
                </c:pt>
                <c:pt idx="446">
                  <c:v>5.34992910982015E-2</c:v>
                </c:pt>
                <c:pt idx="447">
                  <c:v>4.4462187507860997E-2</c:v>
                </c:pt>
                <c:pt idx="448">
                  <c:v>6.5275903829605006E-2</c:v>
                </c:pt>
                <c:pt idx="449">
                  <c:v>4.9624766292136302E-2</c:v>
                </c:pt>
                <c:pt idx="450">
                  <c:v>4.5310601196062998E-2</c:v>
                </c:pt>
                <c:pt idx="451">
                  <c:v>3.1683995950782501E-2</c:v>
                </c:pt>
                <c:pt idx="452">
                  <c:v>2.84226470990857E-2</c:v>
                </c:pt>
                <c:pt idx="453">
                  <c:v>3.06172864200773E-2</c:v>
                </c:pt>
                <c:pt idx="454">
                  <c:v>3.5117981707420101E-2</c:v>
                </c:pt>
                <c:pt idx="455">
                  <c:v>2.0610453888624002E-2</c:v>
                </c:pt>
                <c:pt idx="456">
                  <c:v>5.2710868143653201E-2</c:v>
                </c:pt>
                <c:pt idx="457">
                  <c:v>6.9746288942197393E-2</c:v>
                </c:pt>
                <c:pt idx="458">
                  <c:v>0.61036479050937198</c:v>
                </c:pt>
                <c:pt idx="459">
                  <c:v>0.20181339419750799</c:v>
                </c:pt>
                <c:pt idx="460">
                  <c:v>0.20868606684364799</c:v>
                </c:pt>
                <c:pt idx="461">
                  <c:v>3.5895929374081398E-2</c:v>
                </c:pt>
                <c:pt idx="462">
                  <c:v>3.2219099345561497E-2</c:v>
                </c:pt>
                <c:pt idx="463">
                  <c:v>2.7251649763596002E-2</c:v>
                </c:pt>
                <c:pt idx="464">
                  <c:v>1.73501251353394E-2</c:v>
                </c:pt>
                <c:pt idx="465">
                  <c:v>1.3478053782378201E-2</c:v>
                </c:pt>
                <c:pt idx="466">
                  <c:v>1.9093085934312699E-2</c:v>
                </c:pt>
                <c:pt idx="467">
                  <c:v>2.13086027646388E-2</c:v>
                </c:pt>
                <c:pt idx="468">
                  <c:v>3.3363825269349799E-2</c:v>
                </c:pt>
                <c:pt idx="469">
                  <c:v>1.9384611715192401E-2</c:v>
                </c:pt>
                <c:pt idx="470">
                  <c:v>2.6879878501343199E-2</c:v>
                </c:pt>
                <c:pt idx="471">
                  <c:v>2.9709495390262498E-2</c:v>
                </c:pt>
                <c:pt idx="472">
                  <c:v>3.5029600948155201E-2</c:v>
                </c:pt>
                <c:pt idx="473">
                  <c:v>2.20763334229435E-2</c:v>
                </c:pt>
                <c:pt idx="474">
                  <c:v>0.56251002784153104</c:v>
                </c:pt>
                <c:pt idx="475">
                  <c:v>0.246449026053596</c:v>
                </c:pt>
                <c:pt idx="476">
                  <c:v>0.102219398214051</c:v>
                </c:pt>
                <c:pt idx="477">
                  <c:v>0.47398973504702202</c:v>
                </c:pt>
                <c:pt idx="478">
                  <c:v>1.45969500507299</c:v>
                </c:pt>
                <c:pt idx="479">
                  <c:v>2.7219933684055602</c:v>
                </c:pt>
                <c:pt idx="480">
                  <c:v>4.8334203958511299</c:v>
                </c:pt>
                <c:pt idx="481">
                  <c:v>5.4019704515283697</c:v>
                </c:pt>
                <c:pt idx="482">
                  <c:v>7.7555251623454797</c:v>
                </c:pt>
                <c:pt idx="483">
                  <c:v>8.2483915424346907</c:v>
                </c:pt>
                <c:pt idx="484">
                  <c:v>2.24573611870338</c:v>
                </c:pt>
                <c:pt idx="485">
                  <c:v>0.20374820898823001</c:v>
                </c:pt>
                <c:pt idx="486">
                  <c:v>7.7339712520463899E-2</c:v>
                </c:pt>
                <c:pt idx="487">
                  <c:v>5.1142661140602202E-2</c:v>
                </c:pt>
                <c:pt idx="488">
                  <c:v>3.8420442337226197E-2</c:v>
                </c:pt>
                <c:pt idx="489">
                  <c:v>8.2053251811073896E-2</c:v>
                </c:pt>
                <c:pt idx="490">
                  <c:v>5.96013295616728E-2</c:v>
                </c:pt>
                <c:pt idx="491">
                  <c:v>3.8153817297953398E-2</c:v>
                </c:pt>
                <c:pt idx="492">
                  <c:v>2.7189571854609199E-2</c:v>
                </c:pt>
                <c:pt idx="493">
                  <c:v>2.33230431019819E-2</c:v>
                </c:pt>
                <c:pt idx="494">
                  <c:v>2.0533003885557701E-2</c:v>
                </c:pt>
                <c:pt idx="495">
                  <c:v>2.40198917114797E-2</c:v>
                </c:pt>
                <c:pt idx="496">
                  <c:v>1.75222409106554E-2</c:v>
                </c:pt>
                <c:pt idx="497">
                  <c:v>2.27667777714845E-2</c:v>
                </c:pt>
                <c:pt idx="498">
                  <c:v>2.5938824163167701E-2</c:v>
                </c:pt>
                <c:pt idx="499">
                  <c:v>3.2491503182541903E-2</c:v>
                </c:pt>
                <c:pt idx="500">
                  <c:v>1.7760005900095702E-2</c:v>
                </c:pt>
                <c:pt idx="501">
                  <c:v>1.9075720892438801E-2</c:v>
                </c:pt>
                <c:pt idx="502">
                  <c:v>1.8914761688544401E-2</c:v>
                </c:pt>
                <c:pt idx="503">
                  <c:v>1.57767653240828E-2</c:v>
                </c:pt>
                <c:pt idx="504">
                  <c:v>3.6345146625908098E-2</c:v>
                </c:pt>
                <c:pt idx="505">
                  <c:v>2.02907536011818E-2</c:v>
                </c:pt>
                <c:pt idx="506">
                  <c:v>3.3074997516980897E-2</c:v>
                </c:pt>
                <c:pt idx="507">
                  <c:v>2.7987665238239801E-2</c:v>
                </c:pt>
                <c:pt idx="508">
                  <c:v>3.8661221023908003E-2</c:v>
                </c:pt>
                <c:pt idx="509">
                  <c:v>4.0457627245204401E-2</c:v>
                </c:pt>
                <c:pt idx="510">
                  <c:v>4.2059405387080501E-2</c:v>
                </c:pt>
                <c:pt idx="511">
                  <c:v>2.8382375843400202E-2</c:v>
                </c:pt>
                <c:pt idx="512">
                  <c:v>3.41862697778254E-2</c:v>
                </c:pt>
                <c:pt idx="513">
                  <c:v>2.37461774830942E-2</c:v>
                </c:pt>
                <c:pt idx="514">
                  <c:v>3.6697795841991503E-2</c:v>
                </c:pt>
                <c:pt idx="515">
                  <c:v>5.5610810688813198E-2</c:v>
                </c:pt>
                <c:pt idx="516">
                  <c:v>5.79476125161308E-2</c:v>
                </c:pt>
                <c:pt idx="517">
                  <c:v>3.4955240912078002E-2</c:v>
                </c:pt>
                <c:pt idx="518">
                  <c:v>2.5706550501402501E-2</c:v>
                </c:pt>
                <c:pt idx="519">
                  <c:v>2.7809174761016499E-2</c:v>
                </c:pt>
                <c:pt idx="520">
                  <c:v>2.7564117377461599E-2</c:v>
                </c:pt>
                <c:pt idx="521">
                  <c:v>3.8238152513804302E-2</c:v>
                </c:pt>
                <c:pt idx="522">
                  <c:v>7.6290823608445094E-2</c:v>
                </c:pt>
                <c:pt idx="523">
                  <c:v>4.3343885270453603E-2</c:v>
                </c:pt>
                <c:pt idx="524">
                  <c:v>2.9896528152166299E-2</c:v>
                </c:pt>
                <c:pt idx="525">
                  <c:v>3.4795672253894697E-2</c:v>
                </c:pt>
                <c:pt idx="526">
                  <c:v>6.3828736532502095E-2</c:v>
                </c:pt>
                <c:pt idx="527">
                  <c:v>0.12618953910028499</c:v>
                </c:pt>
                <c:pt idx="528">
                  <c:v>0.13119706033658499</c:v>
                </c:pt>
                <c:pt idx="529">
                  <c:v>0.13686680908607601</c:v>
                </c:pt>
                <c:pt idx="530">
                  <c:v>5.4822943505088199E-2</c:v>
                </c:pt>
                <c:pt idx="531">
                  <c:v>4.4623530939653697E-2</c:v>
                </c:pt>
                <c:pt idx="532">
                  <c:v>4.1629853822346997E-2</c:v>
                </c:pt>
                <c:pt idx="533">
                  <c:v>0.16917854881792199</c:v>
                </c:pt>
                <c:pt idx="534">
                  <c:v>0.109316702656739</c:v>
                </c:pt>
                <c:pt idx="535">
                  <c:v>0.66534234219302901</c:v>
                </c:pt>
                <c:pt idx="536">
                  <c:v>9.4394986141535506E-2</c:v>
                </c:pt>
                <c:pt idx="537">
                  <c:v>0.116727193694834</c:v>
                </c:pt>
                <c:pt idx="538">
                  <c:v>0.13980354152070101</c:v>
                </c:pt>
                <c:pt idx="539">
                  <c:v>6.9338648831159103E-2</c:v>
                </c:pt>
                <c:pt idx="540">
                  <c:v>3.6967848295664102E-2</c:v>
                </c:pt>
                <c:pt idx="541">
                  <c:v>5.5135000346975903E-2</c:v>
                </c:pt>
                <c:pt idx="542">
                  <c:v>0.107050829708859</c:v>
                </c:pt>
                <c:pt idx="543">
                  <c:v>0.132270517698485</c:v>
                </c:pt>
                <c:pt idx="544">
                  <c:v>1.77027091160201E-2</c:v>
                </c:pt>
                <c:pt idx="545">
                  <c:v>8.9351517912131001E-2</c:v>
                </c:pt>
                <c:pt idx="546">
                  <c:v>4.8503568929406299E-2</c:v>
                </c:pt>
                <c:pt idx="547">
                  <c:v>6.1075608519715198E-2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B0-4B98-8EC2-D83FB7D17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212224"/>
        <c:axId val="682215832"/>
      </c:scatterChart>
      <c:valAx>
        <c:axId val="682212224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215832"/>
        <c:crosses val="autoZero"/>
        <c:crossBetween val="midCat"/>
      </c:valAx>
      <c:valAx>
        <c:axId val="682215832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2122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'loss_0.001 (2)'!$C$1</c:f>
              <c:strCache>
                <c:ptCount val="1"/>
                <c:pt idx="0">
                  <c:v>loss_policy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'loss_0.001 (2)'!$A$2:$A$750</c:f>
              <c:numCache>
                <c:formatCode>General</c:formatCode>
                <c:ptCount val="7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</c:numCache>
            </c:numRef>
          </c:xVal>
          <c:yVal>
            <c:numRef>
              <c:f>'loss_0.001 (2)'!$C$2:$C$750</c:f>
              <c:numCache>
                <c:formatCode>General</c:formatCode>
                <c:ptCount val="749"/>
                <c:pt idx="0">
                  <c:v>0.69176058392775597</c:v>
                </c:pt>
                <c:pt idx="1">
                  <c:v>0.68641913564581603</c:v>
                </c:pt>
                <c:pt idx="2">
                  <c:v>0.657009236514568</c:v>
                </c:pt>
                <c:pt idx="3">
                  <c:v>0.66144449146170303</c:v>
                </c:pt>
                <c:pt idx="4">
                  <c:v>0.64729758103688495</c:v>
                </c:pt>
                <c:pt idx="5">
                  <c:v>0.642165938490315</c:v>
                </c:pt>
                <c:pt idx="6">
                  <c:v>0.63794176777203804</c:v>
                </c:pt>
                <c:pt idx="7">
                  <c:v>0.66816119032521404</c:v>
                </c:pt>
                <c:pt idx="8">
                  <c:v>0.66081115252831402</c:v>
                </c:pt>
                <c:pt idx="9">
                  <c:v>0.61853648985133403</c:v>
                </c:pt>
                <c:pt idx="10">
                  <c:v>0.69310804307460705</c:v>
                </c:pt>
                <c:pt idx="11">
                  <c:v>0.58760904453017404</c:v>
                </c:pt>
                <c:pt idx="12">
                  <c:v>0.61151638627052296</c:v>
                </c:pt>
                <c:pt idx="13">
                  <c:v>0.37211974412202797</c:v>
                </c:pt>
                <c:pt idx="14">
                  <c:v>0.43546878049770898</c:v>
                </c:pt>
                <c:pt idx="15">
                  <c:v>0.62947928243213203</c:v>
                </c:pt>
                <c:pt idx="16">
                  <c:v>0.26359086590153802</c:v>
                </c:pt>
                <c:pt idx="17">
                  <c:v>0.36244226992130202</c:v>
                </c:pt>
                <c:pt idx="18">
                  <c:v>0.34809156755606302</c:v>
                </c:pt>
                <c:pt idx="19">
                  <c:v>0.35637460835278001</c:v>
                </c:pt>
                <c:pt idx="20">
                  <c:v>0.452454023063182</c:v>
                </c:pt>
                <c:pt idx="21">
                  <c:v>0.74424953758716506</c:v>
                </c:pt>
                <c:pt idx="22">
                  <c:v>0.53409391777081905</c:v>
                </c:pt>
                <c:pt idx="23">
                  <c:v>0.56113879914794595</c:v>
                </c:pt>
                <c:pt idx="24">
                  <c:v>0.59949798079637295</c:v>
                </c:pt>
                <c:pt idx="25">
                  <c:v>0.61238459580474403</c:v>
                </c:pt>
                <c:pt idx="26">
                  <c:v>0.57342214309252204</c:v>
                </c:pt>
                <c:pt idx="27">
                  <c:v>0.55979644414037399</c:v>
                </c:pt>
                <c:pt idx="28">
                  <c:v>0.54530685337690199</c:v>
                </c:pt>
                <c:pt idx="29">
                  <c:v>0.467579440938101</c:v>
                </c:pt>
                <c:pt idx="30">
                  <c:v>0.39535137452185098</c:v>
                </c:pt>
                <c:pt idx="31">
                  <c:v>0.56004655225710398</c:v>
                </c:pt>
                <c:pt idx="32">
                  <c:v>0.56959178149700096</c:v>
                </c:pt>
                <c:pt idx="33">
                  <c:v>0.41770098358392699</c:v>
                </c:pt>
                <c:pt idx="34">
                  <c:v>0.435008462932374</c:v>
                </c:pt>
                <c:pt idx="35">
                  <c:v>0.41785134375095301</c:v>
                </c:pt>
                <c:pt idx="36">
                  <c:v>0.56982576847076405</c:v>
                </c:pt>
                <c:pt idx="37">
                  <c:v>0.246317615111668</c:v>
                </c:pt>
                <c:pt idx="38">
                  <c:v>0.155772140249609</c:v>
                </c:pt>
                <c:pt idx="39">
                  <c:v>0.40881404687057799</c:v>
                </c:pt>
                <c:pt idx="40">
                  <c:v>0.68170912703499198</c:v>
                </c:pt>
                <c:pt idx="41">
                  <c:v>0.40491795763373301</c:v>
                </c:pt>
                <c:pt idx="42">
                  <c:v>0.59755608652319203</c:v>
                </c:pt>
                <c:pt idx="43">
                  <c:v>0.68397702818567097</c:v>
                </c:pt>
                <c:pt idx="44">
                  <c:v>0.31231557163927198</c:v>
                </c:pt>
                <c:pt idx="45">
                  <c:v>0.31589127779006898</c:v>
                </c:pt>
                <c:pt idx="46">
                  <c:v>0.553110010921955</c:v>
                </c:pt>
                <c:pt idx="47">
                  <c:v>0.61544077967604005</c:v>
                </c:pt>
                <c:pt idx="48">
                  <c:v>0.61274811176404498</c:v>
                </c:pt>
                <c:pt idx="49">
                  <c:v>0.56531694862577597</c:v>
                </c:pt>
                <c:pt idx="50">
                  <c:v>0.57479851870309695</c:v>
                </c:pt>
                <c:pt idx="51">
                  <c:v>0.57014182833738103</c:v>
                </c:pt>
                <c:pt idx="52">
                  <c:v>0.58713357150554601</c:v>
                </c:pt>
                <c:pt idx="53">
                  <c:v>0.59143676161766001</c:v>
                </c:pt>
                <c:pt idx="54">
                  <c:v>0.56497831966566003</c:v>
                </c:pt>
                <c:pt idx="55">
                  <c:v>0.46930319964885697</c:v>
                </c:pt>
                <c:pt idx="56">
                  <c:v>0.32244900900584</c:v>
                </c:pt>
                <c:pt idx="57">
                  <c:v>0.32551806420087798</c:v>
                </c:pt>
                <c:pt idx="58">
                  <c:v>0.41602770425379199</c:v>
                </c:pt>
                <c:pt idx="59">
                  <c:v>0.29401099383830998</c:v>
                </c:pt>
                <c:pt idx="60">
                  <c:v>0.70822348560278203</c:v>
                </c:pt>
                <c:pt idx="61">
                  <c:v>0.34064459907157002</c:v>
                </c:pt>
                <c:pt idx="62">
                  <c:v>0.30925357937812797</c:v>
                </c:pt>
                <c:pt idx="63">
                  <c:v>0.41531397104263301</c:v>
                </c:pt>
                <c:pt idx="64">
                  <c:v>0.74070359181080503</c:v>
                </c:pt>
                <c:pt idx="65">
                  <c:v>0.58001687320379103</c:v>
                </c:pt>
                <c:pt idx="66">
                  <c:v>0.28208692371845201</c:v>
                </c:pt>
                <c:pt idx="67">
                  <c:v>0.52854038340349996</c:v>
                </c:pt>
                <c:pt idx="68">
                  <c:v>0.38673073674241698</c:v>
                </c:pt>
                <c:pt idx="69">
                  <c:v>0.45158675561348599</c:v>
                </c:pt>
                <c:pt idx="70">
                  <c:v>0.21382136808501301</c:v>
                </c:pt>
                <c:pt idx="71">
                  <c:v>0.40438957475125697</c:v>
                </c:pt>
                <c:pt idx="72">
                  <c:v>0.18602237757295301</c:v>
                </c:pt>
                <c:pt idx="73">
                  <c:v>0.65809711898909795</c:v>
                </c:pt>
                <c:pt idx="74">
                  <c:v>0.61017365851439498</c:v>
                </c:pt>
                <c:pt idx="75">
                  <c:v>0.536389852977461</c:v>
                </c:pt>
                <c:pt idx="76">
                  <c:v>0.63004686470542604</c:v>
                </c:pt>
                <c:pt idx="77">
                  <c:v>0.59218135476112299</c:v>
                </c:pt>
                <c:pt idx="78">
                  <c:v>0.491144388914108</c:v>
                </c:pt>
                <c:pt idx="79">
                  <c:v>0.45985918695276401</c:v>
                </c:pt>
                <c:pt idx="80">
                  <c:v>0.49475009739398901</c:v>
                </c:pt>
                <c:pt idx="81">
                  <c:v>0.50800823171933496</c:v>
                </c:pt>
                <c:pt idx="82">
                  <c:v>0.491107250253359</c:v>
                </c:pt>
                <c:pt idx="83">
                  <c:v>0.434000557661056</c:v>
                </c:pt>
                <c:pt idx="84">
                  <c:v>0.49654812193833803</c:v>
                </c:pt>
                <c:pt idx="85">
                  <c:v>0.27893309574574199</c:v>
                </c:pt>
                <c:pt idx="86">
                  <c:v>0.24554270091984001</c:v>
                </c:pt>
                <c:pt idx="87">
                  <c:v>0.16247427836060499</c:v>
                </c:pt>
                <c:pt idx="88">
                  <c:v>0.57751453146338405</c:v>
                </c:pt>
                <c:pt idx="89">
                  <c:v>0.39993657991289999</c:v>
                </c:pt>
                <c:pt idx="90">
                  <c:v>0.62763672626831302</c:v>
                </c:pt>
                <c:pt idx="91">
                  <c:v>0.50162465411883095</c:v>
                </c:pt>
                <c:pt idx="92">
                  <c:v>0.60022528842091505</c:v>
                </c:pt>
                <c:pt idx="93">
                  <c:v>0.38424636274576102</c:v>
                </c:pt>
                <c:pt idx="94">
                  <c:v>0.40089711546897799</c:v>
                </c:pt>
                <c:pt idx="95">
                  <c:v>0.460566071793437</c:v>
                </c:pt>
                <c:pt idx="96">
                  <c:v>0.39687932764782602</c:v>
                </c:pt>
                <c:pt idx="97">
                  <c:v>0.58165234220879403</c:v>
                </c:pt>
                <c:pt idx="98">
                  <c:v>0.56639630496501903</c:v>
                </c:pt>
                <c:pt idx="99">
                  <c:v>0.62312876515918303</c:v>
                </c:pt>
                <c:pt idx="100">
                  <c:v>0.438513730963071</c:v>
                </c:pt>
                <c:pt idx="101">
                  <c:v>0.41755128769498101</c:v>
                </c:pt>
                <c:pt idx="102">
                  <c:v>0.56301203183829696</c:v>
                </c:pt>
                <c:pt idx="103">
                  <c:v>0.65693096410144403</c:v>
                </c:pt>
                <c:pt idx="104">
                  <c:v>0.54485774909456497</c:v>
                </c:pt>
                <c:pt idx="105">
                  <c:v>0.51008002956708198</c:v>
                </c:pt>
                <c:pt idx="106">
                  <c:v>0.41546119377016999</c:v>
                </c:pt>
                <c:pt idx="107">
                  <c:v>0.44847059870759598</c:v>
                </c:pt>
                <c:pt idx="108">
                  <c:v>0.449022261632813</c:v>
                </c:pt>
                <c:pt idx="109">
                  <c:v>0.49464859271591299</c:v>
                </c:pt>
                <c:pt idx="110">
                  <c:v>0.51032315882352597</c:v>
                </c:pt>
                <c:pt idx="111">
                  <c:v>0.43119208365678702</c:v>
                </c:pt>
                <c:pt idx="112">
                  <c:v>0.52823450813690798</c:v>
                </c:pt>
                <c:pt idx="113">
                  <c:v>0.63971394896507205</c:v>
                </c:pt>
                <c:pt idx="114">
                  <c:v>0.37646638669750898</c:v>
                </c:pt>
                <c:pt idx="115">
                  <c:v>0.38067338727414601</c:v>
                </c:pt>
                <c:pt idx="116">
                  <c:v>0.48342947898940603</c:v>
                </c:pt>
                <c:pt idx="117">
                  <c:v>0.65905466042459004</c:v>
                </c:pt>
                <c:pt idx="118">
                  <c:v>0.80955327871967697</c:v>
                </c:pt>
                <c:pt idx="119">
                  <c:v>0.64389648102223795</c:v>
                </c:pt>
                <c:pt idx="120">
                  <c:v>0.38031055491704202</c:v>
                </c:pt>
                <c:pt idx="121">
                  <c:v>0.48828189894557</c:v>
                </c:pt>
                <c:pt idx="122">
                  <c:v>0.54335666752197298</c:v>
                </c:pt>
                <c:pt idx="123">
                  <c:v>0.48828896170570701</c:v>
                </c:pt>
                <c:pt idx="124">
                  <c:v>0.50057391946514396</c:v>
                </c:pt>
                <c:pt idx="125">
                  <c:v>0.51321663409471496</c:v>
                </c:pt>
                <c:pt idx="126">
                  <c:v>0.48320625027020703</c:v>
                </c:pt>
                <c:pt idx="127">
                  <c:v>0.54187641458378899</c:v>
                </c:pt>
                <c:pt idx="128">
                  <c:v>0.51260774263313802</c:v>
                </c:pt>
                <c:pt idx="129">
                  <c:v>0.49682873565899699</c:v>
                </c:pt>
                <c:pt idx="130">
                  <c:v>0.54164734138892201</c:v>
                </c:pt>
                <c:pt idx="131">
                  <c:v>0.47699190942304398</c:v>
                </c:pt>
                <c:pt idx="132">
                  <c:v>0.39793979210986002</c:v>
                </c:pt>
                <c:pt idx="133">
                  <c:v>0.52256472747434202</c:v>
                </c:pt>
                <c:pt idx="134">
                  <c:v>0.21885038060801301</c:v>
                </c:pt>
                <c:pt idx="135">
                  <c:v>0.36952971971847698</c:v>
                </c:pt>
                <c:pt idx="136">
                  <c:v>0.45025020895095902</c:v>
                </c:pt>
                <c:pt idx="137">
                  <c:v>0.62661797236651096</c:v>
                </c:pt>
                <c:pt idx="138">
                  <c:v>0.49042092164357498</c:v>
                </c:pt>
                <c:pt idx="139">
                  <c:v>0.355388175075252</c:v>
                </c:pt>
                <c:pt idx="140">
                  <c:v>0.36869714222848399</c:v>
                </c:pt>
                <c:pt idx="141">
                  <c:v>0.44671895642849502</c:v>
                </c:pt>
                <c:pt idx="142">
                  <c:v>0.381551588326692</c:v>
                </c:pt>
                <c:pt idx="143">
                  <c:v>0.49407037720084102</c:v>
                </c:pt>
                <c:pt idx="144">
                  <c:v>0.47840549051761599</c:v>
                </c:pt>
                <c:pt idx="145">
                  <c:v>0.49434008843758498</c:v>
                </c:pt>
                <c:pt idx="146">
                  <c:v>0.48004195519856002</c:v>
                </c:pt>
                <c:pt idx="147">
                  <c:v>0.48626886240460598</c:v>
                </c:pt>
                <c:pt idx="148">
                  <c:v>0.466917787085879</c:v>
                </c:pt>
                <c:pt idx="149">
                  <c:v>0.397448929292815</c:v>
                </c:pt>
                <c:pt idx="150">
                  <c:v>0.45440755877643801</c:v>
                </c:pt>
                <c:pt idx="151">
                  <c:v>0.40914470003917802</c:v>
                </c:pt>
                <c:pt idx="152">
                  <c:v>0.419276812270786</c:v>
                </c:pt>
                <c:pt idx="153">
                  <c:v>0.44853846534438702</c:v>
                </c:pt>
                <c:pt idx="154">
                  <c:v>0.41438647905985498</c:v>
                </c:pt>
                <c:pt idx="155">
                  <c:v>0.52355051269898001</c:v>
                </c:pt>
                <c:pt idx="156">
                  <c:v>0.49537375508522502</c:v>
                </c:pt>
                <c:pt idx="157">
                  <c:v>0.44919355451196802</c:v>
                </c:pt>
                <c:pt idx="158">
                  <c:v>0.40542450435459598</c:v>
                </c:pt>
                <c:pt idx="159">
                  <c:v>0.40099475160241099</c:v>
                </c:pt>
                <c:pt idx="160">
                  <c:v>0.40901584426561899</c:v>
                </c:pt>
                <c:pt idx="161">
                  <c:v>0.39982434508262898</c:v>
                </c:pt>
                <c:pt idx="162">
                  <c:v>0.41428662626676099</c:v>
                </c:pt>
                <c:pt idx="163">
                  <c:v>0.37774768285453297</c:v>
                </c:pt>
                <c:pt idx="164">
                  <c:v>0.435551191307604</c:v>
                </c:pt>
                <c:pt idx="165">
                  <c:v>0.34090253790574399</c:v>
                </c:pt>
                <c:pt idx="166">
                  <c:v>0.39439503066241699</c:v>
                </c:pt>
                <c:pt idx="167">
                  <c:v>0.23031273732582699</c:v>
                </c:pt>
                <c:pt idx="168">
                  <c:v>0.231646137622495</c:v>
                </c:pt>
                <c:pt idx="169">
                  <c:v>0.20433442457579001</c:v>
                </c:pt>
                <c:pt idx="170">
                  <c:v>0.41752768190400202</c:v>
                </c:pt>
                <c:pt idx="171">
                  <c:v>0.29952072696355297</c:v>
                </c:pt>
                <c:pt idx="172">
                  <c:v>0.31891275897170501</c:v>
                </c:pt>
                <c:pt idx="173">
                  <c:v>0.40597765090631999</c:v>
                </c:pt>
                <c:pt idx="174">
                  <c:v>0.44332707566874302</c:v>
                </c:pt>
                <c:pt idx="175">
                  <c:v>0.58484831099447399</c:v>
                </c:pt>
                <c:pt idx="176">
                  <c:v>0.51583731323480597</c:v>
                </c:pt>
                <c:pt idx="177">
                  <c:v>0.377868581563234</c:v>
                </c:pt>
                <c:pt idx="178">
                  <c:v>0.50251591781323601</c:v>
                </c:pt>
                <c:pt idx="179">
                  <c:v>0.36870017825463403</c:v>
                </c:pt>
                <c:pt idx="180">
                  <c:v>0.35533410551793398</c:v>
                </c:pt>
                <c:pt idx="181">
                  <c:v>0.35347466404948902</c:v>
                </c:pt>
                <c:pt idx="182">
                  <c:v>0.31468578084157001</c:v>
                </c:pt>
                <c:pt idx="183">
                  <c:v>0.37177781976367202</c:v>
                </c:pt>
                <c:pt idx="184">
                  <c:v>0.35825485177338101</c:v>
                </c:pt>
                <c:pt idx="185">
                  <c:v>0.35671027084546397</c:v>
                </c:pt>
                <c:pt idx="186">
                  <c:v>0.33885096292942701</c:v>
                </c:pt>
                <c:pt idx="187">
                  <c:v>0.28900672909286201</c:v>
                </c:pt>
                <c:pt idx="188">
                  <c:v>0.37342166688804501</c:v>
                </c:pt>
                <c:pt idx="189">
                  <c:v>0.31256120200409998</c:v>
                </c:pt>
                <c:pt idx="190">
                  <c:v>0.37062257948246802</c:v>
                </c:pt>
                <c:pt idx="191">
                  <c:v>0.36196111291646899</c:v>
                </c:pt>
                <c:pt idx="192">
                  <c:v>0.29977822327054998</c:v>
                </c:pt>
                <c:pt idx="193">
                  <c:v>0.33690924642222198</c:v>
                </c:pt>
                <c:pt idx="194">
                  <c:v>0.184938394072416</c:v>
                </c:pt>
                <c:pt idx="195">
                  <c:v>0.248762400670196</c:v>
                </c:pt>
                <c:pt idx="196">
                  <c:v>0.28852926790714201</c:v>
                </c:pt>
                <c:pt idx="197">
                  <c:v>0.26519577810540701</c:v>
                </c:pt>
                <c:pt idx="198">
                  <c:v>0.43109517991542801</c:v>
                </c:pt>
                <c:pt idx="199">
                  <c:v>0.380931718008858</c:v>
                </c:pt>
                <c:pt idx="200">
                  <c:v>0.42153490228312301</c:v>
                </c:pt>
                <c:pt idx="201">
                  <c:v>0.41706266769995998</c:v>
                </c:pt>
                <c:pt idx="202">
                  <c:v>0.38510368205606899</c:v>
                </c:pt>
                <c:pt idx="203">
                  <c:v>0.34858125112042099</c:v>
                </c:pt>
                <c:pt idx="204">
                  <c:v>0.37602698561046</c:v>
                </c:pt>
                <c:pt idx="205">
                  <c:v>0.36106888451060998</c:v>
                </c:pt>
                <c:pt idx="206">
                  <c:v>0.34718671476002699</c:v>
                </c:pt>
                <c:pt idx="207">
                  <c:v>0.43408807495544699</c:v>
                </c:pt>
                <c:pt idx="208">
                  <c:v>0.44602798422177597</c:v>
                </c:pt>
                <c:pt idx="209">
                  <c:v>0.336295546119799</c:v>
                </c:pt>
                <c:pt idx="210">
                  <c:v>0.38880365159776398</c:v>
                </c:pt>
                <c:pt idx="211">
                  <c:v>0.23640525119744399</c:v>
                </c:pt>
                <c:pt idx="212">
                  <c:v>0.27719967418360902</c:v>
                </c:pt>
                <c:pt idx="213">
                  <c:v>0.37903707816794102</c:v>
                </c:pt>
                <c:pt idx="214">
                  <c:v>0.51794381386467303</c:v>
                </c:pt>
                <c:pt idx="215">
                  <c:v>0.45238674300558401</c:v>
                </c:pt>
                <c:pt idx="216">
                  <c:v>0.25975751532958102</c:v>
                </c:pt>
                <c:pt idx="217">
                  <c:v>0.20758872944861601</c:v>
                </c:pt>
                <c:pt idx="218">
                  <c:v>0.395967064679346</c:v>
                </c:pt>
                <c:pt idx="219">
                  <c:v>0.56076376717537602</c:v>
                </c:pt>
                <c:pt idx="220">
                  <c:v>0.47276956770569001</c:v>
                </c:pt>
                <c:pt idx="221">
                  <c:v>0.137127297108664</c:v>
                </c:pt>
                <c:pt idx="222">
                  <c:v>0.58883712518700304</c:v>
                </c:pt>
                <c:pt idx="223">
                  <c:v>0.25377682265975698</c:v>
                </c:pt>
                <c:pt idx="224">
                  <c:v>0.28264567705336902</c:v>
                </c:pt>
                <c:pt idx="225">
                  <c:v>0.30060045593300699</c:v>
                </c:pt>
                <c:pt idx="226">
                  <c:v>0.27779928595878001</c:v>
                </c:pt>
                <c:pt idx="227">
                  <c:v>0.24968121352139799</c:v>
                </c:pt>
                <c:pt idx="228">
                  <c:v>0.21953982662628599</c:v>
                </c:pt>
                <c:pt idx="229">
                  <c:v>0.27517297040474997</c:v>
                </c:pt>
                <c:pt idx="230">
                  <c:v>0.285858357236498</c:v>
                </c:pt>
                <c:pt idx="231">
                  <c:v>0.257858170568943</c:v>
                </c:pt>
                <c:pt idx="232">
                  <c:v>0.24754069817643001</c:v>
                </c:pt>
                <c:pt idx="233">
                  <c:v>0.165245275396634</c:v>
                </c:pt>
                <c:pt idx="234">
                  <c:v>0.30049964149550601</c:v>
                </c:pt>
                <c:pt idx="235">
                  <c:v>0.25998069184195</c:v>
                </c:pt>
                <c:pt idx="236">
                  <c:v>0.231766092100817</c:v>
                </c:pt>
                <c:pt idx="237">
                  <c:v>0.29645205003783998</c:v>
                </c:pt>
                <c:pt idx="238">
                  <c:v>0.27994499290962799</c:v>
                </c:pt>
                <c:pt idx="239">
                  <c:v>0.246110651220353</c:v>
                </c:pt>
                <c:pt idx="240">
                  <c:v>0.27954019591906798</c:v>
                </c:pt>
                <c:pt idx="241">
                  <c:v>0.26403737402167798</c:v>
                </c:pt>
                <c:pt idx="242">
                  <c:v>0.28478511790227501</c:v>
                </c:pt>
                <c:pt idx="243">
                  <c:v>0.25818138479121999</c:v>
                </c:pt>
                <c:pt idx="244">
                  <c:v>0.26241517661227998</c:v>
                </c:pt>
                <c:pt idx="245">
                  <c:v>0.26748079890064103</c:v>
                </c:pt>
                <c:pt idx="246">
                  <c:v>0.225793113665921</c:v>
                </c:pt>
                <c:pt idx="247">
                  <c:v>0.23636248919727401</c:v>
                </c:pt>
                <c:pt idx="248">
                  <c:v>0.211945188392339</c:v>
                </c:pt>
                <c:pt idx="249">
                  <c:v>0.170590292758725</c:v>
                </c:pt>
                <c:pt idx="250">
                  <c:v>0.21390611057480099</c:v>
                </c:pt>
                <c:pt idx="251">
                  <c:v>0.2427723623651</c:v>
                </c:pt>
                <c:pt idx="252">
                  <c:v>0.23064520667084301</c:v>
                </c:pt>
                <c:pt idx="253">
                  <c:v>0.26039380064377399</c:v>
                </c:pt>
                <c:pt idx="254">
                  <c:v>0.38543444732204002</c:v>
                </c:pt>
                <c:pt idx="255">
                  <c:v>0.33953513167798499</c:v>
                </c:pt>
                <c:pt idx="256">
                  <c:v>3.9991016965359401E-2</c:v>
                </c:pt>
                <c:pt idx="257">
                  <c:v>0.225675863340835</c:v>
                </c:pt>
                <c:pt idx="258">
                  <c:v>0.789505039474793</c:v>
                </c:pt>
                <c:pt idx="259">
                  <c:v>0.94515733425283699</c:v>
                </c:pt>
                <c:pt idx="260">
                  <c:v>6.9713373202830498E-2</c:v>
                </c:pt>
                <c:pt idx="261">
                  <c:v>0.41180906652965898</c:v>
                </c:pt>
                <c:pt idx="262">
                  <c:v>0.31308642628535199</c:v>
                </c:pt>
                <c:pt idx="263">
                  <c:v>7.7232735982926695E-2</c:v>
                </c:pt>
                <c:pt idx="264">
                  <c:v>0.48448232928587198</c:v>
                </c:pt>
                <c:pt idx="265">
                  <c:v>0.23887811489403199</c:v>
                </c:pt>
                <c:pt idx="266">
                  <c:v>0.254968339693732</c:v>
                </c:pt>
                <c:pt idx="267">
                  <c:v>0.23858667515656501</c:v>
                </c:pt>
                <c:pt idx="268">
                  <c:v>0.21808522327669999</c:v>
                </c:pt>
                <c:pt idx="269">
                  <c:v>0.17212456682075999</c:v>
                </c:pt>
                <c:pt idx="270">
                  <c:v>0.271527017824924</c:v>
                </c:pt>
                <c:pt idx="271">
                  <c:v>0.27027780596668299</c:v>
                </c:pt>
                <c:pt idx="272">
                  <c:v>0.42735081988468898</c:v>
                </c:pt>
                <c:pt idx="273">
                  <c:v>6.2598523637279802E-2</c:v>
                </c:pt>
                <c:pt idx="274">
                  <c:v>5.7555341235869903E-2</c:v>
                </c:pt>
                <c:pt idx="275">
                  <c:v>0.41126888060326899</c:v>
                </c:pt>
                <c:pt idx="276">
                  <c:v>0.286693446825665</c:v>
                </c:pt>
                <c:pt idx="277">
                  <c:v>0.93415320015337699</c:v>
                </c:pt>
                <c:pt idx="278">
                  <c:v>0.12911726015024899</c:v>
                </c:pt>
                <c:pt idx="279">
                  <c:v>0.30510597112879601</c:v>
                </c:pt>
                <c:pt idx="280">
                  <c:v>3.4261867497116301E-2</c:v>
                </c:pt>
                <c:pt idx="281">
                  <c:v>6.3423246232559904E-2</c:v>
                </c:pt>
                <c:pt idx="282">
                  <c:v>-0.12272587385686</c:v>
                </c:pt>
                <c:pt idx="283">
                  <c:v>0.38644299643734997</c:v>
                </c:pt>
                <c:pt idx="284">
                  <c:v>4.6363193315990002E-2</c:v>
                </c:pt>
                <c:pt idx="285">
                  <c:v>0.22733404124116099</c:v>
                </c:pt>
                <c:pt idx="286">
                  <c:v>0.16939635204783199</c:v>
                </c:pt>
                <c:pt idx="287">
                  <c:v>0.212034729222456</c:v>
                </c:pt>
                <c:pt idx="288">
                  <c:v>0.30240832699669701</c:v>
                </c:pt>
                <c:pt idx="289">
                  <c:v>0.230869813635945</c:v>
                </c:pt>
                <c:pt idx="290">
                  <c:v>0.28311729469957397</c:v>
                </c:pt>
                <c:pt idx="291">
                  <c:v>0.30172571734241799</c:v>
                </c:pt>
                <c:pt idx="292">
                  <c:v>0.31957954998749</c:v>
                </c:pt>
                <c:pt idx="293">
                  <c:v>0.32217858259876497</c:v>
                </c:pt>
                <c:pt idx="294">
                  <c:v>0.36335328060456201</c:v>
                </c:pt>
                <c:pt idx="295">
                  <c:v>0.280096138641238</c:v>
                </c:pt>
                <c:pt idx="296">
                  <c:v>0.32090564929349402</c:v>
                </c:pt>
                <c:pt idx="297">
                  <c:v>0.23288003312512101</c:v>
                </c:pt>
                <c:pt idx="298">
                  <c:v>0.28130558362373898</c:v>
                </c:pt>
                <c:pt idx="299">
                  <c:v>0.22231457644003499</c:v>
                </c:pt>
                <c:pt idx="300">
                  <c:v>0.26136171870213698</c:v>
                </c:pt>
                <c:pt idx="301">
                  <c:v>0.22574570019017201</c:v>
                </c:pt>
                <c:pt idx="302">
                  <c:v>0.15886672952695299</c:v>
                </c:pt>
                <c:pt idx="303">
                  <c:v>0.25224857808401102</c:v>
                </c:pt>
                <c:pt idx="304">
                  <c:v>0.209481579472579</c:v>
                </c:pt>
                <c:pt idx="305">
                  <c:v>0.22054970429159901</c:v>
                </c:pt>
                <c:pt idx="306">
                  <c:v>0.137534809358898</c:v>
                </c:pt>
                <c:pt idx="307">
                  <c:v>0.19428010809323901</c:v>
                </c:pt>
                <c:pt idx="308">
                  <c:v>0.18848388983202799</c:v>
                </c:pt>
                <c:pt idx="309">
                  <c:v>0.20357857818404801</c:v>
                </c:pt>
                <c:pt idx="310">
                  <c:v>0.197576272909429</c:v>
                </c:pt>
                <c:pt idx="311">
                  <c:v>0.19217279140732901</c:v>
                </c:pt>
                <c:pt idx="312">
                  <c:v>0.14445907913433101</c:v>
                </c:pt>
                <c:pt idx="313">
                  <c:v>8.67739294010859E-2</c:v>
                </c:pt>
                <c:pt idx="314">
                  <c:v>0.121387397537806</c:v>
                </c:pt>
                <c:pt idx="315">
                  <c:v>0.152874909033823</c:v>
                </c:pt>
                <c:pt idx="316">
                  <c:v>0.18669432235147901</c:v>
                </c:pt>
                <c:pt idx="317">
                  <c:v>0.16542072595264301</c:v>
                </c:pt>
                <c:pt idx="318">
                  <c:v>8.8579535587794203E-2</c:v>
                </c:pt>
                <c:pt idx="319">
                  <c:v>8.3826844219907395E-2</c:v>
                </c:pt>
                <c:pt idx="320">
                  <c:v>9.7372508036642103E-2</c:v>
                </c:pt>
                <c:pt idx="321">
                  <c:v>3.7991069690432602E-2</c:v>
                </c:pt>
                <c:pt idx="322">
                  <c:v>0.15949517210648001</c:v>
                </c:pt>
                <c:pt idx="323">
                  <c:v>0.128069280737545</c:v>
                </c:pt>
                <c:pt idx="324">
                  <c:v>0.13069742214583699</c:v>
                </c:pt>
                <c:pt idx="325">
                  <c:v>0.168555909621004</c:v>
                </c:pt>
                <c:pt idx="326">
                  <c:v>0.12311832928593699</c:v>
                </c:pt>
                <c:pt idx="327">
                  <c:v>0.114933116542589</c:v>
                </c:pt>
                <c:pt idx="328">
                  <c:v>9.7937212979675003E-2</c:v>
                </c:pt>
                <c:pt idx="329">
                  <c:v>8.9196611061647793E-2</c:v>
                </c:pt>
                <c:pt idx="330">
                  <c:v>0.141398885214156</c:v>
                </c:pt>
                <c:pt idx="331">
                  <c:v>9.2745740290930703E-2</c:v>
                </c:pt>
                <c:pt idx="332">
                  <c:v>3.3564216903566001E-2</c:v>
                </c:pt>
                <c:pt idx="333">
                  <c:v>7.1826684358034298E-2</c:v>
                </c:pt>
                <c:pt idx="334">
                  <c:v>9.2679634281952097E-2</c:v>
                </c:pt>
                <c:pt idx="335">
                  <c:v>0.119068200690481</c:v>
                </c:pt>
                <c:pt idx="336">
                  <c:v>0.104944887158354</c:v>
                </c:pt>
                <c:pt idx="337">
                  <c:v>0.231376022692452</c:v>
                </c:pt>
                <c:pt idx="338">
                  <c:v>-7.91965712877837E-3</c:v>
                </c:pt>
                <c:pt idx="339">
                  <c:v>5.5206937845005598E-2</c:v>
                </c:pt>
                <c:pt idx="340">
                  <c:v>0.12586669979637899</c:v>
                </c:pt>
                <c:pt idx="341">
                  <c:v>-0.142280877043958</c:v>
                </c:pt>
                <c:pt idx="342">
                  <c:v>0.112277084576586</c:v>
                </c:pt>
                <c:pt idx="343">
                  <c:v>8.99359820973612E-2</c:v>
                </c:pt>
                <c:pt idx="344">
                  <c:v>0.129056360594379</c:v>
                </c:pt>
                <c:pt idx="345">
                  <c:v>0.140027823202691</c:v>
                </c:pt>
                <c:pt idx="346">
                  <c:v>4.7257768390613103E-2</c:v>
                </c:pt>
                <c:pt idx="347">
                  <c:v>0.115717815160243</c:v>
                </c:pt>
                <c:pt idx="348">
                  <c:v>5.3912843124156701E-2</c:v>
                </c:pt>
                <c:pt idx="349">
                  <c:v>-6.5162550929623295E-2</c:v>
                </c:pt>
                <c:pt idx="350">
                  <c:v>0.17357727945298701</c:v>
                </c:pt>
                <c:pt idx="351">
                  <c:v>0.13710714659343101</c:v>
                </c:pt>
                <c:pt idx="352">
                  <c:v>8.03417155566888E-2</c:v>
                </c:pt>
                <c:pt idx="353">
                  <c:v>7.6062820684066001E-2</c:v>
                </c:pt>
                <c:pt idx="354">
                  <c:v>2.9370584009348898E-2</c:v>
                </c:pt>
                <c:pt idx="355">
                  <c:v>2.8159988736733699E-2</c:v>
                </c:pt>
                <c:pt idx="356">
                  <c:v>5.2464727569410202E-2</c:v>
                </c:pt>
                <c:pt idx="357">
                  <c:v>4.9908284608843799E-2</c:v>
                </c:pt>
                <c:pt idx="358">
                  <c:v>-2.2753765137167599E-2</c:v>
                </c:pt>
                <c:pt idx="359">
                  <c:v>-8.3322972253275396E-2</c:v>
                </c:pt>
                <c:pt idx="360">
                  <c:v>4.0034770868755502E-2</c:v>
                </c:pt>
                <c:pt idx="361">
                  <c:v>-0.25881148378539298</c:v>
                </c:pt>
                <c:pt idx="362">
                  <c:v>4.4446330769266101E-2</c:v>
                </c:pt>
                <c:pt idx="363">
                  <c:v>7.8205286930351794E-2</c:v>
                </c:pt>
                <c:pt idx="364">
                  <c:v>3.7459103629697801E-2</c:v>
                </c:pt>
                <c:pt idx="365">
                  <c:v>5.3570970115079303E-2</c:v>
                </c:pt>
                <c:pt idx="366">
                  <c:v>2.90891685253882E-2</c:v>
                </c:pt>
                <c:pt idx="367">
                  <c:v>2.44625624455103E-3</c:v>
                </c:pt>
                <c:pt idx="368">
                  <c:v>1.08436484566135E-2</c:v>
                </c:pt>
                <c:pt idx="369">
                  <c:v>2.7769649163325302E-2</c:v>
                </c:pt>
                <c:pt idx="370">
                  <c:v>3.6184830040718097E-2</c:v>
                </c:pt>
                <c:pt idx="371">
                  <c:v>7.9518500543516897E-3</c:v>
                </c:pt>
                <c:pt idx="372">
                  <c:v>3.5644661084590697E-2</c:v>
                </c:pt>
                <c:pt idx="373">
                  <c:v>7.0002562572822793E-2</c:v>
                </c:pt>
                <c:pt idx="374">
                  <c:v>-5.85463443274798E-2</c:v>
                </c:pt>
                <c:pt idx="375">
                  <c:v>3.7999332195059099E-4</c:v>
                </c:pt>
                <c:pt idx="376">
                  <c:v>1.1488364057085001E-2</c:v>
                </c:pt>
                <c:pt idx="377">
                  <c:v>2.2859316531231199E-2</c:v>
                </c:pt>
                <c:pt idx="378">
                  <c:v>-5.5277297605395299E-2</c:v>
                </c:pt>
                <c:pt idx="379">
                  <c:v>8.0617935017070104E-3</c:v>
                </c:pt>
                <c:pt idx="380">
                  <c:v>-2.06953784562782E-2</c:v>
                </c:pt>
                <c:pt idx="381">
                  <c:v>-2.0376191163450099E-2</c:v>
                </c:pt>
                <c:pt idx="382">
                  <c:v>-3.9906839692297198E-2</c:v>
                </c:pt>
                <c:pt idx="383">
                  <c:v>-4.6090549936854699E-2</c:v>
                </c:pt>
                <c:pt idx="384">
                  <c:v>-2.36942519686964E-2</c:v>
                </c:pt>
                <c:pt idx="385">
                  <c:v>-3.3128724034983001E-2</c:v>
                </c:pt>
                <c:pt idx="386">
                  <c:v>1.2373156880259001E-2</c:v>
                </c:pt>
                <c:pt idx="387">
                  <c:v>-1.11544663781791E-3</c:v>
                </c:pt>
                <c:pt idx="388">
                  <c:v>-2.5645957346743901E-2</c:v>
                </c:pt>
                <c:pt idx="389">
                  <c:v>-1.19377529802666E-4</c:v>
                </c:pt>
                <c:pt idx="390">
                  <c:v>3.1440099381687199E-3</c:v>
                </c:pt>
                <c:pt idx="391">
                  <c:v>-2.0075216593545699E-2</c:v>
                </c:pt>
                <c:pt idx="392">
                  <c:v>-2.2418402058905901E-2</c:v>
                </c:pt>
                <c:pt idx="393">
                  <c:v>2.9544025274310399E-3</c:v>
                </c:pt>
                <c:pt idx="394">
                  <c:v>-2.52307062251712E-2</c:v>
                </c:pt>
                <c:pt idx="395">
                  <c:v>-3.9302700544529501E-2</c:v>
                </c:pt>
                <c:pt idx="396">
                  <c:v>-6.0004492037088698E-3</c:v>
                </c:pt>
                <c:pt idx="397">
                  <c:v>-1.6620528996916101E-2</c:v>
                </c:pt>
                <c:pt idx="398">
                  <c:v>1.7862322220632099E-2</c:v>
                </c:pt>
                <c:pt idx="399">
                  <c:v>1.91673182595807E-2</c:v>
                </c:pt>
                <c:pt idx="400">
                  <c:v>1.40153461540313E-2</c:v>
                </c:pt>
                <c:pt idx="401">
                  <c:v>-1.3343668506571E-2</c:v>
                </c:pt>
                <c:pt idx="402">
                  <c:v>1.44606895175952E-2</c:v>
                </c:pt>
                <c:pt idx="403">
                  <c:v>-2.45620207084963E-2</c:v>
                </c:pt>
                <c:pt idx="404">
                  <c:v>6.6452468224313194E-2</c:v>
                </c:pt>
                <c:pt idx="405">
                  <c:v>8.8469311169215595E-2</c:v>
                </c:pt>
                <c:pt idx="406">
                  <c:v>5.2408996939422497E-2</c:v>
                </c:pt>
                <c:pt idx="407">
                  <c:v>4.4034083416734399E-2</c:v>
                </c:pt>
                <c:pt idx="408">
                  <c:v>3.6888408706634901E-2</c:v>
                </c:pt>
                <c:pt idx="409">
                  <c:v>9.6457348023570501E-3</c:v>
                </c:pt>
                <c:pt idx="410">
                  <c:v>-2.7320816480079699E-2</c:v>
                </c:pt>
                <c:pt idx="411" formatCode="0.00E+00">
                  <c:v>8.7075132767634196E-5</c:v>
                </c:pt>
                <c:pt idx="412">
                  <c:v>-2.39940165220223E-2</c:v>
                </c:pt>
                <c:pt idx="413">
                  <c:v>1.90671446589189E-2</c:v>
                </c:pt>
                <c:pt idx="414">
                  <c:v>-1.18138970730963E-2</c:v>
                </c:pt>
                <c:pt idx="415">
                  <c:v>-3.5341244706340799E-2</c:v>
                </c:pt>
                <c:pt idx="416">
                  <c:v>-9.0037148853298193E-3</c:v>
                </c:pt>
                <c:pt idx="417">
                  <c:v>2.9081186682836001E-2</c:v>
                </c:pt>
                <c:pt idx="418">
                  <c:v>-2.9808411384626001E-2</c:v>
                </c:pt>
                <c:pt idx="419">
                  <c:v>2.3887671983280302E-3</c:v>
                </c:pt>
                <c:pt idx="420">
                  <c:v>-3.72370209667112E-2</c:v>
                </c:pt>
                <c:pt idx="421">
                  <c:v>-4.5850328724862201E-2</c:v>
                </c:pt>
                <c:pt idx="422">
                  <c:v>-2.3895953334151499E-2</c:v>
                </c:pt>
                <c:pt idx="423">
                  <c:v>-8.3848432416925699E-3</c:v>
                </c:pt>
                <c:pt idx="424">
                  <c:v>-6.1682505178901502E-3</c:v>
                </c:pt>
                <c:pt idx="425">
                  <c:v>-2.0465455281557798E-2</c:v>
                </c:pt>
                <c:pt idx="426">
                  <c:v>1.99605479614656E-2</c:v>
                </c:pt>
                <c:pt idx="427">
                  <c:v>0.12642243118560401</c:v>
                </c:pt>
                <c:pt idx="428">
                  <c:v>8.2336932949689495E-2</c:v>
                </c:pt>
                <c:pt idx="429">
                  <c:v>8.7274246806076303E-2</c:v>
                </c:pt>
                <c:pt idx="430">
                  <c:v>4.6319602535072099E-2</c:v>
                </c:pt>
                <c:pt idx="431">
                  <c:v>0.21525455738310401</c:v>
                </c:pt>
                <c:pt idx="432">
                  <c:v>0.360176854473584</c:v>
                </c:pt>
                <c:pt idx="433">
                  <c:v>0.180219600485129</c:v>
                </c:pt>
                <c:pt idx="434">
                  <c:v>-7.2778185973099097E-2</c:v>
                </c:pt>
                <c:pt idx="435">
                  <c:v>1.48226509634469E-2</c:v>
                </c:pt>
                <c:pt idx="436">
                  <c:v>7.8511466488957696E-2</c:v>
                </c:pt>
                <c:pt idx="437">
                  <c:v>7.4662098805768198E-2</c:v>
                </c:pt>
                <c:pt idx="438">
                  <c:v>6.05199352308513E-2</c:v>
                </c:pt>
                <c:pt idx="439">
                  <c:v>5.4676833840257302E-2</c:v>
                </c:pt>
                <c:pt idx="440">
                  <c:v>4.9313793865936303E-2</c:v>
                </c:pt>
                <c:pt idx="441">
                  <c:v>4.33867461836751E-2</c:v>
                </c:pt>
                <c:pt idx="442">
                  <c:v>4.4951196131542401E-2</c:v>
                </c:pt>
                <c:pt idx="443">
                  <c:v>2.2829960815388801E-2</c:v>
                </c:pt>
                <c:pt idx="444">
                  <c:v>3.3278232829823999E-2</c:v>
                </c:pt>
                <c:pt idx="445">
                  <c:v>4.8179272548521902E-3</c:v>
                </c:pt>
                <c:pt idx="446">
                  <c:v>1.0458449015389301E-2</c:v>
                </c:pt>
                <c:pt idx="447">
                  <c:v>-2.0837897673899899E-2</c:v>
                </c:pt>
                <c:pt idx="448">
                  <c:v>1.8673317052255899E-2</c:v>
                </c:pt>
                <c:pt idx="449">
                  <c:v>1.7901176101503598E-2</c:v>
                </c:pt>
                <c:pt idx="450">
                  <c:v>3.2176683905612798E-2</c:v>
                </c:pt>
                <c:pt idx="451">
                  <c:v>7.8457563246886897E-3</c:v>
                </c:pt>
                <c:pt idx="452">
                  <c:v>-1.8330893870046501E-2</c:v>
                </c:pt>
                <c:pt idx="453">
                  <c:v>-9.8692298955417798E-3</c:v>
                </c:pt>
                <c:pt idx="454">
                  <c:v>2.3528540491759301E-2</c:v>
                </c:pt>
                <c:pt idx="455">
                  <c:v>-3.3201361385394E-2</c:v>
                </c:pt>
                <c:pt idx="456">
                  <c:v>-1.7143401028151001E-2</c:v>
                </c:pt>
                <c:pt idx="457">
                  <c:v>-5.6171911213621301E-3</c:v>
                </c:pt>
                <c:pt idx="458">
                  <c:v>-8.2273049559195705E-4</c:v>
                </c:pt>
                <c:pt idx="459">
                  <c:v>-3.8218500250136699E-2</c:v>
                </c:pt>
                <c:pt idx="460">
                  <c:v>-3.3880269989285901E-2</c:v>
                </c:pt>
                <c:pt idx="461">
                  <c:v>-4.7188884420658897E-2</c:v>
                </c:pt>
                <c:pt idx="462">
                  <c:v>-3.3945881118862598E-2</c:v>
                </c:pt>
                <c:pt idx="463">
                  <c:v>-6.62811204588825E-3</c:v>
                </c:pt>
                <c:pt idx="464">
                  <c:v>1.3696101277104701E-2</c:v>
                </c:pt>
                <c:pt idx="465">
                  <c:v>-5.5403305751975697E-2</c:v>
                </c:pt>
                <c:pt idx="466">
                  <c:v>4.1361638598958897E-3</c:v>
                </c:pt>
                <c:pt idx="467">
                  <c:v>2.9874838665611799E-2</c:v>
                </c:pt>
                <c:pt idx="468">
                  <c:v>5.9352805072662003E-2</c:v>
                </c:pt>
                <c:pt idx="469">
                  <c:v>0.20043246678484999</c:v>
                </c:pt>
                <c:pt idx="470">
                  <c:v>0.32749160555891899</c:v>
                </c:pt>
                <c:pt idx="471">
                  <c:v>0.194337312902848</c:v>
                </c:pt>
                <c:pt idx="472">
                  <c:v>0.15818958205278599</c:v>
                </c:pt>
                <c:pt idx="473">
                  <c:v>3.98337979627362E-2</c:v>
                </c:pt>
                <c:pt idx="474">
                  <c:v>1.1100299975742399E-2</c:v>
                </c:pt>
                <c:pt idx="475">
                  <c:v>0.13824340048454101</c:v>
                </c:pt>
                <c:pt idx="476">
                  <c:v>0.138562102514214</c:v>
                </c:pt>
                <c:pt idx="477">
                  <c:v>0.190068675356867</c:v>
                </c:pt>
                <c:pt idx="478">
                  <c:v>0.13490336071380499</c:v>
                </c:pt>
                <c:pt idx="479">
                  <c:v>0.16586235918245901</c:v>
                </c:pt>
                <c:pt idx="480">
                  <c:v>0.129297094730873</c:v>
                </c:pt>
                <c:pt idx="481">
                  <c:v>0.29438110720760302</c:v>
                </c:pt>
                <c:pt idx="482">
                  <c:v>0.14760073273452201</c:v>
                </c:pt>
                <c:pt idx="483">
                  <c:v>0.23851294775097001</c:v>
                </c:pt>
                <c:pt idx="484">
                  <c:v>0.16729276303276799</c:v>
                </c:pt>
                <c:pt idx="485">
                  <c:v>-1.8734682619830901E-2</c:v>
                </c:pt>
                <c:pt idx="486">
                  <c:v>7.1122292559598803E-3</c:v>
                </c:pt>
                <c:pt idx="487">
                  <c:v>-7.4338795951924899E-2</c:v>
                </c:pt>
                <c:pt idx="488">
                  <c:v>0.46169703618375002</c:v>
                </c:pt>
                <c:pt idx="489">
                  <c:v>-0.158810743939024</c:v>
                </c:pt>
                <c:pt idx="490">
                  <c:v>-0.222058002768908</c:v>
                </c:pt>
                <c:pt idx="491">
                  <c:v>1.44746724584944E-3</c:v>
                </c:pt>
                <c:pt idx="492">
                  <c:v>-0.180268804959691</c:v>
                </c:pt>
                <c:pt idx="493">
                  <c:v>-0.18051780095647099</c:v>
                </c:pt>
                <c:pt idx="494">
                  <c:v>-0.25344805336231002</c:v>
                </c:pt>
                <c:pt idx="495">
                  <c:v>-0.27154541805710802</c:v>
                </c:pt>
                <c:pt idx="496">
                  <c:v>-0.392390155208381</c:v>
                </c:pt>
                <c:pt idx="497">
                  <c:v>2.7643243191383199E-2</c:v>
                </c:pt>
                <c:pt idx="498">
                  <c:v>-4.7581981829795401E-2</c:v>
                </c:pt>
                <c:pt idx="499">
                  <c:v>-1.98371678887834E-2</c:v>
                </c:pt>
                <c:pt idx="500">
                  <c:v>0.174777235902147</c:v>
                </c:pt>
                <c:pt idx="501">
                  <c:v>0.10057394566835</c:v>
                </c:pt>
                <c:pt idx="502">
                  <c:v>0.13382517748581901</c:v>
                </c:pt>
                <c:pt idx="503">
                  <c:v>0.101325222338233</c:v>
                </c:pt>
                <c:pt idx="504">
                  <c:v>3.3851679905105299E-2</c:v>
                </c:pt>
                <c:pt idx="505">
                  <c:v>5.1326479544946797E-2</c:v>
                </c:pt>
                <c:pt idx="506">
                  <c:v>3.35822680669575E-2</c:v>
                </c:pt>
                <c:pt idx="507">
                  <c:v>2.1510306339708001E-2</c:v>
                </c:pt>
                <c:pt idx="508">
                  <c:v>2.7737358812056901E-2</c:v>
                </c:pt>
                <c:pt idx="509">
                  <c:v>7.5442921311924E-3</c:v>
                </c:pt>
                <c:pt idx="510">
                  <c:v>5.8051134861296899E-2</c:v>
                </c:pt>
                <c:pt idx="511">
                  <c:v>2.64957825057902E-2</c:v>
                </c:pt>
                <c:pt idx="512">
                  <c:v>2.7249066744991599E-2</c:v>
                </c:pt>
                <c:pt idx="513">
                  <c:v>4.3417827698302797E-2</c:v>
                </c:pt>
                <c:pt idx="514">
                  <c:v>3.7806323976586301E-2</c:v>
                </c:pt>
                <c:pt idx="515">
                  <c:v>1.9253647622570098E-2</c:v>
                </c:pt>
                <c:pt idx="516">
                  <c:v>1.83028235302111E-2</c:v>
                </c:pt>
                <c:pt idx="517">
                  <c:v>-1.29685870342788E-2</c:v>
                </c:pt>
                <c:pt idx="518">
                  <c:v>1.6739387557299E-2</c:v>
                </c:pt>
                <c:pt idx="519">
                  <c:v>1.6695455246630301E-2</c:v>
                </c:pt>
                <c:pt idx="520">
                  <c:v>-2.9289180451353099E-2</c:v>
                </c:pt>
                <c:pt idx="521">
                  <c:v>-2.9219192299629299E-2</c:v>
                </c:pt>
                <c:pt idx="522">
                  <c:v>-1.2122638856125899E-2</c:v>
                </c:pt>
                <c:pt idx="523">
                  <c:v>-2.4843664175333301E-2</c:v>
                </c:pt>
                <c:pt idx="524">
                  <c:v>-2.34552251036266E-2</c:v>
                </c:pt>
                <c:pt idx="525">
                  <c:v>-3.06096198371319E-2</c:v>
                </c:pt>
                <c:pt idx="526">
                  <c:v>-6.0444565888235303E-2</c:v>
                </c:pt>
                <c:pt idx="527">
                  <c:v>-2.6721950163674599E-2</c:v>
                </c:pt>
                <c:pt idx="528">
                  <c:v>-2.5182019110337399E-2</c:v>
                </c:pt>
                <c:pt idx="529">
                  <c:v>-3.3854438941090803E-2</c:v>
                </c:pt>
                <c:pt idx="530">
                  <c:v>-3.8530064946150099E-2</c:v>
                </c:pt>
                <c:pt idx="531">
                  <c:v>-3.0370364695175199E-2</c:v>
                </c:pt>
                <c:pt idx="532">
                  <c:v>-5.1898196084228999E-2</c:v>
                </c:pt>
                <c:pt idx="533">
                  <c:v>-3.04871085102883E-2</c:v>
                </c:pt>
                <c:pt idx="534">
                  <c:v>-3.7080060964112101E-2</c:v>
                </c:pt>
                <c:pt idx="535">
                  <c:v>-3.4115601841847802E-2</c:v>
                </c:pt>
                <c:pt idx="536">
                  <c:v>-3.8415755572537097E-2</c:v>
                </c:pt>
                <c:pt idx="537">
                  <c:v>-2.9874921182621E-2</c:v>
                </c:pt>
                <c:pt idx="538">
                  <c:v>8.2783100894540801E-4</c:v>
                </c:pt>
                <c:pt idx="539">
                  <c:v>-4.2522595995136699E-2</c:v>
                </c:pt>
                <c:pt idx="540">
                  <c:v>-5.3119823980517997E-3</c:v>
                </c:pt>
                <c:pt idx="541">
                  <c:v>-3.3330131946387599E-2</c:v>
                </c:pt>
                <c:pt idx="542">
                  <c:v>-1.20039470959909E-2</c:v>
                </c:pt>
                <c:pt idx="543">
                  <c:v>-2.3736603214214801E-2</c:v>
                </c:pt>
                <c:pt idx="544">
                  <c:v>-3.1287920697325E-2</c:v>
                </c:pt>
                <c:pt idx="545">
                  <c:v>-6.1989518528109702E-2</c:v>
                </c:pt>
                <c:pt idx="546">
                  <c:v>-3.9789872257936801E-2</c:v>
                </c:pt>
                <c:pt idx="547">
                  <c:v>-8.2220078635177208E-3</c:v>
                </c:pt>
                <c:pt idx="548">
                  <c:v>-4.9022328549654E-2</c:v>
                </c:pt>
                <c:pt idx="549">
                  <c:v>-1.6384391931254599E-2</c:v>
                </c:pt>
                <c:pt idx="550">
                  <c:v>-3.9751168305452403E-2</c:v>
                </c:pt>
                <c:pt idx="551">
                  <c:v>-3.89474620093282E-2</c:v>
                </c:pt>
                <c:pt idx="552">
                  <c:v>-1.94023678730849E-2</c:v>
                </c:pt>
                <c:pt idx="553">
                  <c:v>-2.0474267910066499E-2</c:v>
                </c:pt>
                <c:pt idx="554">
                  <c:v>-2.5048410151651702E-2</c:v>
                </c:pt>
                <c:pt idx="555">
                  <c:v>-3.4974493261993998E-2</c:v>
                </c:pt>
                <c:pt idx="556">
                  <c:v>-2.6487069727772899E-2</c:v>
                </c:pt>
                <c:pt idx="557">
                  <c:v>-5.7483107882926304E-3</c:v>
                </c:pt>
                <c:pt idx="558">
                  <c:v>-6.0953997345467702E-3</c:v>
                </c:pt>
                <c:pt idx="559">
                  <c:v>-1.2243998456706699E-2</c:v>
                </c:pt>
                <c:pt idx="560">
                  <c:v>-3.52568818842891E-3</c:v>
                </c:pt>
                <c:pt idx="561">
                  <c:v>-1.0637690938597099E-2</c:v>
                </c:pt>
                <c:pt idx="562">
                  <c:v>-1.16616814098051E-2</c:v>
                </c:pt>
                <c:pt idx="563">
                  <c:v>4.9966677590418797E-4</c:v>
                </c:pt>
                <c:pt idx="564">
                  <c:v>-6.2966173689133903E-3</c:v>
                </c:pt>
                <c:pt idx="565">
                  <c:v>-1.5545094851871499E-2</c:v>
                </c:pt>
                <c:pt idx="566">
                  <c:v>1.24526299243026E-2</c:v>
                </c:pt>
                <c:pt idx="567">
                  <c:v>7.4303789403364299E-3</c:v>
                </c:pt>
                <c:pt idx="568">
                  <c:v>3.5745767596071201E-3</c:v>
                </c:pt>
                <c:pt idx="569">
                  <c:v>1.59413850848645E-2</c:v>
                </c:pt>
                <c:pt idx="570">
                  <c:v>9.7599766922615207E-3</c:v>
                </c:pt>
                <c:pt idx="571">
                  <c:v>-3.2667607624243E-3</c:v>
                </c:pt>
                <c:pt idx="572">
                  <c:v>2.1620636139785002E-2</c:v>
                </c:pt>
                <c:pt idx="573">
                  <c:v>1.7580148307531501E-3</c:v>
                </c:pt>
                <c:pt idx="574">
                  <c:v>-1.1156300581225499E-2</c:v>
                </c:pt>
                <c:pt idx="575">
                  <c:v>1.4533866240709699E-3</c:v>
                </c:pt>
                <c:pt idx="576">
                  <c:v>5.0463348226041102E-3</c:v>
                </c:pt>
                <c:pt idx="577">
                  <c:v>2.1469606069308301E-2</c:v>
                </c:pt>
                <c:pt idx="578">
                  <c:v>6.4705761928280396E-3</c:v>
                </c:pt>
                <c:pt idx="579">
                  <c:v>-2.49597625247453E-3</c:v>
                </c:pt>
                <c:pt idx="580">
                  <c:v>-9.7285020323257497E-3</c:v>
                </c:pt>
                <c:pt idx="581">
                  <c:v>3.1239582903566801E-3</c:v>
                </c:pt>
                <c:pt idx="582" formatCode="0.00E+00">
                  <c:v>-8.5290007057210398E-5</c:v>
                </c:pt>
                <c:pt idx="583">
                  <c:v>-5.6559577926032101E-3</c:v>
                </c:pt>
                <c:pt idx="584">
                  <c:v>3.9915249530770303E-3</c:v>
                </c:pt>
                <c:pt idx="585">
                  <c:v>3.8954304178945901E-3</c:v>
                </c:pt>
                <c:pt idx="586">
                  <c:v>-8.0093244111544108E-3</c:v>
                </c:pt>
                <c:pt idx="587">
                  <c:v>-5.7037195924496901E-4</c:v>
                </c:pt>
                <c:pt idx="588">
                  <c:v>-1.25550192229578E-2</c:v>
                </c:pt>
                <c:pt idx="589">
                  <c:v>-5.6275219501368198E-3</c:v>
                </c:pt>
                <c:pt idx="590">
                  <c:v>-9.3222065461101497E-3</c:v>
                </c:pt>
                <c:pt idx="591">
                  <c:v>1.0740687200107899E-2</c:v>
                </c:pt>
                <c:pt idx="592">
                  <c:v>-1.31711553817036E-2</c:v>
                </c:pt>
                <c:pt idx="593">
                  <c:v>1.40065301686077E-2</c:v>
                </c:pt>
                <c:pt idx="594">
                  <c:v>-1.37630842280595E-2</c:v>
                </c:pt>
                <c:pt idx="595">
                  <c:v>-1.33816530773607E-3</c:v>
                </c:pt>
                <c:pt idx="596">
                  <c:v>7.0206952040121496E-3</c:v>
                </c:pt>
                <c:pt idx="597">
                  <c:v>-3.0162309818921498E-2</c:v>
                </c:pt>
                <c:pt idx="598">
                  <c:v>0.21325617508116201</c:v>
                </c:pt>
                <c:pt idx="599">
                  <c:v>0.17902004980191699</c:v>
                </c:pt>
                <c:pt idx="600">
                  <c:v>7.6383259297233497E-2</c:v>
                </c:pt>
                <c:pt idx="601">
                  <c:v>2.6398601912862599E-2</c:v>
                </c:pt>
                <c:pt idx="602">
                  <c:v>0.111381620276502</c:v>
                </c:pt>
                <c:pt idx="603">
                  <c:v>-2.6114458875295399E-2</c:v>
                </c:pt>
                <c:pt idx="604">
                  <c:v>0.122767399758848</c:v>
                </c:pt>
                <c:pt idx="605">
                  <c:v>0.191848254421328</c:v>
                </c:pt>
                <c:pt idx="606">
                  <c:v>0.31753803057405899</c:v>
                </c:pt>
                <c:pt idx="607">
                  <c:v>0.13224030209374499</c:v>
                </c:pt>
                <c:pt idx="608">
                  <c:v>0.185805280516154</c:v>
                </c:pt>
                <c:pt idx="609">
                  <c:v>5.6842150059259799E-2</c:v>
                </c:pt>
                <c:pt idx="610">
                  <c:v>8.0101768338387697E-2</c:v>
                </c:pt>
                <c:pt idx="611">
                  <c:v>6.9167601409606504E-3</c:v>
                </c:pt>
                <c:pt idx="612">
                  <c:v>9.2321061726215695E-2</c:v>
                </c:pt>
                <c:pt idx="613">
                  <c:v>6.7653001742070404E-3</c:v>
                </c:pt>
                <c:pt idx="614">
                  <c:v>2.8168120697060098E-2</c:v>
                </c:pt>
                <c:pt idx="615">
                  <c:v>3.7780383742566002E-2</c:v>
                </c:pt>
                <c:pt idx="616">
                  <c:v>-6.8756228717029397E-2</c:v>
                </c:pt>
                <c:pt idx="617">
                  <c:v>-3.2911469606078103E-2</c:v>
                </c:pt>
                <c:pt idx="618">
                  <c:v>0.12276672191718301</c:v>
                </c:pt>
                <c:pt idx="619">
                  <c:v>-4.0282452788602097E-2</c:v>
                </c:pt>
                <c:pt idx="620">
                  <c:v>9.4923534793576195E-2</c:v>
                </c:pt>
                <c:pt idx="621">
                  <c:v>5.9652148686661098E-2</c:v>
                </c:pt>
                <c:pt idx="622">
                  <c:v>5.7554380667750302E-2</c:v>
                </c:pt>
                <c:pt idx="623">
                  <c:v>1.15838420604045E-2</c:v>
                </c:pt>
                <c:pt idx="624">
                  <c:v>9.2726699209122104E-2</c:v>
                </c:pt>
                <c:pt idx="625">
                  <c:v>6.6272608655537704E-2</c:v>
                </c:pt>
                <c:pt idx="626">
                  <c:v>7.9176473401678396E-2</c:v>
                </c:pt>
                <c:pt idx="627">
                  <c:v>5.3356199148072901E-2</c:v>
                </c:pt>
                <c:pt idx="628">
                  <c:v>6.7541391469252907E-2</c:v>
                </c:pt>
                <c:pt idx="629">
                  <c:v>2.6230938538426202E-2</c:v>
                </c:pt>
                <c:pt idx="630">
                  <c:v>4.459946655429E-2</c:v>
                </c:pt>
                <c:pt idx="631">
                  <c:v>2.9799427216133899E-2</c:v>
                </c:pt>
                <c:pt idx="632">
                  <c:v>1.9432353147497802E-2</c:v>
                </c:pt>
                <c:pt idx="633">
                  <c:v>2.0058850505706199E-2</c:v>
                </c:pt>
                <c:pt idx="634">
                  <c:v>2.54305918506726E-3</c:v>
                </c:pt>
                <c:pt idx="635">
                  <c:v>2.5600322290711099E-2</c:v>
                </c:pt>
                <c:pt idx="636">
                  <c:v>3.4417689629493403E-2</c:v>
                </c:pt>
                <c:pt idx="637">
                  <c:v>2.89819497529731E-2</c:v>
                </c:pt>
                <c:pt idx="638">
                  <c:v>3.1467578503879802E-2</c:v>
                </c:pt>
                <c:pt idx="639">
                  <c:v>2.8407412895933199E-2</c:v>
                </c:pt>
                <c:pt idx="640">
                  <c:v>4.1429035117734797E-2</c:v>
                </c:pt>
                <c:pt idx="641">
                  <c:v>4.30550486638746E-2</c:v>
                </c:pt>
                <c:pt idx="642">
                  <c:v>1.4515994287962001E-2</c:v>
                </c:pt>
                <c:pt idx="643">
                  <c:v>1.14775816050759E-2</c:v>
                </c:pt>
                <c:pt idx="644">
                  <c:v>3.6513426585783902E-2</c:v>
                </c:pt>
                <c:pt idx="645">
                  <c:v>-1.97936799330139E-3</c:v>
                </c:pt>
                <c:pt idx="646">
                  <c:v>1.66577358071603E-2</c:v>
                </c:pt>
                <c:pt idx="647">
                  <c:v>-7.2975653139219603E-3</c:v>
                </c:pt>
                <c:pt idx="648">
                  <c:v>7.5086377590436702E-3</c:v>
                </c:pt>
                <c:pt idx="649">
                  <c:v>6.0621028110253604E-3</c:v>
                </c:pt>
                <c:pt idx="650">
                  <c:v>-3.2674252899255402E-3</c:v>
                </c:pt>
                <c:pt idx="651">
                  <c:v>5.8083369662134399E-3</c:v>
                </c:pt>
                <c:pt idx="652">
                  <c:v>-1.54766735807762E-2</c:v>
                </c:pt>
                <c:pt idx="653">
                  <c:v>-1.85831577073334E-2</c:v>
                </c:pt>
                <c:pt idx="654">
                  <c:v>-2.0235631348886299E-2</c:v>
                </c:pt>
                <c:pt idx="655">
                  <c:v>-1.16546345253658E-2</c:v>
                </c:pt>
                <c:pt idx="656">
                  <c:v>-1.8123898369786801E-2</c:v>
                </c:pt>
                <c:pt idx="657">
                  <c:v>-8.2778792311698803E-3</c:v>
                </c:pt>
                <c:pt idx="658">
                  <c:v>-3.3752755149027897E-2</c:v>
                </c:pt>
                <c:pt idx="659">
                  <c:v>-1.44001905361959E-2</c:v>
                </c:pt>
                <c:pt idx="660">
                  <c:v>-1.70062423553549E-2</c:v>
                </c:pt>
                <c:pt idx="661">
                  <c:v>-1.7856777838233001E-2</c:v>
                </c:pt>
                <c:pt idx="662">
                  <c:v>-1.3968518810541E-2</c:v>
                </c:pt>
                <c:pt idx="663">
                  <c:v>-9.7535328213502401E-3</c:v>
                </c:pt>
                <c:pt idx="664">
                  <c:v>-8.7883276648799292E-3</c:v>
                </c:pt>
                <c:pt idx="665">
                  <c:v>1.0165357217243799E-2</c:v>
                </c:pt>
                <c:pt idx="666">
                  <c:v>4.1801182570648503E-3</c:v>
                </c:pt>
                <c:pt idx="667">
                  <c:v>5.5993402953689597E-3</c:v>
                </c:pt>
                <c:pt idx="668">
                  <c:v>3.2433138335877798E-3</c:v>
                </c:pt>
                <c:pt idx="669">
                  <c:v>-1.0785622065859099E-2</c:v>
                </c:pt>
                <c:pt idx="670">
                  <c:v>9.1402841863648301E-3</c:v>
                </c:pt>
                <c:pt idx="671">
                  <c:v>7.4532890526366304E-3</c:v>
                </c:pt>
                <c:pt idx="672">
                  <c:v>4.4416703892609603E-3</c:v>
                </c:pt>
                <c:pt idx="673">
                  <c:v>1.56549312173873E-3</c:v>
                </c:pt>
                <c:pt idx="674">
                  <c:v>1.1860567396612899E-2</c:v>
                </c:pt>
                <c:pt idx="675">
                  <c:v>1.15599225395835E-2</c:v>
                </c:pt>
                <c:pt idx="676">
                  <c:v>2.6386022750087301E-3</c:v>
                </c:pt>
                <c:pt idx="677">
                  <c:v>7.3230653139314799E-3</c:v>
                </c:pt>
                <c:pt idx="678">
                  <c:v>2.7721425509087301E-3</c:v>
                </c:pt>
                <c:pt idx="679">
                  <c:v>-1.0238772875077099E-2</c:v>
                </c:pt>
                <c:pt idx="680">
                  <c:v>9.3470026581516097E-3</c:v>
                </c:pt>
                <c:pt idx="681">
                  <c:v>5.9378586330421897E-3</c:v>
                </c:pt>
                <c:pt idx="682">
                  <c:v>1.1131319447114801E-2</c:v>
                </c:pt>
                <c:pt idx="683">
                  <c:v>9.4965572174012004E-3</c:v>
                </c:pt>
                <c:pt idx="684">
                  <c:v>7.4045724552958599E-3</c:v>
                </c:pt>
                <c:pt idx="685">
                  <c:v>1.2929592316806101E-2</c:v>
                </c:pt>
                <c:pt idx="686">
                  <c:v>1.67367034895336E-2</c:v>
                </c:pt>
                <c:pt idx="687">
                  <c:v>4.8356257706644902E-3</c:v>
                </c:pt>
                <c:pt idx="688">
                  <c:v>1.54986302187797E-3</c:v>
                </c:pt>
                <c:pt idx="689">
                  <c:v>-3.0757977972150897E-4</c:v>
                </c:pt>
                <c:pt idx="690">
                  <c:v>-2.1419326814498801E-2</c:v>
                </c:pt>
                <c:pt idx="691">
                  <c:v>-8.5284223912905095E-3</c:v>
                </c:pt>
                <c:pt idx="692">
                  <c:v>-1.9639339305146102E-2</c:v>
                </c:pt>
                <c:pt idx="693">
                  <c:v>-1.0669697290883001E-2</c:v>
                </c:pt>
                <c:pt idx="694">
                  <c:v>9.4009591607977592E-3</c:v>
                </c:pt>
                <c:pt idx="695">
                  <c:v>-8.0810639163891793E-3</c:v>
                </c:pt>
                <c:pt idx="696">
                  <c:v>9.5808404996017699E-3</c:v>
                </c:pt>
                <c:pt idx="697">
                  <c:v>-4.7227496851875101E-3</c:v>
                </c:pt>
                <c:pt idx="698">
                  <c:v>-8.7161552509186903E-4</c:v>
                </c:pt>
                <c:pt idx="699">
                  <c:v>-1.6535511391473301E-2</c:v>
                </c:pt>
                <c:pt idx="700">
                  <c:v>-2.7701149676432901E-2</c:v>
                </c:pt>
                <c:pt idx="701">
                  <c:v>-3.9557583328766403E-2</c:v>
                </c:pt>
                <c:pt idx="702">
                  <c:v>-1.28569403692054E-2</c:v>
                </c:pt>
                <c:pt idx="703">
                  <c:v>4.7774311576968403E-3</c:v>
                </c:pt>
                <c:pt idx="704">
                  <c:v>5.9785604448290702E-3</c:v>
                </c:pt>
                <c:pt idx="705">
                  <c:v>-7.3648985601217701E-2</c:v>
                </c:pt>
                <c:pt idx="706">
                  <c:v>-3.1177133771726599E-2</c:v>
                </c:pt>
                <c:pt idx="707">
                  <c:v>4.7261863456588204E-3</c:v>
                </c:pt>
                <c:pt idx="708">
                  <c:v>1.7627581377217202E-2</c:v>
                </c:pt>
                <c:pt idx="709">
                  <c:v>-3.83077982609636E-3</c:v>
                </c:pt>
                <c:pt idx="710">
                  <c:v>1.07954967834171E-2</c:v>
                </c:pt>
                <c:pt idx="711">
                  <c:v>-4.1975829333751897E-3</c:v>
                </c:pt>
                <c:pt idx="712">
                  <c:v>1.8706135692903698E-2</c:v>
                </c:pt>
                <c:pt idx="713">
                  <c:v>3.6658430294329498E-3</c:v>
                </c:pt>
                <c:pt idx="714">
                  <c:v>5.3079702903834104E-3</c:v>
                </c:pt>
                <c:pt idx="715">
                  <c:v>6.6138546501995502E-3</c:v>
                </c:pt>
                <c:pt idx="716">
                  <c:v>1.12019961772481E-2</c:v>
                </c:pt>
                <c:pt idx="717">
                  <c:v>2.13372944104539E-2</c:v>
                </c:pt>
                <c:pt idx="718">
                  <c:v>1.7493204732239299E-2</c:v>
                </c:pt>
                <c:pt idx="719">
                  <c:v>3.55264607820166E-2</c:v>
                </c:pt>
                <c:pt idx="720">
                  <c:v>1.8268827652413101E-2</c:v>
                </c:pt>
                <c:pt idx="721">
                  <c:v>3.7119618717449197E-2</c:v>
                </c:pt>
                <c:pt idx="722">
                  <c:v>4.31042572965631E-2</c:v>
                </c:pt>
                <c:pt idx="723">
                  <c:v>9.9980881657947499E-3</c:v>
                </c:pt>
                <c:pt idx="724">
                  <c:v>5.1502069277672502E-3</c:v>
                </c:pt>
                <c:pt idx="725">
                  <c:v>0.11469400174184199</c:v>
                </c:pt>
                <c:pt idx="726">
                  <c:v>4.3813975151120101E-2</c:v>
                </c:pt>
                <c:pt idx="727">
                  <c:v>3.20293679442148E-2</c:v>
                </c:pt>
                <c:pt idx="728">
                  <c:v>9.2318435624074904E-3</c:v>
                </c:pt>
                <c:pt idx="729">
                  <c:v>-8.3197697821342301E-3</c:v>
                </c:pt>
                <c:pt idx="730">
                  <c:v>4.3553525543626397E-2</c:v>
                </c:pt>
                <c:pt idx="731">
                  <c:v>3.16184581341349E-2</c:v>
                </c:pt>
                <c:pt idx="732">
                  <c:v>5.2568534759922403E-2</c:v>
                </c:pt>
                <c:pt idx="733">
                  <c:v>4.04752138095308E-2</c:v>
                </c:pt>
                <c:pt idx="734">
                  <c:v>4.2863165428448598E-2</c:v>
                </c:pt>
                <c:pt idx="735">
                  <c:v>3.9334803541584501E-2</c:v>
                </c:pt>
                <c:pt idx="736">
                  <c:v>4.2521095239430699E-2</c:v>
                </c:pt>
                <c:pt idx="737">
                  <c:v>3.5017043868653598E-2</c:v>
                </c:pt>
                <c:pt idx="738">
                  <c:v>3.05882647909556E-2</c:v>
                </c:pt>
                <c:pt idx="739">
                  <c:v>2.01984789868986E-2</c:v>
                </c:pt>
                <c:pt idx="740">
                  <c:v>2.5042425961299901E-2</c:v>
                </c:pt>
                <c:pt idx="741">
                  <c:v>5.9580892641408999E-2</c:v>
                </c:pt>
                <c:pt idx="742">
                  <c:v>4.0111943336090403E-2</c:v>
                </c:pt>
                <c:pt idx="743">
                  <c:v>3.8366644914862497E-2</c:v>
                </c:pt>
                <c:pt idx="744">
                  <c:v>5.2623870293258303E-2</c:v>
                </c:pt>
                <c:pt idx="745">
                  <c:v>3.4753104284242102E-2</c:v>
                </c:pt>
                <c:pt idx="746">
                  <c:v>3.6079706516848498E-2</c:v>
                </c:pt>
                <c:pt idx="747">
                  <c:v>5.3135422172559899E-2</c:v>
                </c:pt>
                <c:pt idx="748">
                  <c:v>6.5790762025122795E-2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90-4F45-A778-98995FFB5DDB}"/>
            </c:ext>
          </c:extLst>
        </c:ser>
        <c:ser>
          <c:idx val="2"/>
          <c:order val="1"/>
          <c:tx>
            <c:strRef>
              <c:f>'loss_0.001 (2)'!$D$1</c:f>
              <c:strCache>
                <c:ptCount val="1"/>
                <c:pt idx="0">
                  <c:v>loss_value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'loss_0.001 (2)'!$A$2:$A$750</c:f>
              <c:numCache>
                <c:formatCode>General</c:formatCode>
                <c:ptCount val="74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</c:numCache>
            </c:numRef>
          </c:xVal>
          <c:yVal>
            <c:numRef>
              <c:f>'loss_0.001 (2)'!$D$2:$D$750</c:f>
              <c:numCache>
                <c:formatCode>General</c:formatCode>
                <c:ptCount val="749"/>
                <c:pt idx="0">
                  <c:v>1.00814664050152</c:v>
                </c:pt>
                <c:pt idx="1">
                  <c:v>0.973222475302846</c:v>
                </c:pt>
                <c:pt idx="2">
                  <c:v>0.98659747466444903</c:v>
                </c:pt>
                <c:pt idx="3">
                  <c:v>1.0227354137521001</c:v>
                </c:pt>
                <c:pt idx="4">
                  <c:v>0.98628502686818398</c:v>
                </c:pt>
                <c:pt idx="5">
                  <c:v>1.01953670539354</c:v>
                </c:pt>
                <c:pt idx="6">
                  <c:v>1.0067572924825801</c:v>
                </c:pt>
                <c:pt idx="7">
                  <c:v>1.0251754560778199</c:v>
                </c:pt>
                <c:pt idx="8">
                  <c:v>1.06089792532079</c:v>
                </c:pt>
                <c:pt idx="9">
                  <c:v>1.06255856331656</c:v>
                </c:pt>
                <c:pt idx="10">
                  <c:v>1.07016543447971</c:v>
                </c:pt>
                <c:pt idx="11">
                  <c:v>1.03433806787837</c:v>
                </c:pt>
                <c:pt idx="12">
                  <c:v>0.98950991847298297</c:v>
                </c:pt>
                <c:pt idx="13">
                  <c:v>1.0887051522731701</c:v>
                </c:pt>
                <c:pt idx="14">
                  <c:v>1.01041069130102</c:v>
                </c:pt>
                <c:pt idx="15">
                  <c:v>0.92977077431148902</c:v>
                </c:pt>
                <c:pt idx="16">
                  <c:v>0.95136438948767499</c:v>
                </c:pt>
                <c:pt idx="17">
                  <c:v>0.90976978093385696</c:v>
                </c:pt>
                <c:pt idx="18">
                  <c:v>0.86463854710261001</c:v>
                </c:pt>
                <c:pt idx="19">
                  <c:v>0.83153718709945601</c:v>
                </c:pt>
                <c:pt idx="20">
                  <c:v>0.84142244607210104</c:v>
                </c:pt>
                <c:pt idx="21">
                  <c:v>0.87182764212290398</c:v>
                </c:pt>
                <c:pt idx="22">
                  <c:v>0.84819069233807598</c:v>
                </c:pt>
                <c:pt idx="23">
                  <c:v>0.80675260935510895</c:v>
                </c:pt>
                <c:pt idx="24">
                  <c:v>0.76966390701440601</c:v>
                </c:pt>
                <c:pt idx="25">
                  <c:v>0.82055975993474295</c:v>
                </c:pt>
                <c:pt idx="26">
                  <c:v>0.81722430999462403</c:v>
                </c:pt>
                <c:pt idx="27">
                  <c:v>0.77269505709409703</c:v>
                </c:pt>
                <c:pt idx="28">
                  <c:v>0.76095890540343003</c:v>
                </c:pt>
                <c:pt idx="29">
                  <c:v>0.69066507286495604</c:v>
                </c:pt>
                <c:pt idx="30">
                  <c:v>0.70786060392856598</c:v>
                </c:pt>
                <c:pt idx="31">
                  <c:v>0.78284859928217798</c:v>
                </c:pt>
                <c:pt idx="32">
                  <c:v>0.68872812787691695</c:v>
                </c:pt>
                <c:pt idx="33">
                  <c:v>0.62235930263996098</c:v>
                </c:pt>
                <c:pt idx="34">
                  <c:v>0.62075300349129503</c:v>
                </c:pt>
                <c:pt idx="35">
                  <c:v>0.58786079883575404</c:v>
                </c:pt>
                <c:pt idx="36">
                  <c:v>0.64592767303640197</c:v>
                </c:pt>
                <c:pt idx="37">
                  <c:v>0.44778730803065803</c:v>
                </c:pt>
                <c:pt idx="38">
                  <c:v>0.33291847631335197</c:v>
                </c:pt>
                <c:pt idx="39">
                  <c:v>0.52928547290238404</c:v>
                </c:pt>
                <c:pt idx="40">
                  <c:v>0.77891789749264695</c:v>
                </c:pt>
                <c:pt idx="41">
                  <c:v>0.66609978824853899</c:v>
                </c:pt>
                <c:pt idx="42">
                  <c:v>0.74022083623068602</c:v>
                </c:pt>
                <c:pt idx="43">
                  <c:v>0.79606741734526298</c:v>
                </c:pt>
                <c:pt idx="44">
                  <c:v>0.52786551415920202</c:v>
                </c:pt>
                <c:pt idx="45">
                  <c:v>0.50019462183117802</c:v>
                </c:pt>
                <c:pt idx="46">
                  <c:v>0.75756624201312595</c:v>
                </c:pt>
                <c:pt idx="47">
                  <c:v>0.91956295911222696</c:v>
                </c:pt>
                <c:pt idx="48">
                  <c:v>1.10207928247647</c:v>
                </c:pt>
                <c:pt idx="49">
                  <c:v>1.8307269232140599</c:v>
                </c:pt>
                <c:pt idx="50">
                  <c:v>1.11027703185876</c:v>
                </c:pt>
                <c:pt idx="51">
                  <c:v>0.92026838660240096</c:v>
                </c:pt>
                <c:pt idx="52">
                  <c:v>0.87260021842443003</c:v>
                </c:pt>
                <c:pt idx="53">
                  <c:v>0.83337618187069895</c:v>
                </c:pt>
                <c:pt idx="54">
                  <c:v>0.96220227039378603</c:v>
                </c:pt>
                <c:pt idx="55">
                  <c:v>0.91020651757717097</c:v>
                </c:pt>
                <c:pt idx="56">
                  <c:v>0.90606487485078602</c:v>
                </c:pt>
                <c:pt idx="57">
                  <c:v>0.81026700139045704</c:v>
                </c:pt>
                <c:pt idx="58">
                  <c:v>0.70713755488395602</c:v>
                </c:pt>
                <c:pt idx="59">
                  <c:v>0.60832802653312601</c:v>
                </c:pt>
                <c:pt idx="60">
                  <c:v>0.66334481881215002</c:v>
                </c:pt>
                <c:pt idx="61">
                  <c:v>0.49832477739879</c:v>
                </c:pt>
                <c:pt idx="62">
                  <c:v>0.44120286703109701</c:v>
                </c:pt>
                <c:pt idx="63">
                  <c:v>0.50183373838663103</c:v>
                </c:pt>
                <c:pt idx="64">
                  <c:v>0.67379127655710402</c:v>
                </c:pt>
                <c:pt idx="65">
                  <c:v>0.61220458952280099</c:v>
                </c:pt>
                <c:pt idx="66">
                  <c:v>0.34159286227077201</c:v>
                </c:pt>
                <c:pt idx="67">
                  <c:v>0.55472648950914505</c:v>
                </c:pt>
                <c:pt idx="68">
                  <c:v>0.43234132975339801</c:v>
                </c:pt>
                <c:pt idx="69">
                  <c:v>0.53785515669733197</c:v>
                </c:pt>
                <c:pt idx="70">
                  <c:v>0.24182039706243399</c:v>
                </c:pt>
                <c:pt idx="71">
                  <c:v>0.47568632019683699</c:v>
                </c:pt>
                <c:pt idx="72">
                  <c:v>0.303392410627566</c:v>
                </c:pt>
                <c:pt idx="73">
                  <c:v>1.1010338288675099</c:v>
                </c:pt>
                <c:pt idx="74">
                  <c:v>1.2797239163521801</c:v>
                </c:pt>
                <c:pt idx="75">
                  <c:v>1.08163786757116</c:v>
                </c:pt>
                <c:pt idx="76">
                  <c:v>1.2381526946413199</c:v>
                </c:pt>
                <c:pt idx="77">
                  <c:v>1.59190349145369</c:v>
                </c:pt>
                <c:pt idx="78">
                  <c:v>1.3177662611007599</c:v>
                </c:pt>
                <c:pt idx="79">
                  <c:v>1.2075486305084999</c:v>
                </c:pt>
                <c:pt idx="80">
                  <c:v>1.0554627990350101</c:v>
                </c:pt>
                <c:pt idx="81">
                  <c:v>0.96893186406010601</c:v>
                </c:pt>
                <c:pt idx="82">
                  <c:v>0.89110045631726498</c:v>
                </c:pt>
                <c:pt idx="83">
                  <c:v>0.84047520756721406</c:v>
                </c:pt>
                <c:pt idx="84">
                  <c:v>0.76219138273826004</c:v>
                </c:pt>
                <c:pt idx="85">
                  <c:v>0.69770475476980198</c:v>
                </c:pt>
                <c:pt idx="86">
                  <c:v>0.60834634635183504</c:v>
                </c:pt>
                <c:pt idx="87">
                  <c:v>0.45025643333792598</c:v>
                </c:pt>
                <c:pt idx="88">
                  <c:v>0.79741060584783496</c:v>
                </c:pt>
                <c:pt idx="89">
                  <c:v>0.52896381765603995</c:v>
                </c:pt>
                <c:pt idx="90">
                  <c:v>0.75009612671353598</c:v>
                </c:pt>
                <c:pt idx="91">
                  <c:v>0.75470266204613901</c:v>
                </c:pt>
                <c:pt idx="92">
                  <c:v>0.95410246998071602</c:v>
                </c:pt>
                <c:pt idx="93">
                  <c:v>0.81075412929057999</c:v>
                </c:pt>
                <c:pt idx="94">
                  <c:v>0.57293729755011402</c:v>
                </c:pt>
                <c:pt idx="95">
                  <c:v>0.94339385349303395</c:v>
                </c:pt>
                <c:pt idx="96">
                  <c:v>0.83470121990231905</c:v>
                </c:pt>
                <c:pt idx="97">
                  <c:v>0.798878959247044</c:v>
                </c:pt>
                <c:pt idx="98">
                  <c:v>0.80533769354224205</c:v>
                </c:pt>
                <c:pt idx="99">
                  <c:v>0.760897381438149</c:v>
                </c:pt>
                <c:pt idx="100">
                  <c:v>0.91882605602343803</c:v>
                </c:pt>
                <c:pt idx="101">
                  <c:v>0.85442212263220196</c:v>
                </c:pt>
                <c:pt idx="102">
                  <c:v>0.806184439687058</c:v>
                </c:pt>
                <c:pt idx="103">
                  <c:v>0.70351652123711295</c:v>
                </c:pt>
                <c:pt idx="104">
                  <c:v>0.75365016609430302</c:v>
                </c:pt>
                <c:pt idx="105">
                  <c:v>0.69618641336758902</c:v>
                </c:pt>
                <c:pt idx="106">
                  <c:v>0.58130565285682601</c:v>
                </c:pt>
                <c:pt idx="107">
                  <c:v>0.61151039352019598</c:v>
                </c:pt>
                <c:pt idx="108">
                  <c:v>0.567506690820058</c:v>
                </c:pt>
                <c:pt idx="109">
                  <c:v>0.59010777961123995</c:v>
                </c:pt>
                <c:pt idx="110">
                  <c:v>0.52583142083424705</c:v>
                </c:pt>
                <c:pt idx="111">
                  <c:v>0.476967358589172</c:v>
                </c:pt>
                <c:pt idx="112">
                  <c:v>0.55520618061224603</c:v>
                </c:pt>
                <c:pt idx="113">
                  <c:v>0.61482326537370602</c:v>
                </c:pt>
                <c:pt idx="114">
                  <c:v>0.43349832059307503</c:v>
                </c:pt>
                <c:pt idx="115">
                  <c:v>0.45630836524069301</c:v>
                </c:pt>
                <c:pt idx="116">
                  <c:v>0.60866228846663695</c:v>
                </c:pt>
                <c:pt idx="117">
                  <c:v>0.88759819343686097</c:v>
                </c:pt>
                <c:pt idx="118">
                  <c:v>1.07457898907801</c:v>
                </c:pt>
                <c:pt idx="119">
                  <c:v>0.96530685954106299</c:v>
                </c:pt>
                <c:pt idx="120">
                  <c:v>0.86833296023094297</c:v>
                </c:pt>
                <c:pt idx="121">
                  <c:v>1.04893491819035</c:v>
                </c:pt>
                <c:pt idx="122">
                  <c:v>1.0666447945831099</c:v>
                </c:pt>
                <c:pt idx="123">
                  <c:v>0.87093209954244699</c:v>
                </c:pt>
                <c:pt idx="124">
                  <c:v>0.80533414706587703</c:v>
                </c:pt>
                <c:pt idx="125">
                  <c:v>0.826582057029008</c:v>
                </c:pt>
                <c:pt idx="126">
                  <c:v>0.79182221889495796</c:v>
                </c:pt>
                <c:pt idx="127">
                  <c:v>0.765655691425005</c:v>
                </c:pt>
                <c:pt idx="128">
                  <c:v>0.73561409115791299</c:v>
                </c:pt>
                <c:pt idx="129">
                  <c:v>0.79683756906735204</c:v>
                </c:pt>
                <c:pt idx="130">
                  <c:v>0.76871584699704099</c:v>
                </c:pt>
                <c:pt idx="131">
                  <c:v>0.73012338365827201</c:v>
                </c:pt>
                <c:pt idx="132">
                  <c:v>0.61027225852012601</c:v>
                </c:pt>
                <c:pt idx="133">
                  <c:v>0.62180710109797299</c:v>
                </c:pt>
                <c:pt idx="134">
                  <c:v>0.44966279183115199</c:v>
                </c:pt>
                <c:pt idx="135">
                  <c:v>0.59996429695324405</c:v>
                </c:pt>
                <c:pt idx="136">
                  <c:v>0.79611584486869602</c:v>
                </c:pt>
                <c:pt idx="137">
                  <c:v>0.73348262403160303</c:v>
                </c:pt>
                <c:pt idx="138">
                  <c:v>0.96030230696002605</c:v>
                </c:pt>
                <c:pt idx="139">
                  <c:v>0.84634213677296999</c:v>
                </c:pt>
                <c:pt idx="140">
                  <c:v>0.98945189884398099</c:v>
                </c:pt>
                <c:pt idx="141">
                  <c:v>0.87952434906566601</c:v>
                </c:pt>
                <c:pt idx="142">
                  <c:v>0.81193485427647805</c:v>
                </c:pt>
                <c:pt idx="143">
                  <c:v>0.74776875507086504</c:v>
                </c:pt>
                <c:pt idx="144">
                  <c:v>0.829278139118105</c:v>
                </c:pt>
                <c:pt idx="145">
                  <c:v>0.67791372186997301</c:v>
                </c:pt>
                <c:pt idx="146">
                  <c:v>0.77075298556259697</c:v>
                </c:pt>
                <c:pt idx="147">
                  <c:v>0.813369018110362</c:v>
                </c:pt>
                <c:pt idx="148">
                  <c:v>0.84134501574391596</c:v>
                </c:pt>
                <c:pt idx="149">
                  <c:v>0.77256238212188</c:v>
                </c:pt>
                <c:pt idx="150">
                  <c:v>0.74390014563687101</c:v>
                </c:pt>
                <c:pt idx="151">
                  <c:v>0.91124863130971701</c:v>
                </c:pt>
                <c:pt idx="152">
                  <c:v>0.85934351309296697</c:v>
                </c:pt>
                <c:pt idx="153">
                  <c:v>0.71188705187776802</c:v>
                </c:pt>
                <c:pt idx="154">
                  <c:v>0.69470858623584097</c:v>
                </c:pt>
                <c:pt idx="155">
                  <c:v>0.83666171849920201</c:v>
                </c:pt>
                <c:pt idx="156">
                  <c:v>0.85634255561293304</c:v>
                </c:pt>
                <c:pt idx="157">
                  <c:v>0.77436635394891096</c:v>
                </c:pt>
                <c:pt idx="158">
                  <c:v>0.78109106943011197</c:v>
                </c:pt>
                <c:pt idx="159">
                  <c:v>0.67850621230900199</c:v>
                </c:pt>
                <c:pt idx="160">
                  <c:v>0.67479429642359401</c:v>
                </c:pt>
                <c:pt idx="161">
                  <c:v>0.74196096889528496</c:v>
                </c:pt>
                <c:pt idx="162">
                  <c:v>0.76617993514092797</c:v>
                </c:pt>
                <c:pt idx="163">
                  <c:v>0.60437596030533303</c:v>
                </c:pt>
                <c:pt idx="164">
                  <c:v>0.60935079827904703</c:v>
                </c:pt>
                <c:pt idx="165">
                  <c:v>0.58657640750919005</c:v>
                </c:pt>
                <c:pt idx="166">
                  <c:v>0.75739270895719502</c:v>
                </c:pt>
                <c:pt idx="167">
                  <c:v>0.71073020653178298</c:v>
                </c:pt>
                <c:pt idx="168">
                  <c:v>0.722309726523235</c:v>
                </c:pt>
                <c:pt idx="169">
                  <c:v>0.80665324818983197</c:v>
                </c:pt>
                <c:pt idx="170">
                  <c:v>0.90642731680903399</c:v>
                </c:pt>
                <c:pt idx="171">
                  <c:v>0.93573356344511305</c:v>
                </c:pt>
                <c:pt idx="172">
                  <c:v>0.82558559179023805</c:v>
                </c:pt>
                <c:pt idx="173">
                  <c:v>0.75671320714775903</c:v>
                </c:pt>
                <c:pt idx="174">
                  <c:v>0.60193595928805199</c:v>
                </c:pt>
                <c:pt idx="175">
                  <c:v>0.74088808894157399</c:v>
                </c:pt>
                <c:pt idx="176">
                  <c:v>0.66578565090894704</c:v>
                </c:pt>
                <c:pt idx="177">
                  <c:v>0.63319940740863401</c:v>
                </c:pt>
                <c:pt idx="178">
                  <c:v>0.88741745088588098</c:v>
                </c:pt>
                <c:pt idx="179">
                  <c:v>0.78544050264556697</c:v>
                </c:pt>
                <c:pt idx="180">
                  <c:v>0.69769003516172601</c:v>
                </c:pt>
                <c:pt idx="181">
                  <c:v>0.62119583104337905</c:v>
                </c:pt>
                <c:pt idx="182">
                  <c:v>0.61198181028549403</c:v>
                </c:pt>
                <c:pt idx="183">
                  <c:v>0.681007016303115</c:v>
                </c:pt>
                <c:pt idx="184">
                  <c:v>0.66113930490488804</c:v>
                </c:pt>
                <c:pt idx="185">
                  <c:v>0.63821474214394802</c:v>
                </c:pt>
                <c:pt idx="186">
                  <c:v>0.59376533036785395</c:v>
                </c:pt>
                <c:pt idx="187">
                  <c:v>0.58073478523227895</c:v>
                </c:pt>
                <c:pt idx="188">
                  <c:v>0.70343116291013397</c:v>
                </c:pt>
                <c:pt idx="189">
                  <c:v>0.65810317151022601</c:v>
                </c:pt>
                <c:pt idx="190">
                  <c:v>0.77598671371286498</c:v>
                </c:pt>
                <c:pt idx="191">
                  <c:v>0.643248712590762</c:v>
                </c:pt>
                <c:pt idx="192">
                  <c:v>0.70965079569141298</c:v>
                </c:pt>
                <c:pt idx="193">
                  <c:v>0.78554662193910796</c:v>
                </c:pt>
                <c:pt idx="194">
                  <c:v>0.74051322953815302</c:v>
                </c:pt>
                <c:pt idx="195">
                  <c:v>0.77552426843837596</c:v>
                </c:pt>
                <c:pt idx="196">
                  <c:v>0.72188443501247002</c:v>
                </c:pt>
                <c:pt idx="197">
                  <c:v>0.62945658078533595</c:v>
                </c:pt>
                <c:pt idx="198">
                  <c:v>0.85215984061360295</c:v>
                </c:pt>
                <c:pt idx="199">
                  <c:v>0.77900012547061503</c:v>
                </c:pt>
                <c:pt idx="200">
                  <c:v>0.78197990570749498</c:v>
                </c:pt>
                <c:pt idx="201">
                  <c:v>0.91288519192200401</c:v>
                </c:pt>
                <c:pt idx="202">
                  <c:v>0.72474187519401301</c:v>
                </c:pt>
                <c:pt idx="203">
                  <c:v>0.70615970157654695</c:v>
                </c:pt>
                <c:pt idx="204">
                  <c:v>0.70599155311847595</c:v>
                </c:pt>
                <c:pt idx="205">
                  <c:v>0.642955349533329</c:v>
                </c:pt>
                <c:pt idx="206">
                  <c:v>0.60918174798937796</c:v>
                </c:pt>
                <c:pt idx="207">
                  <c:v>0.59404240805527198</c:v>
                </c:pt>
                <c:pt idx="208">
                  <c:v>0.60723239978154497</c:v>
                </c:pt>
                <c:pt idx="209">
                  <c:v>0.71641823011765304</c:v>
                </c:pt>
                <c:pt idx="210">
                  <c:v>0.61951287289460499</c:v>
                </c:pt>
                <c:pt idx="211">
                  <c:v>0.72626480594477305</c:v>
                </c:pt>
                <c:pt idx="212">
                  <c:v>0.65989549424038896</c:v>
                </c:pt>
                <c:pt idx="213">
                  <c:v>0.68134503207496699</c:v>
                </c:pt>
                <c:pt idx="214">
                  <c:v>0.61803645933313001</c:v>
                </c:pt>
                <c:pt idx="215">
                  <c:v>0.63536958264953902</c:v>
                </c:pt>
                <c:pt idx="216">
                  <c:v>0.455775429709599</c:v>
                </c:pt>
                <c:pt idx="217">
                  <c:v>0.43818671209737597</c:v>
                </c:pt>
                <c:pt idx="218">
                  <c:v>0.97498160850690596</c:v>
                </c:pt>
                <c:pt idx="219">
                  <c:v>1.1582526115374601</c:v>
                </c:pt>
                <c:pt idx="220">
                  <c:v>1.3715359744336399</c:v>
                </c:pt>
                <c:pt idx="221">
                  <c:v>1.27854479611029</c:v>
                </c:pt>
                <c:pt idx="222">
                  <c:v>1.09928022880042</c:v>
                </c:pt>
                <c:pt idx="223">
                  <c:v>1.41959108360066</c:v>
                </c:pt>
                <c:pt idx="224">
                  <c:v>1.1372832565950299</c:v>
                </c:pt>
                <c:pt idx="225">
                  <c:v>0.95151588875221205</c:v>
                </c:pt>
                <c:pt idx="226">
                  <c:v>0.84787402052619998</c:v>
                </c:pt>
                <c:pt idx="227">
                  <c:v>0.63311566143329401</c:v>
                </c:pt>
                <c:pt idx="228">
                  <c:v>0.65830268667024705</c:v>
                </c:pt>
                <c:pt idx="229">
                  <c:v>0.46843888022397601</c:v>
                </c:pt>
                <c:pt idx="230">
                  <c:v>0.54274608939886004</c:v>
                </c:pt>
                <c:pt idx="231">
                  <c:v>0.50566772520542103</c:v>
                </c:pt>
                <c:pt idx="232">
                  <c:v>0.54392164627150097</c:v>
                </c:pt>
                <c:pt idx="233">
                  <c:v>0.57033112250706697</c:v>
                </c:pt>
                <c:pt idx="234">
                  <c:v>0.54559544710124397</c:v>
                </c:pt>
                <c:pt idx="235">
                  <c:v>0.59645878506432204</c:v>
                </c:pt>
                <c:pt idx="236">
                  <c:v>0.60044593775742905</c:v>
                </c:pt>
                <c:pt idx="237">
                  <c:v>0.53663804112596702</c:v>
                </c:pt>
                <c:pt idx="238">
                  <c:v>0.60596974221651501</c:v>
                </c:pt>
                <c:pt idx="239">
                  <c:v>0.52238836540414402</c:v>
                </c:pt>
                <c:pt idx="240">
                  <c:v>0.45696465772087203</c:v>
                </c:pt>
                <c:pt idx="241">
                  <c:v>0.43207914613444198</c:v>
                </c:pt>
                <c:pt idx="242">
                  <c:v>0.50382134048225002</c:v>
                </c:pt>
                <c:pt idx="243">
                  <c:v>0.46400671494858597</c:v>
                </c:pt>
                <c:pt idx="244">
                  <c:v>0.43357361102151398</c:v>
                </c:pt>
                <c:pt idx="245">
                  <c:v>0.39336105204861699</c:v>
                </c:pt>
                <c:pt idx="246">
                  <c:v>0.37135035473675898</c:v>
                </c:pt>
                <c:pt idx="247">
                  <c:v>0.43914056782899702</c:v>
                </c:pt>
                <c:pt idx="248">
                  <c:v>0.415963865029786</c:v>
                </c:pt>
                <c:pt idx="249">
                  <c:v>0.49429618356877802</c:v>
                </c:pt>
                <c:pt idx="250">
                  <c:v>0.43220344117088599</c:v>
                </c:pt>
                <c:pt idx="251">
                  <c:v>0.45930055881343301</c:v>
                </c:pt>
                <c:pt idx="252">
                  <c:v>0.46117270353440598</c:v>
                </c:pt>
                <c:pt idx="253">
                  <c:v>0.78953097617396895</c:v>
                </c:pt>
                <c:pt idx="254">
                  <c:v>0.69762645708396998</c:v>
                </c:pt>
                <c:pt idx="255">
                  <c:v>0.41657075937837301</c:v>
                </c:pt>
                <c:pt idx="256">
                  <c:v>0.21948942222297699</c:v>
                </c:pt>
                <c:pt idx="257">
                  <c:v>0.66471793449653105</c:v>
                </c:pt>
                <c:pt idx="258">
                  <c:v>1.4316001222136201</c:v>
                </c:pt>
                <c:pt idx="259">
                  <c:v>1.9447518381334401</c:v>
                </c:pt>
                <c:pt idx="260">
                  <c:v>2.0357252196408799</c:v>
                </c:pt>
                <c:pt idx="261">
                  <c:v>2.1122459379052101</c:v>
                </c:pt>
                <c:pt idx="262">
                  <c:v>0.90690633841241797</c:v>
                </c:pt>
                <c:pt idx="263">
                  <c:v>1.01032311333851</c:v>
                </c:pt>
                <c:pt idx="264">
                  <c:v>0.52280955964868703</c:v>
                </c:pt>
                <c:pt idx="265">
                  <c:v>0.36316453218459999</c:v>
                </c:pt>
                <c:pt idx="266">
                  <c:v>0.412972920574247</c:v>
                </c:pt>
                <c:pt idx="267">
                  <c:v>0.43126394599676099</c:v>
                </c:pt>
                <c:pt idx="268">
                  <c:v>0.38271016228411803</c:v>
                </c:pt>
                <c:pt idx="269">
                  <c:v>0.42875484788479901</c:v>
                </c:pt>
                <c:pt idx="270">
                  <c:v>0.44021494655932503</c:v>
                </c:pt>
                <c:pt idx="271">
                  <c:v>0.54731644861973205</c:v>
                </c:pt>
                <c:pt idx="272">
                  <c:v>0.72383936205604904</c:v>
                </c:pt>
                <c:pt idx="273">
                  <c:v>0.58315975237637696</c:v>
                </c:pt>
                <c:pt idx="274">
                  <c:v>0.64292988147247898</c:v>
                </c:pt>
                <c:pt idx="275">
                  <c:v>0.80028596886300596</c:v>
                </c:pt>
                <c:pt idx="276">
                  <c:v>1.23341275705024</c:v>
                </c:pt>
                <c:pt idx="277">
                  <c:v>1.38898985469713</c:v>
                </c:pt>
                <c:pt idx="278">
                  <c:v>1.49950237199664</c:v>
                </c:pt>
                <c:pt idx="279">
                  <c:v>1.5954712284263199</c:v>
                </c:pt>
                <c:pt idx="280">
                  <c:v>1.48724118669827</c:v>
                </c:pt>
                <c:pt idx="281">
                  <c:v>1.5759927545441299</c:v>
                </c:pt>
                <c:pt idx="282">
                  <c:v>1.62320979202494</c:v>
                </c:pt>
                <c:pt idx="283">
                  <c:v>1.7449008504549599</c:v>
                </c:pt>
                <c:pt idx="284">
                  <c:v>1.7517201004154701</c:v>
                </c:pt>
                <c:pt idx="285">
                  <c:v>1.07395068245053</c:v>
                </c:pt>
                <c:pt idx="286">
                  <c:v>0.94864538120327702</c:v>
                </c:pt>
                <c:pt idx="287">
                  <c:v>1.05026934027982</c:v>
                </c:pt>
                <c:pt idx="288">
                  <c:v>0.81223858834968599</c:v>
                </c:pt>
                <c:pt idx="289">
                  <c:v>0.88192974644480204</c:v>
                </c:pt>
                <c:pt idx="290">
                  <c:v>0.83923252530318304</c:v>
                </c:pt>
                <c:pt idx="291">
                  <c:v>0.67718011756306096</c:v>
                </c:pt>
                <c:pt idx="292">
                  <c:v>0.75051263118803002</c:v>
                </c:pt>
                <c:pt idx="293">
                  <c:v>0.58445643782615597</c:v>
                </c:pt>
                <c:pt idx="294">
                  <c:v>0.95144393930703697</c:v>
                </c:pt>
                <c:pt idx="295">
                  <c:v>0.87739636293845202</c:v>
                </c:pt>
                <c:pt idx="296">
                  <c:v>0.77097433771292101</c:v>
                </c:pt>
                <c:pt idx="297">
                  <c:v>0.77392803172664604</c:v>
                </c:pt>
                <c:pt idx="298">
                  <c:v>0.85976304423452898</c:v>
                </c:pt>
                <c:pt idx="299">
                  <c:v>0.58439834459361895</c:v>
                </c:pt>
                <c:pt idx="300">
                  <c:v>0.79532747479769395</c:v>
                </c:pt>
                <c:pt idx="301">
                  <c:v>0.91888121243498599</c:v>
                </c:pt>
                <c:pt idx="302">
                  <c:v>0.68967416877340904</c:v>
                </c:pt>
                <c:pt idx="303">
                  <c:v>0.56517083314025596</c:v>
                </c:pt>
                <c:pt idx="304">
                  <c:v>0.56140171970591901</c:v>
                </c:pt>
                <c:pt idx="305">
                  <c:v>0.557561710503094</c:v>
                </c:pt>
                <c:pt idx="306">
                  <c:v>0.65400495337352305</c:v>
                </c:pt>
                <c:pt idx="307">
                  <c:v>0.54427978276570299</c:v>
                </c:pt>
                <c:pt idx="308">
                  <c:v>0.58078273040525197</c:v>
                </c:pt>
                <c:pt idx="309">
                  <c:v>0.69881038262392303</c:v>
                </c:pt>
                <c:pt idx="310">
                  <c:v>0.39646172440997501</c:v>
                </c:pt>
                <c:pt idx="311">
                  <c:v>0.44638002186206399</c:v>
                </c:pt>
                <c:pt idx="312">
                  <c:v>0.62322915685771696</c:v>
                </c:pt>
                <c:pt idx="313">
                  <c:v>0.44020603652797202</c:v>
                </c:pt>
                <c:pt idx="314">
                  <c:v>0.35534667624337302</c:v>
                </c:pt>
                <c:pt idx="315">
                  <c:v>0.39775807283355202</c:v>
                </c:pt>
                <c:pt idx="316">
                  <c:v>0.32165184557952903</c:v>
                </c:pt>
                <c:pt idx="317">
                  <c:v>0.35086346710558403</c:v>
                </c:pt>
                <c:pt idx="318">
                  <c:v>0.40475689009569199</c:v>
                </c:pt>
                <c:pt idx="319">
                  <c:v>0.42325798992048103</c:v>
                </c:pt>
                <c:pt idx="320">
                  <c:v>0.35747391929771699</c:v>
                </c:pt>
                <c:pt idx="321">
                  <c:v>0.39861308218001601</c:v>
                </c:pt>
                <c:pt idx="322">
                  <c:v>0.37789666637772901</c:v>
                </c:pt>
                <c:pt idx="323">
                  <c:v>0.303090679750603</c:v>
                </c:pt>
                <c:pt idx="324">
                  <c:v>0.391119988363546</c:v>
                </c:pt>
                <c:pt idx="325">
                  <c:v>0.35378308098495598</c:v>
                </c:pt>
                <c:pt idx="326">
                  <c:v>0.30042862266894499</c:v>
                </c:pt>
                <c:pt idx="327">
                  <c:v>0.27372323277382599</c:v>
                </c:pt>
                <c:pt idx="328">
                  <c:v>0.26565020040950199</c:v>
                </c:pt>
                <c:pt idx="329">
                  <c:v>0.2371489162166</c:v>
                </c:pt>
                <c:pt idx="330">
                  <c:v>0.29184057021441601</c:v>
                </c:pt>
                <c:pt idx="331">
                  <c:v>0.36315736492075001</c:v>
                </c:pt>
                <c:pt idx="332">
                  <c:v>0.252780179285158</c:v>
                </c:pt>
                <c:pt idx="333">
                  <c:v>0.263244503202471</c:v>
                </c:pt>
                <c:pt idx="334">
                  <c:v>0.28747716855320998</c:v>
                </c:pt>
                <c:pt idx="335">
                  <c:v>0.29836157935261198</c:v>
                </c:pt>
                <c:pt idx="336">
                  <c:v>0.27025305600301802</c:v>
                </c:pt>
                <c:pt idx="337">
                  <c:v>0.35256850094734798</c:v>
                </c:pt>
                <c:pt idx="338">
                  <c:v>0.41064125143880498</c:v>
                </c:pt>
                <c:pt idx="339">
                  <c:v>0.37989197940651298</c:v>
                </c:pt>
                <c:pt idx="340">
                  <c:v>0.34112940745145598</c:v>
                </c:pt>
                <c:pt idx="341">
                  <c:v>0.50509529574774203</c:v>
                </c:pt>
                <c:pt idx="342">
                  <c:v>0.34333267082149699</c:v>
                </c:pt>
                <c:pt idx="343">
                  <c:v>0.26260135784696798</c:v>
                </c:pt>
                <c:pt idx="344">
                  <c:v>0.29936103976767298</c:v>
                </c:pt>
                <c:pt idx="345">
                  <c:v>0.25760279668820601</c:v>
                </c:pt>
                <c:pt idx="346">
                  <c:v>0.26789015924958398</c:v>
                </c:pt>
                <c:pt idx="347">
                  <c:v>0.23613796584635199</c:v>
                </c:pt>
                <c:pt idx="348">
                  <c:v>0.27571243304491699</c:v>
                </c:pt>
                <c:pt idx="349">
                  <c:v>0.45974297076463699</c:v>
                </c:pt>
                <c:pt idx="350">
                  <c:v>0.25944987864136798</c:v>
                </c:pt>
                <c:pt idx="351">
                  <c:v>0.52099300453749797</c:v>
                </c:pt>
                <c:pt idx="352">
                  <c:v>0.249552594410861</c:v>
                </c:pt>
                <c:pt idx="353">
                  <c:v>0.130474774069885</c:v>
                </c:pt>
                <c:pt idx="354">
                  <c:v>0.13465122729363299</c:v>
                </c:pt>
                <c:pt idx="355">
                  <c:v>0.100120480773621</c:v>
                </c:pt>
                <c:pt idx="356">
                  <c:v>0.112321489691112</c:v>
                </c:pt>
                <c:pt idx="357">
                  <c:v>0.18504977325210301</c:v>
                </c:pt>
                <c:pt idx="358">
                  <c:v>0.30162700491824301</c:v>
                </c:pt>
                <c:pt idx="359">
                  <c:v>0.30284448511277601</c:v>
                </c:pt>
                <c:pt idx="360">
                  <c:v>0.26623105283798898</c:v>
                </c:pt>
                <c:pt idx="361">
                  <c:v>0.47964545292779798</c:v>
                </c:pt>
                <c:pt idx="362">
                  <c:v>0.276148554876956</c:v>
                </c:pt>
                <c:pt idx="363">
                  <c:v>0.22839817709076801</c:v>
                </c:pt>
                <c:pt idx="364">
                  <c:v>0.183569007919448</c:v>
                </c:pt>
                <c:pt idx="365">
                  <c:v>0.21349468511171901</c:v>
                </c:pt>
                <c:pt idx="366">
                  <c:v>0.21352138168986101</c:v>
                </c:pt>
                <c:pt idx="367">
                  <c:v>0.18116979877155001</c:v>
                </c:pt>
                <c:pt idx="368">
                  <c:v>0.170324463793908</c:v>
                </c:pt>
                <c:pt idx="369">
                  <c:v>0.153038660284807</c:v>
                </c:pt>
                <c:pt idx="370">
                  <c:v>0.14959673421075201</c:v>
                </c:pt>
                <c:pt idx="371">
                  <c:v>0.137946162209449</c:v>
                </c:pt>
                <c:pt idx="372">
                  <c:v>0.121194047751487</c:v>
                </c:pt>
                <c:pt idx="373">
                  <c:v>0.131571486735342</c:v>
                </c:pt>
                <c:pt idx="374">
                  <c:v>0.19388058046665599</c:v>
                </c:pt>
                <c:pt idx="375">
                  <c:v>0.15079503434299901</c:v>
                </c:pt>
                <c:pt idx="376">
                  <c:v>0.13098218558136199</c:v>
                </c:pt>
                <c:pt idx="377">
                  <c:v>0.106962596239584</c:v>
                </c:pt>
                <c:pt idx="378">
                  <c:v>9.5647304186968499E-2</c:v>
                </c:pt>
                <c:pt idx="379">
                  <c:v>0.103035518097107</c:v>
                </c:pt>
                <c:pt idx="380">
                  <c:v>8.83459155313564E-2</c:v>
                </c:pt>
                <c:pt idx="381">
                  <c:v>0.101651639428642</c:v>
                </c:pt>
                <c:pt idx="382">
                  <c:v>0.111924784288949</c:v>
                </c:pt>
                <c:pt idx="383">
                  <c:v>0.122229832828124</c:v>
                </c:pt>
                <c:pt idx="384">
                  <c:v>6.3489445790414198E-2</c:v>
                </c:pt>
                <c:pt idx="385">
                  <c:v>7.7982345482259005E-2</c:v>
                </c:pt>
                <c:pt idx="386">
                  <c:v>0.103440822192105</c:v>
                </c:pt>
                <c:pt idx="387">
                  <c:v>0.104762502735361</c:v>
                </c:pt>
                <c:pt idx="388">
                  <c:v>9.0857109428970198E-2</c:v>
                </c:pt>
                <c:pt idx="389">
                  <c:v>6.4383904783992502E-2</c:v>
                </c:pt>
                <c:pt idx="390">
                  <c:v>5.8651685721283597E-2</c:v>
                </c:pt>
                <c:pt idx="391">
                  <c:v>6.6039051596397599E-2</c:v>
                </c:pt>
                <c:pt idx="392">
                  <c:v>8.7833020401342096E-2</c:v>
                </c:pt>
                <c:pt idx="393">
                  <c:v>8.4250152776449594E-2</c:v>
                </c:pt>
                <c:pt idx="394">
                  <c:v>8.3324170576183201E-2</c:v>
                </c:pt>
                <c:pt idx="395">
                  <c:v>4.6961711016137997E-2</c:v>
                </c:pt>
                <c:pt idx="396">
                  <c:v>0.10705058881259299</c:v>
                </c:pt>
                <c:pt idx="397">
                  <c:v>4.08296820445311E-2</c:v>
                </c:pt>
                <c:pt idx="398">
                  <c:v>0.14185074598693301</c:v>
                </c:pt>
                <c:pt idx="399">
                  <c:v>0.149344117903108</c:v>
                </c:pt>
                <c:pt idx="400">
                  <c:v>0.152112982306081</c:v>
                </c:pt>
                <c:pt idx="401">
                  <c:v>7.6080474133569997E-2</c:v>
                </c:pt>
                <c:pt idx="402">
                  <c:v>0.15438475585119199</c:v>
                </c:pt>
                <c:pt idx="403">
                  <c:v>7.7863037302449797E-2</c:v>
                </c:pt>
                <c:pt idx="404">
                  <c:v>0.38265115230157398</c:v>
                </c:pt>
                <c:pt idx="405">
                  <c:v>0.23136563891405601</c:v>
                </c:pt>
                <c:pt idx="406">
                  <c:v>0.27326829419959803</c:v>
                </c:pt>
                <c:pt idx="407">
                  <c:v>0.23033067410889099</c:v>
                </c:pt>
                <c:pt idx="408">
                  <c:v>0.25386024165565901</c:v>
                </c:pt>
                <c:pt idx="409">
                  <c:v>0.154073925919222</c:v>
                </c:pt>
                <c:pt idx="410">
                  <c:v>0.21765269347154301</c:v>
                </c:pt>
                <c:pt idx="411">
                  <c:v>0.10557880705351901</c:v>
                </c:pt>
                <c:pt idx="412">
                  <c:v>0.118042557212595</c:v>
                </c:pt>
                <c:pt idx="413">
                  <c:v>0.15794934026558399</c:v>
                </c:pt>
                <c:pt idx="414">
                  <c:v>0.15243345994490701</c:v>
                </c:pt>
                <c:pt idx="415">
                  <c:v>0.137484953279574</c:v>
                </c:pt>
                <c:pt idx="416">
                  <c:v>6.8347442831233798E-2</c:v>
                </c:pt>
                <c:pt idx="417">
                  <c:v>0.112304444430148</c:v>
                </c:pt>
                <c:pt idx="418">
                  <c:v>0.249987337702161</c:v>
                </c:pt>
                <c:pt idx="419">
                  <c:v>9.4055122741330405E-2</c:v>
                </c:pt>
                <c:pt idx="420">
                  <c:v>0.102199682165519</c:v>
                </c:pt>
                <c:pt idx="421">
                  <c:v>0.101554960532</c:v>
                </c:pt>
                <c:pt idx="422">
                  <c:v>8.5699264435399006E-2</c:v>
                </c:pt>
                <c:pt idx="423">
                  <c:v>7.00344310038781E-2</c:v>
                </c:pt>
                <c:pt idx="424">
                  <c:v>0.102267895760047</c:v>
                </c:pt>
                <c:pt idx="425">
                  <c:v>8.6353476066279702E-2</c:v>
                </c:pt>
                <c:pt idx="426">
                  <c:v>7.20153545832765E-2</c:v>
                </c:pt>
                <c:pt idx="427">
                  <c:v>1.58758536283622</c:v>
                </c:pt>
                <c:pt idx="428">
                  <c:v>0.23616494669521701</c:v>
                </c:pt>
                <c:pt idx="429">
                  <c:v>0.105010275261968</c:v>
                </c:pt>
                <c:pt idx="430">
                  <c:v>6.3137343781976898E-2</c:v>
                </c:pt>
                <c:pt idx="431">
                  <c:v>0.40278040682824201</c:v>
                </c:pt>
                <c:pt idx="432">
                  <c:v>0.40632337442480498</c:v>
                </c:pt>
                <c:pt idx="433">
                  <c:v>0.24038344232196099</c:v>
                </c:pt>
                <c:pt idx="434">
                  <c:v>1.1125378864662101</c:v>
                </c:pt>
                <c:pt idx="435">
                  <c:v>0.56271162310093104</c:v>
                </c:pt>
                <c:pt idx="436">
                  <c:v>0.17411923595543399</c:v>
                </c:pt>
                <c:pt idx="437">
                  <c:v>0.15500131172397799</c:v>
                </c:pt>
                <c:pt idx="438">
                  <c:v>0.14671469455209499</c:v>
                </c:pt>
                <c:pt idx="439">
                  <c:v>0.13898077332347999</c:v>
                </c:pt>
                <c:pt idx="440">
                  <c:v>0.14127802743226101</c:v>
                </c:pt>
                <c:pt idx="441">
                  <c:v>0.16926592439562901</c:v>
                </c:pt>
                <c:pt idx="442">
                  <c:v>0.21027992546701499</c:v>
                </c:pt>
                <c:pt idx="443">
                  <c:v>0.15518198629407701</c:v>
                </c:pt>
                <c:pt idx="444">
                  <c:v>0.17075680528401499</c:v>
                </c:pt>
                <c:pt idx="445">
                  <c:v>0.13545665856993999</c:v>
                </c:pt>
                <c:pt idx="446">
                  <c:v>0.123535197463342</c:v>
                </c:pt>
                <c:pt idx="447">
                  <c:v>0.107572114066931</c:v>
                </c:pt>
                <c:pt idx="448">
                  <c:v>8.7788931821910707E-2</c:v>
                </c:pt>
                <c:pt idx="449">
                  <c:v>7.7641159544436303E-2</c:v>
                </c:pt>
                <c:pt idx="450">
                  <c:v>8.9914296256617898E-2</c:v>
                </c:pt>
                <c:pt idx="451">
                  <c:v>9.1829828012572903E-2</c:v>
                </c:pt>
                <c:pt idx="452">
                  <c:v>6.6827207769000002E-2</c:v>
                </c:pt>
                <c:pt idx="453">
                  <c:v>6.5319730810203203E-2</c:v>
                </c:pt>
                <c:pt idx="454">
                  <c:v>7.3877592143876999E-2</c:v>
                </c:pt>
                <c:pt idx="455">
                  <c:v>4.5750570768462603E-2</c:v>
                </c:pt>
                <c:pt idx="456">
                  <c:v>5.57902801156571E-2</c:v>
                </c:pt>
                <c:pt idx="457">
                  <c:v>3.6588414492935997E-2</c:v>
                </c:pt>
                <c:pt idx="458">
                  <c:v>2.7900509482424202E-2</c:v>
                </c:pt>
                <c:pt idx="459">
                  <c:v>4.5928804531634601E-2</c:v>
                </c:pt>
                <c:pt idx="460">
                  <c:v>3.79328355010876E-2</c:v>
                </c:pt>
                <c:pt idx="461">
                  <c:v>3.7373363670936403E-2</c:v>
                </c:pt>
                <c:pt idx="462">
                  <c:v>3.7102431562225598E-2</c:v>
                </c:pt>
                <c:pt idx="463">
                  <c:v>5.0261947735485202E-2</c:v>
                </c:pt>
                <c:pt idx="464">
                  <c:v>2.57929543683014E-2</c:v>
                </c:pt>
                <c:pt idx="465">
                  <c:v>0.45181481658927503</c:v>
                </c:pt>
                <c:pt idx="466">
                  <c:v>4.6044810606713601E-2</c:v>
                </c:pt>
                <c:pt idx="467">
                  <c:v>0.19232670347077199</c:v>
                </c:pt>
                <c:pt idx="468">
                  <c:v>0.21454020562564999</c:v>
                </c:pt>
                <c:pt idx="469">
                  <c:v>0.43243837424269499</c:v>
                </c:pt>
                <c:pt idx="470">
                  <c:v>1.28912385982704</c:v>
                </c:pt>
                <c:pt idx="471">
                  <c:v>1.1882749989950301</c:v>
                </c:pt>
                <c:pt idx="472">
                  <c:v>0.57779439186607595</c:v>
                </c:pt>
                <c:pt idx="473">
                  <c:v>0.89888327829750203</c:v>
                </c:pt>
                <c:pt idx="474">
                  <c:v>1.18553321719493</c:v>
                </c:pt>
                <c:pt idx="475">
                  <c:v>1.0548929192963401</c:v>
                </c:pt>
                <c:pt idx="476">
                  <c:v>0.62922959999527395</c:v>
                </c:pt>
                <c:pt idx="477">
                  <c:v>0.45252301916479998</c:v>
                </c:pt>
                <c:pt idx="478">
                  <c:v>0.34556129988696799</c:v>
                </c:pt>
                <c:pt idx="479">
                  <c:v>0.37098577677419298</c:v>
                </c:pt>
                <c:pt idx="480">
                  <c:v>0.471235047516529</c:v>
                </c:pt>
                <c:pt idx="481">
                  <c:v>0.78947246610510302</c:v>
                </c:pt>
                <c:pt idx="482">
                  <c:v>0.71398899962122597</c:v>
                </c:pt>
                <c:pt idx="483">
                  <c:v>1.0526772466089001</c:v>
                </c:pt>
                <c:pt idx="484">
                  <c:v>1.25783439938511</c:v>
                </c:pt>
                <c:pt idx="485">
                  <c:v>2.0057961642742099</c:v>
                </c:pt>
                <c:pt idx="486">
                  <c:v>2.7952970770689101</c:v>
                </c:pt>
                <c:pt idx="487">
                  <c:v>3.7009592396872302</c:v>
                </c:pt>
                <c:pt idx="488">
                  <c:v>4.37494738896687</c:v>
                </c:pt>
                <c:pt idx="489">
                  <c:v>4.5379691805158302</c:v>
                </c:pt>
                <c:pt idx="490">
                  <c:v>5.5153128478838003</c:v>
                </c:pt>
                <c:pt idx="491">
                  <c:v>5.9295846657319498</c:v>
                </c:pt>
                <c:pt idx="492">
                  <c:v>6.0062081132616303</c:v>
                </c:pt>
                <c:pt idx="493">
                  <c:v>6.2541273037592502</c:v>
                </c:pt>
                <c:pt idx="494">
                  <c:v>6.3649788948527499</c:v>
                </c:pt>
                <c:pt idx="495">
                  <c:v>6.2089756216321597</c:v>
                </c:pt>
                <c:pt idx="496">
                  <c:v>5.2031352970335201</c:v>
                </c:pt>
                <c:pt idx="497">
                  <c:v>4.2348164691719896</c:v>
                </c:pt>
                <c:pt idx="498">
                  <c:v>3.9470335180694902</c:v>
                </c:pt>
                <c:pt idx="499">
                  <c:v>2.94860989369195</c:v>
                </c:pt>
                <c:pt idx="500">
                  <c:v>2.3100258398056002</c:v>
                </c:pt>
                <c:pt idx="501">
                  <c:v>1.6469006824611401</c:v>
                </c:pt>
                <c:pt idx="502">
                  <c:v>1.09205351147762</c:v>
                </c:pt>
                <c:pt idx="503">
                  <c:v>0.70437676896082602</c:v>
                </c:pt>
                <c:pt idx="504">
                  <c:v>0.28498183457190501</c:v>
                </c:pt>
                <c:pt idx="505">
                  <c:v>0.125917391849029</c:v>
                </c:pt>
                <c:pt idx="506">
                  <c:v>0.112271490509867</c:v>
                </c:pt>
                <c:pt idx="507">
                  <c:v>8.6008742200408203E-2</c:v>
                </c:pt>
                <c:pt idx="508">
                  <c:v>0.103066334076186</c:v>
                </c:pt>
                <c:pt idx="509">
                  <c:v>8.9369784896087698E-2</c:v>
                </c:pt>
                <c:pt idx="510">
                  <c:v>7.92364922076053E-2</c:v>
                </c:pt>
                <c:pt idx="511">
                  <c:v>0.115411413543737</c:v>
                </c:pt>
                <c:pt idx="512">
                  <c:v>0.15099393439192799</c:v>
                </c:pt>
                <c:pt idx="513">
                  <c:v>8.2111829906828304E-2</c:v>
                </c:pt>
                <c:pt idx="514">
                  <c:v>6.0306079964462397E-2</c:v>
                </c:pt>
                <c:pt idx="515">
                  <c:v>5.85790990632684E-2</c:v>
                </c:pt>
                <c:pt idx="516">
                  <c:v>8.9353122389607798E-2</c:v>
                </c:pt>
                <c:pt idx="517">
                  <c:v>5.1009819779745301E-2</c:v>
                </c:pt>
                <c:pt idx="518">
                  <c:v>3.5624606977061303E-2</c:v>
                </c:pt>
                <c:pt idx="519">
                  <c:v>5.5697463278286903E-2</c:v>
                </c:pt>
                <c:pt idx="520">
                  <c:v>5.15225017367461E-2</c:v>
                </c:pt>
                <c:pt idx="521">
                  <c:v>4.2786253074770603E-2</c:v>
                </c:pt>
                <c:pt idx="522">
                  <c:v>3.97934960762788E-2</c:v>
                </c:pt>
                <c:pt idx="523">
                  <c:v>5.1536770615556997E-2</c:v>
                </c:pt>
                <c:pt idx="524">
                  <c:v>5.58020539069655E-2</c:v>
                </c:pt>
                <c:pt idx="525">
                  <c:v>5.8935500542985603E-2</c:v>
                </c:pt>
                <c:pt idx="526">
                  <c:v>6.2459674092894803E-2</c:v>
                </c:pt>
                <c:pt idx="527">
                  <c:v>4.6848433133027702E-2</c:v>
                </c:pt>
                <c:pt idx="528">
                  <c:v>5.9513725749678802E-2</c:v>
                </c:pt>
                <c:pt idx="529">
                  <c:v>6.0501257097433501E-2</c:v>
                </c:pt>
                <c:pt idx="530">
                  <c:v>3.7430358415796297E-2</c:v>
                </c:pt>
                <c:pt idx="531">
                  <c:v>5.4673020488475402E-2</c:v>
                </c:pt>
                <c:pt idx="532">
                  <c:v>5.1707615977046803E-2</c:v>
                </c:pt>
                <c:pt idx="533">
                  <c:v>5.59043907006977E-2</c:v>
                </c:pt>
                <c:pt idx="534">
                  <c:v>7.2172666556959794E-2</c:v>
                </c:pt>
                <c:pt idx="535">
                  <c:v>6.5034791249797802E-2</c:v>
                </c:pt>
                <c:pt idx="536">
                  <c:v>4.8323471986804999E-2</c:v>
                </c:pt>
                <c:pt idx="537">
                  <c:v>9.8464584691130994E-2</c:v>
                </c:pt>
                <c:pt idx="538">
                  <c:v>5.5965705969023297E-2</c:v>
                </c:pt>
                <c:pt idx="539">
                  <c:v>5.96737249103085E-2</c:v>
                </c:pt>
                <c:pt idx="540">
                  <c:v>4.0872563758245002E-2</c:v>
                </c:pt>
                <c:pt idx="541">
                  <c:v>5.4822628233411601E-2</c:v>
                </c:pt>
                <c:pt idx="542">
                  <c:v>6.45988033693356E-2</c:v>
                </c:pt>
                <c:pt idx="543">
                  <c:v>4.6857804219337697E-2</c:v>
                </c:pt>
                <c:pt idx="544">
                  <c:v>6.0689918503919499E-2</c:v>
                </c:pt>
                <c:pt idx="545">
                  <c:v>5.4072707244295103E-2</c:v>
                </c:pt>
                <c:pt idx="546">
                  <c:v>7.5353655815292603E-2</c:v>
                </c:pt>
                <c:pt idx="547">
                  <c:v>7.8668521639475894E-2</c:v>
                </c:pt>
                <c:pt idx="548">
                  <c:v>0.114214232180014</c:v>
                </c:pt>
                <c:pt idx="549">
                  <c:v>8.34269632415372E-2</c:v>
                </c:pt>
                <c:pt idx="550">
                  <c:v>7.7307555889814195E-2</c:v>
                </c:pt>
                <c:pt idx="551">
                  <c:v>5.4899839583783798E-2</c:v>
                </c:pt>
                <c:pt idx="552">
                  <c:v>6.6243665785037098E-2</c:v>
                </c:pt>
                <c:pt idx="553">
                  <c:v>6.2858882946881106E-2</c:v>
                </c:pt>
                <c:pt idx="554">
                  <c:v>4.8966484949272297E-2</c:v>
                </c:pt>
                <c:pt idx="555">
                  <c:v>6.5066618244797897E-2</c:v>
                </c:pt>
                <c:pt idx="556">
                  <c:v>5.69643124006688E-2</c:v>
                </c:pt>
                <c:pt idx="557">
                  <c:v>6.3695665207290794E-2</c:v>
                </c:pt>
                <c:pt idx="558">
                  <c:v>4.5871176107609102E-2</c:v>
                </c:pt>
                <c:pt idx="559">
                  <c:v>3.9707348340639E-2</c:v>
                </c:pt>
                <c:pt idx="560">
                  <c:v>3.8472353533359399E-2</c:v>
                </c:pt>
                <c:pt idx="561">
                  <c:v>4.4894098481800003E-2</c:v>
                </c:pt>
                <c:pt idx="562">
                  <c:v>3.2863476832651499E-2</c:v>
                </c:pt>
                <c:pt idx="563">
                  <c:v>2.8023782468735499E-2</c:v>
                </c:pt>
                <c:pt idx="564">
                  <c:v>2.9426591518411899E-2</c:v>
                </c:pt>
                <c:pt idx="565">
                  <c:v>3.1006333069738198E-2</c:v>
                </c:pt>
                <c:pt idx="566">
                  <c:v>2.67536630767936E-2</c:v>
                </c:pt>
                <c:pt idx="567">
                  <c:v>2.4334747917703101E-2</c:v>
                </c:pt>
                <c:pt idx="568">
                  <c:v>3.3828767364156097E-2</c:v>
                </c:pt>
                <c:pt idx="569">
                  <c:v>1.90004609199813E-2</c:v>
                </c:pt>
                <c:pt idx="570">
                  <c:v>1.38226984853733E-2</c:v>
                </c:pt>
                <c:pt idx="571">
                  <c:v>2.04867587700997E-2</c:v>
                </c:pt>
                <c:pt idx="572">
                  <c:v>1.15889501820465E-2</c:v>
                </c:pt>
                <c:pt idx="573">
                  <c:v>3.08200021707257E-2</c:v>
                </c:pt>
                <c:pt idx="574">
                  <c:v>2.3029860151464E-2</c:v>
                </c:pt>
                <c:pt idx="575">
                  <c:v>1.9301583549192699E-2</c:v>
                </c:pt>
                <c:pt idx="576">
                  <c:v>2.10805283182556E-2</c:v>
                </c:pt>
                <c:pt idx="577">
                  <c:v>1.6345253242445901E-2</c:v>
                </c:pt>
                <c:pt idx="578">
                  <c:v>1.57200295623624E-2</c:v>
                </c:pt>
                <c:pt idx="579">
                  <c:v>2.3631466229631502E-2</c:v>
                </c:pt>
                <c:pt idx="580">
                  <c:v>3.9165016906999799E-2</c:v>
                </c:pt>
                <c:pt idx="581">
                  <c:v>2.2181982557884498E-2</c:v>
                </c:pt>
                <c:pt idx="582">
                  <c:v>2.9552616039345499E-2</c:v>
                </c:pt>
                <c:pt idx="583">
                  <c:v>3.97935732527923E-2</c:v>
                </c:pt>
                <c:pt idx="584">
                  <c:v>2.1055907138088501E-2</c:v>
                </c:pt>
                <c:pt idx="585">
                  <c:v>4.1514160180434398E-2</c:v>
                </c:pt>
                <c:pt idx="586">
                  <c:v>5.6255804264327199E-2</c:v>
                </c:pt>
                <c:pt idx="587">
                  <c:v>7.7888865114800795E-2</c:v>
                </c:pt>
                <c:pt idx="588">
                  <c:v>2.3052261145425301E-2</c:v>
                </c:pt>
                <c:pt idx="589">
                  <c:v>2.0483223635717699E-2</c:v>
                </c:pt>
                <c:pt idx="590">
                  <c:v>3.8395948104437402E-2</c:v>
                </c:pt>
                <c:pt idx="591">
                  <c:v>2.6395512155786699E-2</c:v>
                </c:pt>
                <c:pt idx="592">
                  <c:v>5.61820950374207E-2</c:v>
                </c:pt>
                <c:pt idx="593">
                  <c:v>0.12855487412358799</c:v>
                </c:pt>
                <c:pt idx="594">
                  <c:v>5.98122062710379E-2</c:v>
                </c:pt>
                <c:pt idx="595">
                  <c:v>2.5626074126193998E-2</c:v>
                </c:pt>
                <c:pt idx="596">
                  <c:v>6.4663198732835603E-2</c:v>
                </c:pt>
                <c:pt idx="597">
                  <c:v>1.52305327564465</c:v>
                </c:pt>
                <c:pt idx="598">
                  <c:v>0.49751914145731801</c:v>
                </c:pt>
                <c:pt idx="599">
                  <c:v>0.31405233993689402</c:v>
                </c:pt>
                <c:pt idx="600">
                  <c:v>0.30574069055728598</c:v>
                </c:pt>
                <c:pt idx="601">
                  <c:v>0.32834223323475697</c:v>
                </c:pt>
                <c:pt idx="602">
                  <c:v>0.53370881797639902</c:v>
                </c:pt>
                <c:pt idx="603">
                  <c:v>0.60048752373028202</c:v>
                </c:pt>
                <c:pt idx="604">
                  <c:v>0.89999008817332105</c:v>
                </c:pt>
                <c:pt idx="605">
                  <c:v>1.7417699643547699</c:v>
                </c:pt>
                <c:pt idx="606">
                  <c:v>2.3312438326195202</c:v>
                </c:pt>
                <c:pt idx="607">
                  <c:v>2.4721169866984898</c:v>
                </c:pt>
                <c:pt idx="608">
                  <c:v>2.03343429597648</c:v>
                </c:pt>
                <c:pt idx="609">
                  <c:v>0.50592580534632503</c:v>
                </c:pt>
                <c:pt idx="610">
                  <c:v>0.27658031673676797</c:v>
                </c:pt>
                <c:pt idx="611">
                  <c:v>0.36740918681099399</c:v>
                </c:pt>
                <c:pt idx="612">
                  <c:v>0.310209898227501</c:v>
                </c:pt>
                <c:pt idx="613">
                  <c:v>0.45707890793155498</c:v>
                </c:pt>
                <c:pt idx="614">
                  <c:v>0.46779817900297999</c:v>
                </c:pt>
                <c:pt idx="615">
                  <c:v>0.53364326254746197</c:v>
                </c:pt>
                <c:pt idx="616">
                  <c:v>0.58031387401279</c:v>
                </c:pt>
                <c:pt idx="617">
                  <c:v>0.40054258200180998</c:v>
                </c:pt>
                <c:pt idx="618">
                  <c:v>0.61253931619492996</c:v>
                </c:pt>
                <c:pt idx="619">
                  <c:v>0.70381943408089298</c:v>
                </c:pt>
                <c:pt idx="620">
                  <c:v>0.64482243462269595</c:v>
                </c:pt>
                <c:pt idx="621">
                  <c:v>0.259163827238655</c:v>
                </c:pt>
                <c:pt idx="622">
                  <c:v>0.263140622170834</c:v>
                </c:pt>
                <c:pt idx="623">
                  <c:v>0.39961917540693398</c:v>
                </c:pt>
                <c:pt idx="624">
                  <c:v>0.39986921755541999</c:v>
                </c:pt>
                <c:pt idx="625">
                  <c:v>0.324503526159022</c:v>
                </c:pt>
                <c:pt idx="626">
                  <c:v>0.32287379148634998</c:v>
                </c:pt>
                <c:pt idx="627">
                  <c:v>0.105525476959514</c:v>
                </c:pt>
                <c:pt idx="628">
                  <c:v>0.114635760293858</c:v>
                </c:pt>
                <c:pt idx="629">
                  <c:v>0.10455989209821499</c:v>
                </c:pt>
                <c:pt idx="630">
                  <c:v>0.11201767586478099</c:v>
                </c:pt>
                <c:pt idx="631">
                  <c:v>0.139824052401714</c:v>
                </c:pt>
                <c:pt idx="632">
                  <c:v>0.101314646447226</c:v>
                </c:pt>
                <c:pt idx="633">
                  <c:v>8.9391747720934694E-2</c:v>
                </c:pt>
                <c:pt idx="634">
                  <c:v>0.118672908124973</c:v>
                </c:pt>
                <c:pt idx="635">
                  <c:v>9.7340249957466901E-2</c:v>
                </c:pt>
                <c:pt idx="636">
                  <c:v>9.7875219607683694E-2</c:v>
                </c:pt>
                <c:pt idx="637">
                  <c:v>6.6838083810028398E-2</c:v>
                </c:pt>
                <c:pt idx="638">
                  <c:v>9.0900649944887807E-2</c:v>
                </c:pt>
                <c:pt idx="639">
                  <c:v>6.4053659452929401E-2</c:v>
                </c:pt>
                <c:pt idx="640">
                  <c:v>7.6939029809323503E-2</c:v>
                </c:pt>
                <c:pt idx="641">
                  <c:v>5.3748048369042303E-2</c:v>
                </c:pt>
                <c:pt idx="642">
                  <c:v>3.90455422781164E-2</c:v>
                </c:pt>
                <c:pt idx="643">
                  <c:v>5.4567380303827399E-2</c:v>
                </c:pt>
                <c:pt idx="644">
                  <c:v>4.6289755345898999E-2</c:v>
                </c:pt>
                <c:pt idx="645">
                  <c:v>5.86325829759873E-2</c:v>
                </c:pt>
                <c:pt idx="646">
                  <c:v>3.5167983540464402E-2</c:v>
                </c:pt>
                <c:pt idx="647">
                  <c:v>4.8504028965530202E-2</c:v>
                </c:pt>
                <c:pt idx="648">
                  <c:v>1.8702954189446098E-2</c:v>
                </c:pt>
                <c:pt idx="649">
                  <c:v>2.7313459990123599E-2</c:v>
                </c:pt>
                <c:pt idx="650">
                  <c:v>4.2727457653624297E-2</c:v>
                </c:pt>
                <c:pt idx="651">
                  <c:v>2.0149684908877401E-2</c:v>
                </c:pt>
                <c:pt idx="652">
                  <c:v>4.0635617044825802E-2</c:v>
                </c:pt>
                <c:pt idx="653">
                  <c:v>4.66163836308017E-2</c:v>
                </c:pt>
                <c:pt idx="654">
                  <c:v>3.7121433296883603E-2</c:v>
                </c:pt>
                <c:pt idx="655">
                  <c:v>3.84681946536704E-2</c:v>
                </c:pt>
                <c:pt idx="656">
                  <c:v>4.8505664701987902E-2</c:v>
                </c:pt>
                <c:pt idx="657">
                  <c:v>8.6792897673850095E-2</c:v>
                </c:pt>
                <c:pt idx="658">
                  <c:v>5.5816963398648202E-2</c:v>
                </c:pt>
                <c:pt idx="659">
                  <c:v>6.6732241888857499E-2</c:v>
                </c:pt>
                <c:pt idx="660">
                  <c:v>6.6831962855250907E-2</c:v>
                </c:pt>
                <c:pt idx="661">
                  <c:v>4.3164585120941498E-2</c:v>
                </c:pt>
                <c:pt idx="662">
                  <c:v>4.60384617453563E-2</c:v>
                </c:pt>
                <c:pt idx="663">
                  <c:v>6.3711839480674798E-2</c:v>
                </c:pt>
                <c:pt idx="664">
                  <c:v>2.9566969523272601E-2</c:v>
                </c:pt>
                <c:pt idx="665">
                  <c:v>3.5748063304708901E-2</c:v>
                </c:pt>
                <c:pt idx="666">
                  <c:v>4.22183374426306E-2</c:v>
                </c:pt>
                <c:pt idx="667">
                  <c:v>1.7594711774690599E-2</c:v>
                </c:pt>
                <c:pt idx="668">
                  <c:v>2.3419931925372599E-2</c:v>
                </c:pt>
                <c:pt idx="669">
                  <c:v>4.5080698759379499E-2</c:v>
                </c:pt>
                <c:pt idx="670">
                  <c:v>2.48018883089383E-2</c:v>
                </c:pt>
                <c:pt idx="671">
                  <c:v>2.4383395872900001E-2</c:v>
                </c:pt>
                <c:pt idx="672">
                  <c:v>3.3145759342691303E-2</c:v>
                </c:pt>
                <c:pt idx="673">
                  <c:v>2.0345089793748099E-2</c:v>
                </c:pt>
                <c:pt idx="674">
                  <c:v>2.5526596768426401E-2</c:v>
                </c:pt>
                <c:pt idx="675">
                  <c:v>1.7272882419764799E-2</c:v>
                </c:pt>
                <c:pt idx="676">
                  <c:v>2.8505866111876901E-2</c:v>
                </c:pt>
                <c:pt idx="677">
                  <c:v>2.9469291241576399E-2</c:v>
                </c:pt>
                <c:pt idx="678">
                  <c:v>2.6928739155055701E-2</c:v>
                </c:pt>
                <c:pt idx="679">
                  <c:v>2.9219984657869801E-2</c:v>
                </c:pt>
                <c:pt idx="680">
                  <c:v>3.0491454401985401E-2</c:v>
                </c:pt>
                <c:pt idx="681">
                  <c:v>3.3017235146301803E-2</c:v>
                </c:pt>
                <c:pt idx="682">
                  <c:v>1.2725877158840399E-2</c:v>
                </c:pt>
                <c:pt idx="683">
                  <c:v>2.43574552192115E-2</c:v>
                </c:pt>
                <c:pt idx="684">
                  <c:v>2.1493265206047898E-2</c:v>
                </c:pt>
                <c:pt idx="685">
                  <c:v>1.4344568261492E-2</c:v>
                </c:pt>
                <c:pt idx="686">
                  <c:v>2.47276969916688E-2</c:v>
                </c:pt>
                <c:pt idx="687">
                  <c:v>4.6997119959050399E-2</c:v>
                </c:pt>
                <c:pt idx="688">
                  <c:v>2.4154371410466901E-2</c:v>
                </c:pt>
                <c:pt idx="689">
                  <c:v>1.3584029407296999E-2</c:v>
                </c:pt>
                <c:pt idx="690">
                  <c:v>2.9181932604456E-2</c:v>
                </c:pt>
                <c:pt idx="691">
                  <c:v>1.4811240610887901E-2</c:v>
                </c:pt>
                <c:pt idx="692">
                  <c:v>6.3982736292005599E-2</c:v>
                </c:pt>
                <c:pt idx="693">
                  <c:v>1.60335138242244E-2</c:v>
                </c:pt>
                <c:pt idx="694">
                  <c:v>1.6699521079216399E-2</c:v>
                </c:pt>
                <c:pt idx="695">
                  <c:v>2.59469231873217E-2</c:v>
                </c:pt>
                <c:pt idx="696">
                  <c:v>2.7927769371682801E-2</c:v>
                </c:pt>
                <c:pt idx="697">
                  <c:v>3.1640158380956601E-2</c:v>
                </c:pt>
                <c:pt idx="698">
                  <c:v>1.38853816259872E-2</c:v>
                </c:pt>
                <c:pt idx="699">
                  <c:v>2.0552924859627099E-2</c:v>
                </c:pt>
                <c:pt idx="700">
                  <c:v>3.5584787900282397E-2</c:v>
                </c:pt>
                <c:pt idx="701">
                  <c:v>4.3003076054851E-2</c:v>
                </c:pt>
                <c:pt idx="702">
                  <c:v>1.88106149330464E-2</c:v>
                </c:pt>
                <c:pt idx="703">
                  <c:v>3.8784138824363802E-2</c:v>
                </c:pt>
                <c:pt idx="704">
                  <c:v>0.33547208635931502</c:v>
                </c:pt>
                <c:pt idx="705">
                  <c:v>0.60021399467323799</c:v>
                </c:pt>
                <c:pt idx="706">
                  <c:v>1.1395822231742401</c:v>
                </c:pt>
                <c:pt idx="707">
                  <c:v>9.2427260934449099E-2</c:v>
                </c:pt>
                <c:pt idx="708">
                  <c:v>1.53276431980237E-2</c:v>
                </c:pt>
                <c:pt idx="709">
                  <c:v>1.4163702573035701E-2</c:v>
                </c:pt>
                <c:pt idx="710">
                  <c:v>1.16343263927136E-2</c:v>
                </c:pt>
                <c:pt idx="711">
                  <c:v>1.19410778236658E-2</c:v>
                </c:pt>
                <c:pt idx="712">
                  <c:v>4.2645670765253503E-2</c:v>
                </c:pt>
                <c:pt idx="713">
                  <c:v>0.112042165602131</c:v>
                </c:pt>
                <c:pt idx="714">
                  <c:v>2.5952705819815299E-2</c:v>
                </c:pt>
                <c:pt idx="715">
                  <c:v>2.10134771914454E-2</c:v>
                </c:pt>
                <c:pt idx="716">
                  <c:v>1.90351710240532E-2</c:v>
                </c:pt>
                <c:pt idx="717">
                  <c:v>3.8268742540747802E-2</c:v>
                </c:pt>
                <c:pt idx="718">
                  <c:v>4.8045634606673097E-2</c:v>
                </c:pt>
                <c:pt idx="719">
                  <c:v>3.61909867322074E-2</c:v>
                </c:pt>
                <c:pt idx="720">
                  <c:v>4.76217408566132E-2</c:v>
                </c:pt>
                <c:pt idx="721">
                  <c:v>4.3381582617393097E-2</c:v>
                </c:pt>
                <c:pt idx="722">
                  <c:v>3.54045778074853E-2</c:v>
                </c:pt>
                <c:pt idx="723">
                  <c:v>4.6342986802787901E-2</c:v>
                </c:pt>
                <c:pt idx="724">
                  <c:v>0.22122466331759</c:v>
                </c:pt>
                <c:pt idx="725">
                  <c:v>0.736717393910853</c:v>
                </c:pt>
                <c:pt idx="726">
                  <c:v>6.8664414228073095E-2</c:v>
                </c:pt>
                <c:pt idx="727">
                  <c:v>0.128967166411465</c:v>
                </c:pt>
                <c:pt idx="728">
                  <c:v>0.13309619683464</c:v>
                </c:pt>
                <c:pt idx="729">
                  <c:v>0.27007464338431098</c:v>
                </c:pt>
                <c:pt idx="730">
                  <c:v>4.1595716701755103E-2</c:v>
                </c:pt>
                <c:pt idx="731">
                  <c:v>5.5929067234504602E-2</c:v>
                </c:pt>
                <c:pt idx="732">
                  <c:v>5.5922431699793003E-2</c:v>
                </c:pt>
                <c:pt idx="733">
                  <c:v>3.9052724727790498E-2</c:v>
                </c:pt>
                <c:pt idx="734">
                  <c:v>5.32150763819947E-2</c:v>
                </c:pt>
                <c:pt idx="735">
                  <c:v>4.9367493667696501E-2</c:v>
                </c:pt>
                <c:pt idx="736">
                  <c:v>3.4263715973727599E-2</c:v>
                </c:pt>
                <c:pt idx="737">
                  <c:v>3.6938874611197998E-2</c:v>
                </c:pt>
                <c:pt idx="738">
                  <c:v>3.8174605060562201E-2</c:v>
                </c:pt>
                <c:pt idx="739">
                  <c:v>0.15309853906012499</c:v>
                </c:pt>
                <c:pt idx="740">
                  <c:v>0.25570269380428601</c:v>
                </c:pt>
                <c:pt idx="741">
                  <c:v>0.17275352573123401</c:v>
                </c:pt>
                <c:pt idx="742">
                  <c:v>3.1474947260752402E-2</c:v>
                </c:pt>
                <c:pt idx="743">
                  <c:v>0.11272949063233501</c:v>
                </c:pt>
                <c:pt idx="744">
                  <c:v>8.0817328662521004E-2</c:v>
                </c:pt>
                <c:pt idx="745">
                  <c:v>5.5060774015700302E-2</c:v>
                </c:pt>
                <c:pt idx="746">
                  <c:v>2.8743178774903701E-2</c:v>
                </c:pt>
                <c:pt idx="747">
                  <c:v>6.3245012049222907E-2</c:v>
                </c:pt>
                <c:pt idx="748">
                  <c:v>0.112805328318085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90-4F45-A778-98995FFB5D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212224"/>
        <c:axId val="682215832"/>
      </c:scatterChart>
      <c:valAx>
        <c:axId val="682212224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215832"/>
        <c:crosses val="autoZero"/>
        <c:crossBetween val="midCat"/>
      </c:valAx>
      <c:valAx>
        <c:axId val="682215832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2122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'loss_0.001-0.0003'!$C$1</c:f>
              <c:strCache>
                <c:ptCount val="1"/>
                <c:pt idx="0">
                  <c:v>loss_policy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'loss_0.001-0.0003'!$A$2:$A$1002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'loss_0.001-0.0003'!$C$2:$C$1002</c:f>
              <c:numCache>
                <c:formatCode>General</c:formatCode>
                <c:ptCount val="1001"/>
                <c:pt idx="0">
                  <c:v>0.71894992400000002</c:v>
                </c:pt>
                <c:pt idx="1">
                  <c:v>0.67971574400000001</c:v>
                </c:pt>
                <c:pt idx="2">
                  <c:v>0.667438855</c:v>
                </c:pt>
                <c:pt idx="3">
                  <c:v>0.65850020200000003</c:v>
                </c:pt>
                <c:pt idx="4">
                  <c:v>0.68355054500000001</c:v>
                </c:pt>
                <c:pt idx="5">
                  <c:v>0.65241464500000002</c:v>
                </c:pt>
                <c:pt idx="6">
                  <c:v>0.57234177399999997</c:v>
                </c:pt>
                <c:pt idx="7">
                  <c:v>0.61708925599999997</c:v>
                </c:pt>
                <c:pt idx="8">
                  <c:v>0.46615675499999998</c:v>
                </c:pt>
                <c:pt idx="9">
                  <c:v>0.213068643</c:v>
                </c:pt>
                <c:pt idx="10">
                  <c:v>0.27789013600000001</c:v>
                </c:pt>
                <c:pt idx="11">
                  <c:v>0.12419653899999999</c:v>
                </c:pt>
                <c:pt idx="12">
                  <c:v>0.110437603</c:v>
                </c:pt>
                <c:pt idx="13">
                  <c:v>0.101978425</c:v>
                </c:pt>
                <c:pt idx="14">
                  <c:v>9.8930800999999999E-2</c:v>
                </c:pt>
                <c:pt idx="15">
                  <c:v>0.48930475000000001</c:v>
                </c:pt>
                <c:pt idx="16">
                  <c:v>0.22748051399999999</c:v>
                </c:pt>
                <c:pt idx="17">
                  <c:v>4.8871340999999999E-2</c:v>
                </c:pt>
                <c:pt idx="18">
                  <c:v>4.8142918999999999E-2</c:v>
                </c:pt>
                <c:pt idx="19">
                  <c:v>0.25968883199999998</c:v>
                </c:pt>
                <c:pt idx="20">
                  <c:v>4.3913104000000001E-2</c:v>
                </c:pt>
                <c:pt idx="21">
                  <c:v>0.29531493800000003</c:v>
                </c:pt>
                <c:pt idx="22">
                  <c:v>4.5582905E-2</c:v>
                </c:pt>
                <c:pt idx="23">
                  <c:v>0.30519467700000003</c:v>
                </c:pt>
                <c:pt idx="24">
                  <c:v>3.8390750000000001E-2</c:v>
                </c:pt>
                <c:pt idx="25">
                  <c:v>0.27983264099999999</c:v>
                </c:pt>
                <c:pt idx="26">
                  <c:v>0.92996225700000001</c:v>
                </c:pt>
                <c:pt idx="27">
                  <c:v>5.0259713999999997E-2</c:v>
                </c:pt>
                <c:pt idx="28">
                  <c:v>5.0289936E-2</c:v>
                </c:pt>
                <c:pt idx="29">
                  <c:v>4.1460834000000002E-2</c:v>
                </c:pt>
                <c:pt idx="30">
                  <c:v>0.34646742000000003</c:v>
                </c:pt>
                <c:pt idx="31">
                  <c:v>4.1927377000000002E-2</c:v>
                </c:pt>
                <c:pt idx="32">
                  <c:v>4.5387207999999998E-2</c:v>
                </c:pt>
                <c:pt idx="33">
                  <c:v>0.53632624500000003</c:v>
                </c:pt>
                <c:pt idx="34">
                  <c:v>0.42183531600000002</c:v>
                </c:pt>
                <c:pt idx="35">
                  <c:v>0.553374527</c:v>
                </c:pt>
                <c:pt idx="36">
                  <c:v>5.0897709999999999E-2</c:v>
                </c:pt>
                <c:pt idx="37">
                  <c:v>5.3421937000000003E-2</c:v>
                </c:pt>
                <c:pt idx="38">
                  <c:v>0.50918883100000001</c:v>
                </c:pt>
                <c:pt idx="39">
                  <c:v>5.3327878000000002E-2</c:v>
                </c:pt>
                <c:pt idx="40">
                  <c:v>5.3388037999999999E-2</c:v>
                </c:pt>
                <c:pt idx="41">
                  <c:v>4.8157459E-2</c:v>
                </c:pt>
                <c:pt idx="42">
                  <c:v>0.32724091100000002</c:v>
                </c:pt>
                <c:pt idx="43">
                  <c:v>0.37412451400000002</c:v>
                </c:pt>
                <c:pt idx="44">
                  <c:v>0.50989384500000001</c:v>
                </c:pt>
                <c:pt idx="45">
                  <c:v>0.69407498599999995</c:v>
                </c:pt>
                <c:pt idx="46">
                  <c:v>0.32390341499999997</c:v>
                </c:pt>
                <c:pt idx="47">
                  <c:v>7.3660537999999998E-2</c:v>
                </c:pt>
                <c:pt idx="48">
                  <c:v>6.4391613E-2</c:v>
                </c:pt>
                <c:pt idx="49">
                  <c:v>4.9589013000000001E-2</c:v>
                </c:pt>
                <c:pt idx="50">
                  <c:v>3.9856614999999998E-2</c:v>
                </c:pt>
                <c:pt idx="51">
                  <c:v>0.31661608299999999</c:v>
                </c:pt>
                <c:pt idx="52">
                  <c:v>2.6297536999999999E-2</c:v>
                </c:pt>
                <c:pt idx="53">
                  <c:v>0.44933220800000001</c:v>
                </c:pt>
                <c:pt idx="54">
                  <c:v>0.381168012</c:v>
                </c:pt>
                <c:pt idx="55">
                  <c:v>0.34770773199999999</c:v>
                </c:pt>
                <c:pt idx="56">
                  <c:v>0.83172224100000003</c:v>
                </c:pt>
                <c:pt idx="57">
                  <c:v>0.34545857000000002</c:v>
                </c:pt>
                <c:pt idx="58">
                  <c:v>0.28200298000000001</c:v>
                </c:pt>
                <c:pt idx="59">
                  <c:v>3.7652432E-2</c:v>
                </c:pt>
                <c:pt idx="60">
                  <c:v>3.8579139999999998E-2</c:v>
                </c:pt>
                <c:pt idx="61">
                  <c:v>2.8911191999999999E-2</c:v>
                </c:pt>
                <c:pt idx="62">
                  <c:v>0.74358122100000001</c:v>
                </c:pt>
                <c:pt idx="63">
                  <c:v>0.62475482100000002</c:v>
                </c:pt>
                <c:pt idx="64">
                  <c:v>0.63040466500000003</c:v>
                </c:pt>
                <c:pt idx="65">
                  <c:v>0.42012464700000002</c:v>
                </c:pt>
                <c:pt idx="66">
                  <c:v>2.1332479000000001E-2</c:v>
                </c:pt>
                <c:pt idx="67">
                  <c:v>0.57746212600000002</c:v>
                </c:pt>
                <c:pt idx="68">
                  <c:v>0.21657755400000001</c:v>
                </c:pt>
                <c:pt idx="69">
                  <c:v>0.73313301900000005</c:v>
                </c:pt>
                <c:pt idx="70">
                  <c:v>0.52143219399999996</c:v>
                </c:pt>
                <c:pt idx="71">
                  <c:v>0.38267577600000002</c:v>
                </c:pt>
                <c:pt idx="72">
                  <c:v>0.42049874500000001</c:v>
                </c:pt>
                <c:pt idx="73">
                  <c:v>0.48344481700000003</c:v>
                </c:pt>
                <c:pt idx="74">
                  <c:v>0.54470225000000005</c:v>
                </c:pt>
                <c:pt idx="75">
                  <c:v>0.59540305699999996</c:v>
                </c:pt>
                <c:pt idx="76">
                  <c:v>0.551652374</c:v>
                </c:pt>
                <c:pt idx="77">
                  <c:v>0.54184197099999998</c:v>
                </c:pt>
                <c:pt idx="78">
                  <c:v>0.62762378200000002</c:v>
                </c:pt>
                <c:pt idx="79">
                  <c:v>0.59246888799999997</c:v>
                </c:pt>
                <c:pt idx="80">
                  <c:v>0.56894245899999996</c:v>
                </c:pt>
                <c:pt idx="81">
                  <c:v>0.54748496199999996</c:v>
                </c:pt>
                <c:pt idx="82">
                  <c:v>0.55815277699999999</c:v>
                </c:pt>
                <c:pt idx="83">
                  <c:v>0.676693608</c:v>
                </c:pt>
                <c:pt idx="84">
                  <c:v>0.58764863700000003</c:v>
                </c:pt>
                <c:pt idx="85">
                  <c:v>0.59605679</c:v>
                </c:pt>
                <c:pt idx="86">
                  <c:v>0.55186236499999997</c:v>
                </c:pt>
                <c:pt idx="87">
                  <c:v>0.53860982400000001</c:v>
                </c:pt>
                <c:pt idx="88">
                  <c:v>0.66650638799999995</c:v>
                </c:pt>
                <c:pt idx="89">
                  <c:v>0.58201407100000002</c:v>
                </c:pt>
                <c:pt idx="90">
                  <c:v>0.51247505599999998</c:v>
                </c:pt>
                <c:pt idx="91">
                  <c:v>0.646869731</c:v>
                </c:pt>
                <c:pt idx="92">
                  <c:v>0.32596020599999997</c:v>
                </c:pt>
                <c:pt idx="93">
                  <c:v>0.38529065200000001</c:v>
                </c:pt>
                <c:pt idx="94">
                  <c:v>0.44365818400000001</c:v>
                </c:pt>
                <c:pt idx="95">
                  <c:v>8.0277606000000001E-2</c:v>
                </c:pt>
                <c:pt idx="96">
                  <c:v>7.1930872000000007E-2</c:v>
                </c:pt>
                <c:pt idx="97">
                  <c:v>0.45995825200000001</c:v>
                </c:pt>
                <c:pt idx="98">
                  <c:v>0.38310816199999997</c:v>
                </c:pt>
                <c:pt idx="99">
                  <c:v>0.68383872499999998</c:v>
                </c:pt>
                <c:pt idx="100">
                  <c:v>0.59911234199999996</c:v>
                </c:pt>
                <c:pt idx="101">
                  <c:v>0.18927607099999999</c:v>
                </c:pt>
                <c:pt idx="102">
                  <c:v>0.80323971599999999</c:v>
                </c:pt>
                <c:pt idx="103">
                  <c:v>0.41994678699999999</c:v>
                </c:pt>
                <c:pt idx="104">
                  <c:v>0.26205252499999998</c:v>
                </c:pt>
                <c:pt idx="105">
                  <c:v>0.56505661200000001</c:v>
                </c:pt>
                <c:pt idx="106">
                  <c:v>0.14996721299999999</c:v>
                </c:pt>
                <c:pt idx="107">
                  <c:v>0.422271385</c:v>
                </c:pt>
                <c:pt idx="108">
                  <c:v>4.1477477999999998E-2</c:v>
                </c:pt>
                <c:pt idx="109">
                  <c:v>0.70566890900000001</c:v>
                </c:pt>
                <c:pt idx="110">
                  <c:v>0.52521711000000004</c:v>
                </c:pt>
                <c:pt idx="111">
                  <c:v>0.69721103500000003</c:v>
                </c:pt>
                <c:pt idx="112">
                  <c:v>0.475050904</c:v>
                </c:pt>
                <c:pt idx="113">
                  <c:v>0.50497387000000005</c:v>
                </c:pt>
                <c:pt idx="114">
                  <c:v>0.47750627499999998</c:v>
                </c:pt>
                <c:pt idx="115">
                  <c:v>0.547376627</c:v>
                </c:pt>
                <c:pt idx="116">
                  <c:v>0.52711988200000004</c:v>
                </c:pt>
                <c:pt idx="117">
                  <c:v>0.54031197900000005</c:v>
                </c:pt>
                <c:pt idx="118">
                  <c:v>0.75723810599999997</c:v>
                </c:pt>
                <c:pt idx="119">
                  <c:v>0.55199821400000004</c:v>
                </c:pt>
                <c:pt idx="120">
                  <c:v>0.245197631</c:v>
                </c:pt>
                <c:pt idx="121">
                  <c:v>0.559710873</c:v>
                </c:pt>
                <c:pt idx="122">
                  <c:v>0.46940628600000001</c:v>
                </c:pt>
                <c:pt idx="123">
                  <c:v>0.46383054200000001</c:v>
                </c:pt>
                <c:pt idx="124">
                  <c:v>0.480545848</c:v>
                </c:pt>
                <c:pt idx="125">
                  <c:v>0.47104399200000002</c:v>
                </c:pt>
                <c:pt idx="126">
                  <c:v>0.494976951</c:v>
                </c:pt>
                <c:pt idx="127">
                  <c:v>0.54233837500000004</c:v>
                </c:pt>
                <c:pt idx="128">
                  <c:v>0.48096761300000002</c:v>
                </c:pt>
                <c:pt idx="129">
                  <c:v>0.61615770400000003</c:v>
                </c:pt>
                <c:pt idx="130">
                  <c:v>0.44462781499999998</c:v>
                </c:pt>
                <c:pt idx="131">
                  <c:v>0.45114224600000002</c:v>
                </c:pt>
                <c:pt idx="132">
                  <c:v>0.385035503</c:v>
                </c:pt>
                <c:pt idx="133">
                  <c:v>0.32199408000000002</c:v>
                </c:pt>
                <c:pt idx="134">
                  <c:v>0.204965856</c:v>
                </c:pt>
                <c:pt idx="135">
                  <c:v>0.26652293500000002</c:v>
                </c:pt>
                <c:pt idx="136">
                  <c:v>0.40686043199999999</c:v>
                </c:pt>
                <c:pt idx="137">
                  <c:v>0.53391959600000005</c:v>
                </c:pt>
                <c:pt idx="138">
                  <c:v>0.480735949</c:v>
                </c:pt>
                <c:pt idx="139">
                  <c:v>0.58449452199999996</c:v>
                </c:pt>
                <c:pt idx="140">
                  <c:v>0.48601707999999999</c:v>
                </c:pt>
                <c:pt idx="141">
                  <c:v>0.41151500200000002</c:v>
                </c:pt>
                <c:pt idx="142">
                  <c:v>0.34141801700000002</c:v>
                </c:pt>
                <c:pt idx="143">
                  <c:v>0.48677742099999999</c:v>
                </c:pt>
                <c:pt idx="144">
                  <c:v>0.49718142100000001</c:v>
                </c:pt>
                <c:pt idx="145">
                  <c:v>0.32176925899999997</c:v>
                </c:pt>
                <c:pt idx="146">
                  <c:v>0.399938566</c:v>
                </c:pt>
                <c:pt idx="147">
                  <c:v>0.411613271</c:v>
                </c:pt>
                <c:pt idx="148">
                  <c:v>0.44027780599999999</c:v>
                </c:pt>
                <c:pt idx="149">
                  <c:v>0.436827727</c:v>
                </c:pt>
                <c:pt idx="150">
                  <c:v>0.34189984400000001</c:v>
                </c:pt>
                <c:pt idx="151">
                  <c:v>0.49675510499999997</c:v>
                </c:pt>
                <c:pt idx="152">
                  <c:v>0.426127963</c:v>
                </c:pt>
                <c:pt idx="153">
                  <c:v>0.37562862200000002</c:v>
                </c:pt>
                <c:pt idx="154">
                  <c:v>0.45124229100000002</c:v>
                </c:pt>
                <c:pt idx="155">
                  <c:v>0.39147242399999999</c:v>
                </c:pt>
                <c:pt idx="156">
                  <c:v>0.39110729100000002</c:v>
                </c:pt>
                <c:pt idx="157">
                  <c:v>0.40365574500000001</c:v>
                </c:pt>
                <c:pt idx="158">
                  <c:v>0.378216577</c:v>
                </c:pt>
                <c:pt idx="159">
                  <c:v>0.47204009299999999</c:v>
                </c:pt>
                <c:pt idx="160">
                  <c:v>0.40342507900000002</c:v>
                </c:pt>
                <c:pt idx="161">
                  <c:v>0.41724354600000002</c:v>
                </c:pt>
                <c:pt idx="162">
                  <c:v>0.37597009300000001</c:v>
                </c:pt>
                <c:pt idx="163">
                  <c:v>0.35546720300000001</c:v>
                </c:pt>
                <c:pt idx="164">
                  <c:v>0.360768588</c:v>
                </c:pt>
                <c:pt idx="165">
                  <c:v>0.301273079</c:v>
                </c:pt>
                <c:pt idx="166">
                  <c:v>0.42112813500000001</c:v>
                </c:pt>
                <c:pt idx="167">
                  <c:v>0.41403156200000002</c:v>
                </c:pt>
                <c:pt idx="168">
                  <c:v>0.37823910900000002</c:v>
                </c:pt>
                <c:pt idx="169">
                  <c:v>0.40314587400000002</c:v>
                </c:pt>
                <c:pt idx="170">
                  <c:v>0.34241772799999998</c:v>
                </c:pt>
                <c:pt idx="171">
                  <c:v>0.390865399</c:v>
                </c:pt>
                <c:pt idx="172">
                  <c:v>0.37187796899999997</c:v>
                </c:pt>
                <c:pt idx="173">
                  <c:v>0.32030520899999998</c:v>
                </c:pt>
                <c:pt idx="174">
                  <c:v>0.37718617199999999</c:v>
                </c:pt>
                <c:pt idx="175">
                  <c:v>0.39507963499999998</c:v>
                </c:pt>
                <c:pt idx="176">
                  <c:v>0.31377525000000001</c:v>
                </c:pt>
                <c:pt idx="177">
                  <c:v>0.368987236</c:v>
                </c:pt>
                <c:pt idx="178">
                  <c:v>0.33917581099999999</c:v>
                </c:pt>
                <c:pt idx="179">
                  <c:v>0.32349170700000002</c:v>
                </c:pt>
                <c:pt idx="180">
                  <c:v>0.34138774999999999</c:v>
                </c:pt>
                <c:pt idx="181">
                  <c:v>0.41851459200000002</c:v>
                </c:pt>
                <c:pt idx="182">
                  <c:v>0.43546656</c:v>
                </c:pt>
                <c:pt idx="183">
                  <c:v>0.39919992199999998</c:v>
                </c:pt>
                <c:pt idx="184">
                  <c:v>0.33310361999999999</c:v>
                </c:pt>
                <c:pt idx="185">
                  <c:v>0.350819981</c:v>
                </c:pt>
                <c:pt idx="186">
                  <c:v>0.40614226199999998</c:v>
                </c:pt>
                <c:pt idx="187">
                  <c:v>0.21862988999999999</c:v>
                </c:pt>
                <c:pt idx="188">
                  <c:v>0.46533751400000001</c:v>
                </c:pt>
                <c:pt idx="189">
                  <c:v>0.37727287999999998</c:v>
                </c:pt>
                <c:pt idx="190">
                  <c:v>0.27460037799999998</c:v>
                </c:pt>
                <c:pt idx="191">
                  <c:v>0.29198479799999999</c:v>
                </c:pt>
                <c:pt idx="192">
                  <c:v>0.30467112400000002</c:v>
                </c:pt>
                <c:pt idx="193">
                  <c:v>0.27261886299999999</c:v>
                </c:pt>
                <c:pt idx="194">
                  <c:v>0.33081953400000003</c:v>
                </c:pt>
                <c:pt idx="195">
                  <c:v>0.336397261</c:v>
                </c:pt>
                <c:pt idx="196">
                  <c:v>0.38289736499999999</c:v>
                </c:pt>
                <c:pt idx="197">
                  <c:v>0.26519072599999999</c:v>
                </c:pt>
                <c:pt idx="198">
                  <c:v>0.31920994600000002</c:v>
                </c:pt>
                <c:pt idx="199">
                  <c:v>0.38815718700000001</c:v>
                </c:pt>
                <c:pt idx="200">
                  <c:v>0.33505273600000002</c:v>
                </c:pt>
                <c:pt idx="201">
                  <c:v>0.34062343499999997</c:v>
                </c:pt>
                <c:pt idx="202">
                  <c:v>0.298208641</c:v>
                </c:pt>
                <c:pt idx="203">
                  <c:v>0.23154570099999999</c:v>
                </c:pt>
                <c:pt idx="204">
                  <c:v>0.30517655199999999</c:v>
                </c:pt>
                <c:pt idx="205">
                  <c:v>0.33351968599999998</c:v>
                </c:pt>
                <c:pt idx="206">
                  <c:v>0.33568230500000001</c:v>
                </c:pt>
                <c:pt idx="207">
                  <c:v>0.37491939299999999</c:v>
                </c:pt>
                <c:pt idx="208">
                  <c:v>0.228000707</c:v>
                </c:pt>
                <c:pt idx="209">
                  <c:v>0.23375158400000001</c:v>
                </c:pt>
                <c:pt idx="210">
                  <c:v>0.19689941499999999</c:v>
                </c:pt>
                <c:pt idx="211">
                  <c:v>0.30561445999999998</c:v>
                </c:pt>
                <c:pt idx="212">
                  <c:v>0.23936462999999999</c:v>
                </c:pt>
                <c:pt idx="213">
                  <c:v>0.35587494400000003</c:v>
                </c:pt>
                <c:pt idx="214">
                  <c:v>0.31193317300000001</c:v>
                </c:pt>
                <c:pt idx="215">
                  <c:v>0.31504899800000002</c:v>
                </c:pt>
                <c:pt idx="216">
                  <c:v>0.37545515000000002</c:v>
                </c:pt>
                <c:pt idx="217">
                  <c:v>0.306256421</c:v>
                </c:pt>
                <c:pt idx="218">
                  <c:v>0.29020428599999998</c:v>
                </c:pt>
                <c:pt idx="219">
                  <c:v>0.34747824100000002</c:v>
                </c:pt>
                <c:pt idx="220">
                  <c:v>0.323178509</c:v>
                </c:pt>
                <c:pt idx="221">
                  <c:v>0.36844121600000002</c:v>
                </c:pt>
                <c:pt idx="222">
                  <c:v>0.239525828</c:v>
                </c:pt>
                <c:pt idx="223">
                  <c:v>0.28956948599999999</c:v>
                </c:pt>
                <c:pt idx="224">
                  <c:v>0.225465688</c:v>
                </c:pt>
                <c:pt idx="225">
                  <c:v>0.265647511</c:v>
                </c:pt>
                <c:pt idx="226">
                  <c:v>0.32166402399999999</c:v>
                </c:pt>
                <c:pt idx="227">
                  <c:v>0.29135243100000002</c:v>
                </c:pt>
                <c:pt idx="228">
                  <c:v>0.25980564699999997</c:v>
                </c:pt>
                <c:pt idx="229">
                  <c:v>0.32817991299999999</c:v>
                </c:pt>
                <c:pt idx="230">
                  <c:v>0.32747232399999998</c:v>
                </c:pt>
                <c:pt idx="231">
                  <c:v>0.32496688099999999</c:v>
                </c:pt>
                <c:pt idx="232">
                  <c:v>0.26653818899999998</c:v>
                </c:pt>
                <c:pt idx="233">
                  <c:v>0.25323910199999999</c:v>
                </c:pt>
                <c:pt idx="234">
                  <c:v>0.28360613400000001</c:v>
                </c:pt>
                <c:pt idx="235">
                  <c:v>0.26518149000000002</c:v>
                </c:pt>
                <c:pt idx="236">
                  <c:v>0.31088544800000001</c:v>
                </c:pt>
                <c:pt idx="237">
                  <c:v>0.57165469400000002</c:v>
                </c:pt>
                <c:pt idx="238">
                  <c:v>0.60043363800000005</c:v>
                </c:pt>
                <c:pt idx="239">
                  <c:v>0.13063982800000001</c:v>
                </c:pt>
                <c:pt idx="240">
                  <c:v>0.27105418599999997</c:v>
                </c:pt>
                <c:pt idx="241">
                  <c:v>0.313290242</c:v>
                </c:pt>
                <c:pt idx="242">
                  <c:v>0.29697199800000001</c:v>
                </c:pt>
                <c:pt idx="243">
                  <c:v>0.38912944399999999</c:v>
                </c:pt>
                <c:pt idx="244">
                  <c:v>0.22215943299999999</c:v>
                </c:pt>
                <c:pt idx="245">
                  <c:v>0.31972483200000001</c:v>
                </c:pt>
                <c:pt idx="246">
                  <c:v>0.29721285800000002</c:v>
                </c:pt>
                <c:pt idx="247">
                  <c:v>0.30435151100000002</c:v>
                </c:pt>
                <c:pt idx="248">
                  <c:v>0.314333947</c:v>
                </c:pt>
                <c:pt idx="249">
                  <c:v>0.29877113199999999</c:v>
                </c:pt>
                <c:pt idx="250">
                  <c:v>0.27136660099999999</c:v>
                </c:pt>
                <c:pt idx="251">
                  <c:v>0.26979474399999998</c:v>
                </c:pt>
                <c:pt idx="252">
                  <c:v>0.23072735699999999</c:v>
                </c:pt>
                <c:pt idx="253">
                  <c:v>0.26902430300000002</c:v>
                </c:pt>
                <c:pt idx="254">
                  <c:v>0.289730455</c:v>
                </c:pt>
                <c:pt idx="255">
                  <c:v>0.312211407</c:v>
                </c:pt>
                <c:pt idx="256">
                  <c:v>0.27836029000000001</c:v>
                </c:pt>
                <c:pt idx="257">
                  <c:v>0.25371381900000001</c:v>
                </c:pt>
                <c:pt idx="258">
                  <c:v>0.23786115499999999</c:v>
                </c:pt>
                <c:pt idx="259">
                  <c:v>0.25981471099999998</c:v>
                </c:pt>
                <c:pt idx="260">
                  <c:v>0.209262117</c:v>
                </c:pt>
                <c:pt idx="261">
                  <c:v>0.237998348</c:v>
                </c:pt>
                <c:pt idx="262">
                  <c:v>0.28189441100000001</c:v>
                </c:pt>
                <c:pt idx="263">
                  <c:v>0.26430516500000001</c:v>
                </c:pt>
                <c:pt idx="264">
                  <c:v>0.217269302</c:v>
                </c:pt>
                <c:pt idx="265">
                  <c:v>0.21863164500000001</c:v>
                </c:pt>
                <c:pt idx="266">
                  <c:v>0.19877138</c:v>
                </c:pt>
                <c:pt idx="267">
                  <c:v>0.122774722</c:v>
                </c:pt>
                <c:pt idx="268">
                  <c:v>0.25616150300000001</c:v>
                </c:pt>
                <c:pt idx="269">
                  <c:v>0.208448208</c:v>
                </c:pt>
                <c:pt idx="270">
                  <c:v>0.26951205</c:v>
                </c:pt>
                <c:pt idx="271">
                  <c:v>0.14998751699999999</c:v>
                </c:pt>
                <c:pt idx="272">
                  <c:v>0.16687143500000001</c:v>
                </c:pt>
                <c:pt idx="273">
                  <c:v>0.213305885</c:v>
                </c:pt>
                <c:pt idx="274">
                  <c:v>0.223899664</c:v>
                </c:pt>
                <c:pt idx="275">
                  <c:v>0.12633399000000001</c:v>
                </c:pt>
                <c:pt idx="276">
                  <c:v>0.20046232999999999</c:v>
                </c:pt>
                <c:pt idx="277">
                  <c:v>0.26274830999999998</c:v>
                </c:pt>
                <c:pt idx="278">
                  <c:v>0.13620992800000001</c:v>
                </c:pt>
                <c:pt idx="279">
                  <c:v>0.20466253400000001</c:v>
                </c:pt>
                <c:pt idx="280">
                  <c:v>0.10114299</c:v>
                </c:pt>
                <c:pt idx="281">
                  <c:v>8.9420645000000007E-2</c:v>
                </c:pt>
                <c:pt idx="282">
                  <c:v>0.19081643300000001</c:v>
                </c:pt>
                <c:pt idx="283">
                  <c:v>3.0497426000000001E-2</c:v>
                </c:pt>
                <c:pt idx="284">
                  <c:v>0.189846976</c:v>
                </c:pt>
                <c:pt idx="285">
                  <c:v>0.23361464600000001</c:v>
                </c:pt>
                <c:pt idx="286">
                  <c:v>0.216431656</c:v>
                </c:pt>
                <c:pt idx="287">
                  <c:v>0.27951694500000002</c:v>
                </c:pt>
                <c:pt idx="288">
                  <c:v>0.30785596799999998</c:v>
                </c:pt>
                <c:pt idx="289">
                  <c:v>0.16490490099999999</c:v>
                </c:pt>
                <c:pt idx="290">
                  <c:v>0.268261419</c:v>
                </c:pt>
                <c:pt idx="291">
                  <c:v>0.15222628799999999</c:v>
                </c:pt>
                <c:pt idx="292">
                  <c:v>0.18046831999999999</c:v>
                </c:pt>
                <c:pt idx="293">
                  <c:v>0.26000410200000001</c:v>
                </c:pt>
                <c:pt idx="294">
                  <c:v>0.13358455399999999</c:v>
                </c:pt>
                <c:pt idx="295">
                  <c:v>0.26316618000000003</c:v>
                </c:pt>
                <c:pt idx="296">
                  <c:v>0.188633158</c:v>
                </c:pt>
                <c:pt idx="297">
                  <c:v>0.17392500799999999</c:v>
                </c:pt>
                <c:pt idx="298">
                  <c:v>0.113612325</c:v>
                </c:pt>
                <c:pt idx="299">
                  <c:v>0.19510535500000001</c:v>
                </c:pt>
                <c:pt idx="300">
                  <c:v>0.27334207999999999</c:v>
                </c:pt>
                <c:pt idx="301">
                  <c:v>0.16771190399999999</c:v>
                </c:pt>
                <c:pt idx="302">
                  <c:v>0.166673131</c:v>
                </c:pt>
                <c:pt idx="303">
                  <c:v>0.19867104099999999</c:v>
                </c:pt>
                <c:pt idx="304">
                  <c:v>0.19022408199999999</c:v>
                </c:pt>
                <c:pt idx="305">
                  <c:v>0.16891247100000001</c:v>
                </c:pt>
                <c:pt idx="306">
                  <c:v>0.17165377100000001</c:v>
                </c:pt>
                <c:pt idx="307">
                  <c:v>0.239329762</c:v>
                </c:pt>
                <c:pt idx="308">
                  <c:v>0.151116377</c:v>
                </c:pt>
                <c:pt idx="309">
                  <c:v>0.103451294</c:v>
                </c:pt>
                <c:pt idx="310">
                  <c:v>0.21559367199999999</c:v>
                </c:pt>
                <c:pt idx="311">
                  <c:v>0.230542575</c:v>
                </c:pt>
                <c:pt idx="312">
                  <c:v>0.18086773</c:v>
                </c:pt>
                <c:pt idx="313">
                  <c:v>0.210684334</c:v>
                </c:pt>
                <c:pt idx="314">
                  <c:v>0.16746450500000001</c:v>
                </c:pt>
                <c:pt idx="315">
                  <c:v>0.160434622</c:v>
                </c:pt>
                <c:pt idx="316">
                  <c:v>0.166463271</c:v>
                </c:pt>
                <c:pt idx="317">
                  <c:v>0.101381744</c:v>
                </c:pt>
                <c:pt idx="318">
                  <c:v>0.14391974499999999</c:v>
                </c:pt>
                <c:pt idx="319">
                  <c:v>6.1636435000000003E-2</c:v>
                </c:pt>
                <c:pt idx="320">
                  <c:v>0.15032298299999999</c:v>
                </c:pt>
                <c:pt idx="321">
                  <c:v>0.19513948</c:v>
                </c:pt>
                <c:pt idx="322">
                  <c:v>0.214582879</c:v>
                </c:pt>
                <c:pt idx="323">
                  <c:v>0.22184242200000001</c:v>
                </c:pt>
                <c:pt idx="324">
                  <c:v>0.20347331799999999</c:v>
                </c:pt>
                <c:pt idx="325">
                  <c:v>0.155232799</c:v>
                </c:pt>
                <c:pt idx="326">
                  <c:v>0.11396587900000001</c:v>
                </c:pt>
                <c:pt idx="327">
                  <c:v>0.1754521</c:v>
                </c:pt>
                <c:pt idx="328">
                  <c:v>0.101953614</c:v>
                </c:pt>
                <c:pt idx="329">
                  <c:v>7.2111205999999997E-2</c:v>
                </c:pt>
                <c:pt idx="330">
                  <c:v>0.233639768</c:v>
                </c:pt>
                <c:pt idx="331">
                  <c:v>0.27276286</c:v>
                </c:pt>
                <c:pt idx="332">
                  <c:v>0.12402083</c:v>
                </c:pt>
                <c:pt idx="333">
                  <c:v>0.20459416899999999</c:v>
                </c:pt>
                <c:pt idx="334">
                  <c:v>0.14910382799999999</c:v>
                </c:pt>
                <c:pt idx="335">
                  <c:v>0.18488537999999999</c:v>
                </c:pt>
                <c:pt idx="336">
                  <c:v>0.19353140899999999</c:v>
                </c:pt>
                <c:pt idx="337">
                  <c:v>0.21410564300000001</c:v>
                </c:pt>
                <c:pt idx="338">
                  <c:v>0.31564030399999998</c:v>
                </c:pt>
                <c:pt idx="339">
                  <c:v>0.174871471</c:v>
                </c:pt>
                <c:pt idx="340">
                  <c:v>0.194826638</c:v>
                </c:pt>
                <c:pt idx="341">
                  <c:v>0.14563588</c:v>
                </c:pt>
                <c:pt idx="342">
                  <c:v>0.19636981000000001</c:v>
                </c:pt>
                <c:pt idx="343">
                  <c:v>0.120291076</c:v>
                </c:pt>
                <c:pt idx="344">
                  <c:v>0.28531056799999999</c:v>
                </c:pt>
                <c:pt idx="345">
                  <c:v>-0.13442230199999999</c:v>
                </c:pt>
                <c:pt idx="346">
                  <c:v>-0.34901064599999998</c:v>
                </c:pt>
                <c:pt idx="347">
                  <c:v>0.24355858899999999</c:v>
                </c:pt>
                <c:pt idx="348">
                  <c:v>0.218044927</c:v>
                </c:pt>
                <c:pt idx="349">
                  <c:v>0.282034799</c:v>
                </c:pt>
                <c:pt idx="350">
                  <c:v>0.53204564399999998</c:v>
                </c:pt>
                <c:pt idx="351">
                  <c:v>0.68961015800000003</c:v>
                </c:pt>
                <c:pt idx="352">
                  <c:v>-0.110146929</c:v>
                </c:pt>
                <c:pt idx="353">
                  <c:v>0.129084382</c:v>
                </c:pt>
                <c:pt idx="354">
                  <c:v>0.94030268299999997</c:v>
                </c:pt>
                <c:pt idx="355">
                  <c:v>0.45991892699999998</c:v>
                </c:pt>
                <c:pt idx="356">
                  <c:v>-0.53265753400000004</c:v>
                </c:pt>
                <c:pt idx="357">
                  <c:v>1.2290393669999999</c:v>
                </c:pt>
                <c:pt idx="358">
                  <c:v>5.1050139000000001E-2</c:v>
                </c:pt>
                <c:pt idx="359">
                  <c:v>-0.51360625299999996</c:v>
                </c:pt>
                <c:pt idx="360">
                  <c:v>0.32921864299999998</c:v>
                </c:pt>
                <c:pt idx="361">
                  <c:v>-0.226362073</c:v>
                </c:pt>
                <c:pt idx="362">
                  <c:v>0.30627453700000001</c:v>
                </c:pt>
                <c:pt idx="363">
                  <c:v>0.30933440800000001</c:v>
                </c:pt>
                <c:pt idx="364">
                  <c:v>0.479627356</c:v>
                </c:pt>
                <c:pt idx="365">
                  <c:v>9.2333973999999999E-2</c:v>
                </c:pt>
                <c:pt idx="366">
                  <c:v>0.28279001999999998</c:v>
                </c:pt>
                <c:pt idx="367">
                  <c:v>0.125317122</c:v>
                </c:pt>
                <c:pt idx="368">
                  <c:v>0.421792999</c:v>
                </c:pt>
                <c:pt idx="369">
                  <c:v>0.20001047599999999</c:v>
                </c:pt>
                <c:pt idx="370">
                  <c:v>0.40832354900000001</c:v>
                </c:pt>
                <c:pt idx="371">
                  <c:v>0.24960205899999999</c:v>
                </c:pt>
                <c:pt idx="372">
                  <c:v>0.214834938</c:v>
                </c:pt>
                <c:pt idx="373">
                  <c:v>0.185097293</c:v>
                </c:pt>
                <c:pt idx="374">
                  <c:v>0.164268102</c:v>
                </c:pt>
                <c:pt idx="375">
                  <c:v>0.164281697</c:v>
                </c:pt>
                <c:pt idx="376">
                  <c:v>0.18136200899999999</c:v>
                </c:pt>
                <c:pt idx="377">
                  <c:v>0.23437511999999999</c:v>
                </c:pt>
                <c:pt idx="378">
                  <c:v>0.12600408499999999</c:v>
                </c:pt>
                <c:pt idx="379">
                  <c:v>0.162353678</c:v>
                </c:pt>
                <c:pt idx="380">
                  <c:v>0.19326073699999999</c:v>
                </c:pt>
                <c:pt idx="381">
                  <c:v>0.18297564999999999</c:v>
                </c:pt>
                <c:pt idx="382">
                  <c:v>0.207178264</c:v>
                </c:pt>
                <c:pt idx="383">
                  <c:v>0.231807333</c:v>
                </c:pt>
                <c:pt idx="384">
                  <c:v>0.22622811200000001</c:v>
                </c:pt>
                <c:pt idx="385">
                  <c:v>0.21282552699999999</c:v>
                </c:pt>
                <c:pt idx="386">
                  <c:v>0.22369881899999999</c:v>
                </c:pt>
                <c:pt idx="387">
                  <c:v>0.198874313</c:v>
                </c:pt>
                <c:pt idx="388">
                  <c:v>0.17510255799999999</c:v>
                </c:pt>
                <c:pt idx="389">
                  <c:v>0.18401341700000001</c:v>
                </c:pt>
                <c:pt idx="390">
                  <c:v>0.158540978</c:v>
                </c:pt>
                <c:pt idx="391">
                  <c:v>0.22027613500000001</c:v>
                </c:pt>
                <c:pt idx="392">
                  <c:v>0.22744189100000001</c:v>
                </c:pt>
                <c:pt idx="393">
                  <c:v>0.12796417600000001</c:v>
                </c:pt>
                <c:pt idx="394">
                  <c:v>0.10943813199999999</c:v>
                </c:pt>
                <c:pt idx="395">
                  <c:v>0.20288573900000001</c:v>
                </c:pt>
                <c:pt idx="396">
                  <c:v>0.172249965</c:v>
                </c:pt>
                <c:pt idx="397">
                  <c:v>0.185677222</c:v>
                </c:pt>
                <c:pt idx="398">
                  <c:v>0.16883152300000001</c:v>
                </c:pt>
                <c:pt idx="399">
                  <c:v>0.110228441</c:v>
                </c:pt>
                <c:pt idx="400">
                  <c:v>0.135783087</c:v>
                </c:pt>
                <c:pt idx="401">
                  <c:v>5.9271808000000002E-2</c:v>
                </c:pt>
                <c:pt idx="402">
                  <c:v>-2.9367523999999999E-2</c:v>
                </c:pt>
                <c:pt idx="403">
                  <c:v>0.16588797599999999</c:v>
                </c:pt>
                <c:pt idx="404">
                  <c:v>0.165675876</c:v>
                </c:pt>
                <c:pt idx="405">
                  <c:v>8.0221658000000001E-2</c:v>
                </c:pt>
                <c:pt idx="406">
                  <c:v>0.14518576799999999</c:v>
                </c:pt>
                <c:pt idx="407">
                  <c:v>7.9251300999999996E-2</c:v>
                </c:pt>
                <c:pt idx="408">
                  <c:v>0.189568877</c:v>
                </c:pt>
                <c:pt idx="409">
                  <c:v>0.14625053299999999</c:v>
                </c:pt>
                <c:pt idx="410">
                  <c:v>0.119647826</c:v>
                </c:pt>
                <c:pt idx="411">
                  <c:v>7.8851948000000005E-2</c:v>
                </c:pt>
                <c:pt idx="412">
                  <c:v>0.114035396</c:v>
                </c:pt>
                <c:pt idx="413">
                  <c:v>7.5028261999999998E-2</c:v>
                </c:pt>
                <c:pt idx="414">
                  <c:v>0.118929665</c:v>
                </c:pt>
                <c:pt idx="415">
                  <c:v>7.0834536000000003E-2</c:v>
                </c:pt>
                <c:pt idx="416">
                  <c:v>0.122461796</c:v>
                </c:pt>
                <c:pt idx="417">
                  <c:v>7.7763815999999999E-2</c:v>
                </c:pt>
                <c:pt idx="418">
                  <c:v>3.8858447999999997E-2</c:v>
                </c:pt>
                <c:pt idx="419">
                  <c:v>3.0302985000000001E-2</c:v>
                </c:pt>
                <c:pt idx="420">
                  <c:v>0.107061166</c:v>
                </c:pt>
                <c:pt idx="421">
                  <c:v>-2.8451878999999999E-2</c:v>
                </c:pt>
                <c:pt idx="422">
                  <c:v>-3.2950129000000002E-2</c:v>
                </c:pt>
                <c:pt idx="423">
                  <c:v>2.2934144E-2</c:v>
                </c:pt>
                <c:pt idx="424">
                  <c:v>1.256722E-2</c:v>
                </c:pt>
                <c:pt idx="425">
                  <c:v>4.6096820000000004E-3</c:v>
                </c:pt>
                <c:pt idx="426">
                  <c:v>5.6558876000000001E-2</c:v>
                </c:pt>
                <c:pt idx="427">
                  <c:v>5.5576384999999999E-2</c:v>
                </c:pt>
                <c:pt idx="428">
                  <c:v>5.6026174999999998E-2</c:v>
                </c:pt>
                <c:pt idx="429">
                  <c:v>7.0482216E-2</c:v>
                </c:pt>
                <c:pt idx="430">
                  <c:v>5.9648542999999998E-2</c:v>
                </c:pt>
                <c:pt idx="431">
                  <c:v>-5.5347361999999997E-2</c:v>
                </c:pt>
                <c:pt idx="432">
                  <c:v>5.1433641000000002E-2</c:v>
                </c:pt>
                <c:pt idx="433">
                  <c:v>-1.2249243999999999E-2</c:v>
                </c:pt>
                <c:pt idx="434">
                  <c:v>-2.7849052999999999E-2</c:v>
                </c:pt>
                <c:pt idx="435">
                  <c:v>1.4808808999999999E-2</c:v>
                </c:pt>
                <c:pt idx="436">
                  <c:v>-0.22469974700000001</c:v>
                </c:pt>
                <c:pt idx="437">
                  <c:v>4.8280951000000003E-2</c:v>
                </c:pt>
                <c:pt idx="438">
                  <c:v>7.6350807000000007E-2</c:v>
                </c:pt>
                <c:pt idx="439">
                  <c:v>5.9789809999999999E-2</c:v>
                </c:pt>
                <c:pt idx="440">
                  <c:v>0.113839046</c:v>
                </c:pt>
                <c:pt idx="441">
                  <c:v>1.1801472E-2</c:v>
                </c:pt>
                <c:pt idx="442">
                  <c:v>3.4876141999999999E-2</c:v>
                </c:pt>
                <c:pt idx="443">
                  <c:v>3.9922714999999998E-2</c:v>
                </c:pt>
                <c:pt idx="444">
                  <c:v>4.5261049999999997E-2</c:v>
                </c:pt>
                <c:pt idx="445">
                  <c:v>2.2552280000000002E-3</c:v>
                </c:pt>
                <c:pt idx="446">
                  <c:v>1.6723825000000001E-2</c:v>
                </c:pt>
                <c:pt idx="447">
                  <c:v>3.8486534000000003E-2</c:v>
                </c:pt>
                <c:pt idx="448">
                  <c:v>2.7542403E-2</c:v>
                </c:pt>
                <c:pt idx="449">
                  <c:v>-5.8716879999999999E-3</c:v>
                </c:pt>
                <c:pt idx="450">
                  <c:v>1.9929481999999998E-2</c:v>
                </c:pt>
                <c:pt idx="451">
                  <c:v>-2.1284784000000001E-2</c:v>
                </c:pt>
                <c:pt idx="452">
                  <c:v>1.1871724E-2</c:v>
                </c:pt>
                <c:pt idx="453">
                  <c:v>-2.7404655E-2</c:v>
                </c:pt>
                <c:pt idx="454">
                  <c:v>-7.3558349999999998E-3</c:v>
                </c:pt>
                <c:pt idx="455">
                  <c:v>-1.9465125999999999E-2</c:v>
                </c:pt>
                <c:pt idx="456">
                  <c:v>-1.8357035000000001E-2</c:v>
                </c:pt>
                <c:pt idx="457">
                  <c:v>-1.8824759E-2</c:v>
                </c:pt>
                <c:pt idx="458">
                  <c:v>-4.5889248000000001E-2</c:v>
                </c:pt>
                <c:pt idx="459">
                  <c:v>-2.0427443999999999E-2</c:v>
                </c:pt>
                <c:pt idx="460">
                  <c:v>2.9650112999999999E-2</c:v>
                </c:pt>
                <c:pt idx="461">
                  <c:v>-4.2044597000000003E-2</c:v>
                </c:pt>
                <c:pt idx="462">
                  <c:v>-3.8076585000000003E-2</c:v>
                </c:pt>
                <c:pt idx="463">
                  <c:v>-1.6399693999999999E-2</c:v>
                </c:pt>
                <c:pt idx="464">
                  <c:v>-1.0950302E-2</c:v>
                </c:pt>
                <c:pt idx="465">
                  <c:v>-3.4587425999999998E-2</c:v>
                </c:pt>
                <c:pt idx="466">
                  <c:v>-1.6377645E-2</c:v>
                </c:pt>
                <c:pt idx="467">
                  <c:v>-1.738143E-2</c:v>
                </c:pt>
                <c:pt idx="468">
                  <c:v>-5.9509101000000002E-2</c:v>
                </c:pt>
                <c:pt idx="469">
                  <c:v>-1.4871535E-2</c:v>
                </c:pt>
                <c:pt idx="470">
                  <c:v>-4.2263534999999998E-2</c:v>
                </c:pt>
                <c:pt idx="471">
                  <c:v>-2.0395959000000002E-2</c:v>
                </c:pt>
                <c:pt idx="472">
                  <c:v>-4.9914261000000001E-2</c:v>
                </c:pt>
                <c:pt idx="473">
                  <c:v>-3.1179305000000001E-2</c:v>
                </c:pt>
                <c:pt idx="474">
                  <c:v>-4.790672E-2</c:v>
                </c:pt>
                <c:pt idx="475">
                  <c:v>-1.1237367999999999E-2</c:v>
                </c:pt>
                <c:pt idx="476">
                  <c:v>-4.2741882000000002E-2</c:v>
                </c:pt>
                <c:pt idx="477">
                  <c:v>-2.1558229000000002E-2</c:v>
                </c:pt>
                <c:pt idx="478">
                  <c:v>-7.1375244000000004E-2</c:v>
                </c:pt>
                <c:pt idx="479">
                  <c:v>-1.7957148999999999E-2</c:v>
                </c:pt>
                <c:pt idx="480">
                  <c:v>-3.5879157000000002E-2</c:v>
                </c:pt>
                <c:pt idx="481">
                  <c:v>-4.7678553999999998E-2</c:v>
                </c:pt>
                <c:pt idx="482">
                  <c:v>0.191013671</c:v>
                </c:pt>
                <c:pt idx="483">
                  <c:v>9.7730860000000003E-2</c:v>
                </c:pt>
                <c:pt idx="484">
                  <c:v>0.106702853</c:v>
                </c:pt>
                <c:pt idx="485">
                  <c:v>0.16337605399999999</c:v>
                </c:pt>
                <c:pt idx="486">
                  <c:v>0.24273837000000001</c:v>
                </c:pt>
                <c:pt idx="487">
                  <c:v>0.123519842</c:v>
                </c:pt>
                <c:pt idx="488">
                  <c:v>-0.224632202</c:v>
                </c:pt>
                <c:pt idx="489">
                  <c:v>-3.0681822000000001E-2</c:v>
                </c:pt>
                <c:pt idx="490">
                  <c:v>-1.0402085350000001</c:v>
                </c:pt>
                <c:pt idx="491">
                  <c:v>-0.93934009799999996</c:v>
                </c:pt>
                <c:pt idx="492">
                  <c:v>0.70900446500000003</c:v>
                </c:pt>
                <c:pt idx="493">
                  <c:v>0.83159462299999998</c:v>
                </c:pt>
                <c:pt idx="494">
                  <c:v>-0.903342431</c:v>
                </c:pt>
                <c:pt idx="495">
                  <c:v>-0.25432180999999998</c:v>
                </c:pt>
                <c:pt idx="496">
                  <c:v>0.59696749500000001</c:v>
                </c:pt>
                <c:pt idx="497">
                  <c:v>-0.36448654699999999</c:v>
                </c:pt>
                <c:pt idx="498">
                  <c:v>-0.72891814200000005</c:v>
                </c:pt>
                <c:pt idx="499">
                  <c:v>0.12817346399999999</c:v>
                </c:pt>
                <c:pt idx="500">
                  <c:v>-7.0849578999999996E-2</c:v>
                </c:pt>
                <c:pt idx="501">
                  <c:v>-0.17189090100000001</c:v>
                </c:pt>
                <c:pt idx="502">
                  <c:v>-0.16284177999999999</c:v>
                </c:pt>
                <c:pt idx="503">
                  <c:v>-0.15745514599999999</c:v>
                </c:pt>
                <c:pt idx="504">
                  <c:v>-0.20992599000000001</c:v>
                </c:pt>
                <c:pt idx="505">
                  <c:v>-0.20116542200000001</c:v>
                </c:pt>
                <c:pt idx="506">
                  <c:v>-0.203018858</c:v>
                </c:pt>
                <c:pt idx="507">
                  <c:v>-0.26256443499999998</c:v>
                </c:pt>
                <c:pt idx="508">
                  <c:v>-0.25192627099999998</c:v>
                </c:pt>
                <c:pt idx="509">
                  <c:v>-0.24217375299999999</c:v>
                </c:pt>
                <c:pt idx="510">
                  <c:v>-0.23019436500000001</c:v>
                </c:pt>
                <c:pt idx="511">
                  <c:v>-0.10454822599999999</c:v>
                </c:pt>
                <c:pt idx="512">
                  <c:v>-0.209612364</c:v>
                </c:pt>
                <c:pt idx="513">
                  <c:v>-0.121589726</c:v>
                </c:pt>
                <c:pt idx="514">
                  <c:v>-0.13798539500000001</c:v>
                </c:pt>
                <c:pt idx="515">
                  <c:v>-8.1285197000000003E-2</c:v>
                </c:pt>
                <c:pt idx="516">
                  <c:v>-0.100681164</c:v>
                </c:pt>
                <c:pt idx="517">
                  <c:v>-0.17017510299999999</c:v>
                </c:pt>
                <c:pt idx="518">
                  <c:v>-0.148763909</c:v>
                </c:pt>
                <c:pt idx="519">
                  <c:v>-0.16557370199999999</c:v>
                </c:pt>
                <c:pt idx="520">
                  <c:v>-3.4896873000000002E-2</c:v>
                </c:pt>
                <c:pt idx="521">
                  <c:v>-9.2085815000000001E-2</c:v>
                </c:pt>
                <c:pt idx="522">
                  <c:v>-4.2230801999999998E-2</c:v>
                </c:pt>
                <c:pt idx="523">
                  <c:v>-0.14596603899999999</c:v>
                </c:pt>
                <c:pt idx="524">
                  <c:v>-8.6713079999999998E-2</c:v>
                </c:pt>
                <c:pt idx="525">
                  <c:v>-0.103749099</c:v>
                </c:pt>
                <c:pt idx="526">
                  <c:v>-5.3711554000000002E-2</c:v>
                </c:pt>
                <c:pt idx="527">
                  <c:v>-7.9721664999999997E-2</c:v>
                </c:pt>
                <c:pt idx="528">
                  <c:v>-0.14748893900000001</c:v>
                </c:pt>
                <c:pt idx="529">
                  <c:v>-7.6208152000000001E-2</c:v>
                </c:pt>
                <c:pt idx="530">
                  <c:v>-0.152656974</c:v>
                </c:pt>
                <c:pt idx="531">
                  <c:v>-0.101332617</c:v>
                </c:pt>
                <c:pt idx="532">
                  <c:v>-7.8564584000000007E-2</c:v>
                </c:pt>
                <c:pt idx="533">
                  <c:v>-0.145818697</c:v>
                </c:pt>
                <c:pt idx="534">
                  <c:v>-9.6444128000000004E-2</c:v>
                </c:pt>
                <c:pt idx="535">
                  <c:v>-7.6691754000000001E-2</c:v>
                </c:pt>
                <c:pt idx="536">
                  <c:v>-0.15329357599999999</c:v>
                </c:pt>
                <c:pt idx="537">
                  <c:v>-0.118464524</c:v>
                </c:pt>
                <c:pt idx="538">
                  <c:v>2.3926775000000001E-2</c:v>
                </c:pt>
                <c:pt idx="539">
                  <c:v>-7.4346257999999998E-2</c:v>
                </c:pt>
                <c:pt idx="540">
                  <c:v>-4.6472354E-2</c:v>
                </c:pt>
                <c:pt idx="541">
                  <c:v>-8.4573071999999999E-2</c:v>
                </c:pt>
                <c:pt idx="542">
                  <c:v>-1.5088931999999999E-2</c:v>
                </c:pt>
                <c:pt idx="543">
                  <c:v>-4.1147418999999998E-2</c:v>
                </c:pt>
                <c:pt idx="544">
                  <c:v>-3.3265831000000003E-2</c:v>
                </c:pt>
                <c:pt idx="545">
                  <c:v>-8.8650041999999998E-2</c:v>
                </c:pt>
                <c:pt idx="546">
                  <c:v>-5.8338992999999999E-2</c:v>
                </c:pt>
                <c:pt idx="547">
                  <c:v>-8.5637532000000002E-2</c:v>
                </c:pt>
                <c:pt idx="548">
                  <c:v>-0.18430638999999999</c:v>
                </c:pt>
                <c:pt idx="549">
                  <c:v>-7.6449719999999999E-2</c:v>
                </c:pt>
                <c:pt idx="550">
                  <c:v>-0.20253210599999999</c:v>
                </c:pt>
                <c:pt idx="551">
                  <c:v>-0.10476619700000001</c:v>
                </c:pt>
                <c:pt idx="552">
                  <c:v>-0.134433829</c:v>
                </c:pt>
                <c:pt idx="553">
                  <c:v>-0.20088020100000001</c:v>
                </c:pt>
                <c:pt idx="554">
                  <c:v>-0.117043201</c:v>
                </c:pt>
                <c:pt idx="555">
                  <c:v>-4.0895173E-2</c:v>
                </c:pt>
                <c:pt idx="556">
                  <c:v>-2.4187245E-2</c:v>
                </c:pt>
                <c:pt idx="557">
                  <c:v>6.0340374000000002E-2</c:v>
                </c:pt>
                <c:pt idx="558">
                  <c:v>0.20838805199999999</c:v>
                </c:pt>
                <c:pt idx="559">
                  <c:v>0.126747534</c:v>
                </c:pt>
                <c:pt idx="560">
                  <c:v>5.7197498999999999E-2</c:v>
                </c:pt>
                <c:pt idx="561">
                  <c:v>8.6387930000000002E-2</c:v>
                </c:pt>
                <c:pt idx="562">
                  <c:v>5.4323488000000003E-2</c:v>
                </c:pt>
                <c:pt idx="563">
                  <c:v>5.3988723000000002E-2</c:v>
                </c:pt>
                <c:pt idx="564">
                  <c:v>8.2846772999999999E-2</c:v>
                </c:pt>
                <c:pt idx="565">
                  <c:v>2.0080559000000001E-2</c:v>
                </c:pt>
                <c:pt idx="566">
                  <c:v>0.115518174</c:v>
                </c:pt>
                <c:pt idx="567">
                  <c:v>3.4899329999999999E-2</c:v>
                </c:pt>
                <c:pt idx="568">
                  <c:v>-0.14594589199999999</c:v>
                </c:pt>
                <c:pt idx="569">
                  <c:v>4.9637763000000001E-2</c:v>
                </c:pt>
                <c:pt idx="570">
                  <c:v>6.1143792000000002E-2</c:v>
                </c:pt>
                <c:pt idx="571">
                  <c:v>-9.9641283999999997E-2</c:v>
                </c:pt>
                <c:pt idx="572">
                  <c:v>-0.206289109</c:v>
                </c:pt>
                <c:pt idx="573">
                  <c:v>-0.10235298399999999</c:v>
                </c:pt>
                <c:pt idx="574">
                  <c:v>0.27748278999999998</c:v>
                </c:pt>
                <c:pt idx="575">
                  <c:v>-1.3550253999999999E-2</c:v>
                </c:pt>
                <c:pt idx="576">
                  <c:v>-0.135720647</c:v>
                </c:pt>
                <c:pt idx="577">
                  <c:v>5.8273092999999998E-2</c:v>
                </c:pt>
                <c:pt idx="578">
                  <c:v>5.200159E-2</c:v>
                </c:pt>
                <c:pt idx="579">
                  <c:v>-0.15817092999999999</c:v>
                </c:pt>
                <c:pt idx="580">
                  <c:v>-7.7836776999999996E-2</c:v>
                </c:pt>
                <c:pt idx="581">
                  <c:v>0.24270180899999999</c:v>
                </c:pt>
                <c:pt idx="582">
                  <c:v>0.25058605</c:v>
                </c:pt>
                <c:pt idx="583">
                  <c:v>0.224509767</c:v>
                </c:pt>
                <c:pt idx="584">
                  <c:v>8.8788328999999999E-2</c:v>
                </c:pt>
                <c:pt idx="585">
                  <c:v>4.6998613000000002E-2</c:v>
                </c:pt>
                <c:pt idx="586">
                  <c:v>7.5918123000000004E-2</c:v>
                </c:pt>
                <c:pt idx="587">
                  <c:v>-4.4258850000000002E-2</c:v>
                </c:pt>
                <c:pt idx="588">
                  <c:v>8.2548010000000005E-2</c:v>
                </c:pt>
                <c:pt idx="589">
                  <c:v>2.9232277000000001E-2</c:v>
                </c:pt>
                <c:pt idx="590">
                  <c:v>1.5169136E-2</c:v>
                </c:pt>
                <c:pt idx="591">
                  <c:v>1.5810571999999998E-2</c:v>
                </c:pt>
                <c:pt idx="592">
                  <c:v>-0.120578299</c:v>
                </c:pt>
                <c:pt idx="593">
                  <c:v>-0.28993175500000001</c:v>
                </c:pt>
                <c:pt idx="594">
                  <c:v>1.7866909E-2</c:v>
                </c:pt>
                <c:pt idx="595">
                  <c:v>1.7998539000000001E-2</c:v>
                </c:pt>
                <c:pt idx="596">
                  <c:v>7.4797868000000003E-2</c:v>
                </c:pt>
                <c:pt idx="597">
                  <c:v>-0.15324578999999999</c:v>
                </c:pt>
                <c:pt idx="598">
                  <c:v>5.238866E-3</c:v>
                </c:pt>
                <c:pt idx="599">
                  <c:v>0.105494463</c:v>
                </c:pt>
                <c:pt idx="600">
                  <c:v>3.0967270000000001E-3</c:v>
                </c:pt>
                <c:pt idx="601">
                  <c:v>6.2660158999999993E-2</c:v>
                </c:pt>
                <c:pt idx="602">
                  <c:v>7.5138726000000003E-2</c:v>
                </c:pt>
                <c:pt idx="603">
                  <c:v>0.191800782</c:v>
                </c:pt>
                <c:pt idx="604">
                  <c:v>-1.4479585999999999E-2</c:v>
                </c:pt>
                <c:pt idx="605">
                  <c:v>0.10894095400000001</c:v>
                </c:pt>
                <c:pt idx="606">
                  <c:v>6.1670298999999998E-2</c:v>
                </c:pt>
                <c:pt idx="607">
                  <c:v>-1.9154767E-2</c:v>
                </c:pt>
                <c:pt idx="608">
                  <c:v>-6.1625524000000001E-2</c:v>
                </c:pt>
                <c:pt idx="609">
                  <c:v>2.4484242999999999E-2</c:v>
                </c:pt>
                <c:pt idx="610">
                  <c:v>1.2075063E-2</c:v>
                </c:pt>
                <c:pt idx="611">
                  <c:v>5.5471360999999997E-2</c:v>
                </c:pt>
                <c:pt idx="612">
                  <c:v>-8.4834031000000004E-2</c:v>
                </c:pt>
                <c:pt idx="613">
                  <c:v>-3.5180015000000002E-2</c:v>
                </c:pt>
                <c:pt idx="614">
                  <c:v>-0.23660583399999999</c:v>
                </c:pt>
                <c:pt idx="615">
                  <c:v>4.1109672E-2</c:v>
                </c:pt>
                <c:pt idx="616">
                  <c:v>4.7292263000000001E-2</c:v>
                </c:pt>
                <c:pt idx="617">
                  <c:v>7.9718121000000003E-2</c:v>
                </c:pt>
                <c:pt idx="618">
                  <c:v>-1.7896294E-2</c:v>
                </c:pt>
                <c:pt idx="619">
                  <c:v>-5.6195553000000002E-2</c:v>
                </c:pt>
                <c:pt idx="620">
                  <c:v>4.3138978000000001E-2</c:v>
                </c:pt>
                <c:pt idx="621">
                  <c:v>-1.1058168E-2</c:v>
                </c:pt>
                <c:pt idx="622">
                  <c:v>-2.7954236E-2</c:v>
                </c:pt>
                <c:pt idx="623">
                  <c:v>-5.0314039999999997E-2</c:v>
                </c:pt>
                <c:pt idx="624">
                  <c:v>-6.0979937999999997E-2</c:v>
                </c:pt>
                <c:pt idx="625">
                  <c:v>-1.2674390000000001E-2</c:v>
                </c:pt>
                <c:pt idx="626">
                  <c:v>4.7188876999999997E-2</c:v>
                </c:pt>
                <c:pt idx="627">
                  <c:v>-7.0593716000000001E-2</c:v>
                </c:pt>
                <c:pt idx="628">
                  <c:v>1.3853753E-2</c:v>
                </c:pt>
                <c:pt idx="629">
                  <c:v>-6.2485500000000003E-3</c:v>
                </c:pt>
                <c:pt idx="630">
                  <c:v>-0.15200195699999999</c:v>
                </c:pt>
                <c:pt idx="631">
                  <c:v>4.9576342000000002E-2</c:v>
                </c:pt>
                <c:pt idx="632">
                  <c:v>-9.7710959999999999E-3</c:v>
                </c:pt>
                <c:pt idx="633">
                  <c:v>7.3578301999999998E-2</c:v>
                </c:pt>
                <c:pt idx="634">
                  <c:v>-8.2241492999999999E-2</c:v>
                </c:pt>
                <c:pt idx="635">
                  <c:v>-4.0891486999999997E-2</c:v>
                </c:pt>
                <c:pt idx="636">
                  <c:v>-0.119238898</c:v>
                </c:pt>
                <c:pt idx="637">
                  <c:v>-4.8877572000000001E-2</c:v>
                </c:pt>
                <c:pt idx="638">
                  <c:v>-0.20379182200000001</c:v>
                </c:pt>
                <c:pt idx="639">
                  <c:v>-6.5313501999999996E-2</c:v>
                </c:pt>
                <c:pt idx="640">
                  <c:v>1.5472999999999999E-3</c:v>
                </c:pt>
                <c:pt idx="641">
                  <c:v>-0.103999777</c:v>
                </c:pt>
                <c:pt idx="642">
                  <c:v>1.5850473E-2</c:v>
                </c:pt>
                <c:pt idx="643">
                  <c:v>-1.6173799999999999E-2</c:v>
                </c:pt>
                <c:pt idx="644">
                  <c:v>5.1533273999999997E-2</c:v>
                </c:pt>
                <c:pt idx="645">
                  <c:v>3.1345880999999999E-2</c:v>
                </c:pt>
                <c:pt idx="646">
                  <c:v>-0.101212281</c:v>
                </c:pt>
                <c:pt idx="647">
                  <c:v>-4.1327449000000002E-2</c:v>
                </c:pt>
                <c:pt idx="648">
                  <c:v>-4.420702E-2</c:v>
                </c:pt>
                <c:pt idx="649">
                  <c:v>-0.182846913</c:v>
                </c:pt>
                <c:pt idx="650">
                  <c:v>3.6398241999999997E-2</c:v>
                </c:pt>
                <c:pt idx="651">
                  <c:v>3.7538174000000001E-2</c:v>
                </c:pt>
                <c:pt idx="652">
                  <c:v>-3.3982863000000002E-2</c:v>
                </c:pt>
                <c:pt idx="653">
                  <c:v>-2.5387208000000001E-2</c:v>
                </c:pt>
                <c:pt idx="654">
                  <c:v>-4.6557886E-2</c:v>
                </c:pt>
                <c:pt idx="655">
                  <c:v>2.9691453E-2</c:v>
                </c:pt>
                <c:pt idx="656" formatCode="0.00E+00">
                  <c:v>-3.4E-5</c:v>
                </c:pt>
                <c:pt idx="657">
                  <c:v>-2.9864959E-2</c:v>
                </c:pt>
                <c:pt idx="658">
                  <c:v>-0.14476855899999999</c:v>
                </c:pt>
                <c:pt idx="659">
                  <c:v>2.0403111000000002E-2</c:v>
                </c:pt>
                <c:pt idx="660">
                  <c:v>-1.3490201E-2</c:v>
                </c:pt>
                <c:pt idx="661">
                  <c:v>-0.113616118</c:v>
                </c:pt>
                <c:pt idx="662">
                  <c:v>-2.854545E-2</c:v>
                </c:pt>
                <c:pt idx="663">
                  <c:v>-3.2240960000000001E-3</c:v>
                </c:pt>
                <c:pt idx="664">
                  <c:v>-4.1821890000000002E-3</c:v>
                </c:pt>
                <c:pt idx="665">
                  <c:v>-3.0346260999999999E-2</c:v>
                </c:pt>
                <c:pt idx="666">
                  <c:v>-0.116419883</c:v>
                </c:pt>
                <c:pt idx="667">
                  <c:v>-0.14082931300000001</c:v>
                </c:pt>
                <c:pt idx="668">
                  <c:v>-2.5062650000000001E-3</c:v>
                </c:pt>
                <c:pt idx="669">
                  <c:v>-2.2574726999999999E-2</c:v>
                </c:pt>
                <c:pt idx="670">
                  <c:v>-2.7706344000000001E-2</c:v>
                </c:pt>
                <c:pt idx="671">
                  <c:v>-3.1789911999999997E-2</c:v>
                </c:pt>
                <c:pt idx="672">
                  <c:v>-8.4589370999999997E-2</c:v>
                </c:pt>
                <c:pt idx="673">
                  <c:v>-1.0241645000000001E-2</c:v>
                </c:pt>
                <c:pt idx="674">
                  <c:v>-5.6880343999999999E-2</c:v>
                </c:pt>
                <c:pt idx="675">
                  <c:v>-0.105694151</c:v>
                </c:pt>
                <c:pt idx="676">
                  <c:v>-5.8050918999999999E-2</c:v>
                </c:pt>
                <c:pt idx="677">
                  <c:v>-3.4045700999999998E-2</c:v>
                </c:pt>
                <c:pt idx="678">
                  <c:v>-3.7878218999999998E-2</c:v>
                </c:pt>
                <c:pt idx="679">
                  <c:v>-2.7679190999999999E-2</c:v>
                </c:pt>
                <c:pt idx="680">
                  <c:v>-1.3825865E-2</c:v>
                </c:pt>
                <c:pt idx="681">
                  <c:v>-1.7285447999999998E-2</c:v>
                </c:pt>
                <c:pt idx="682">
                  <c:v>-1.4528371E-2</c:v>
                </c:pt>
                <c:pt idx="683">
                  <c:v>-3.832027E-3</c:v>
                </c:pt>
                <c:pt idx="684">
                  <c:v>-6.044336E-3</c:v>
                </c:pt>
                <c:pt idx="685">
                  <c:v>1.3876057000000001E-2</c:v>
                </c:pt>
                <c:pt idx="686">
                  <c:v>2.0008007000000001E-2</c:v>
                </c:pt>
                <c:pt idx="687">
                  <c:v>-1.8941237999999999E-2</c:v>
                </c:pt>
                <c:pt idx="688">
                  <c:v>-3.4590204999999999E-2</c:v>
                </c:pt>
                <c:pt idx="689">
                  <c:v>-2.2552819999999999E-3</c:v>
                </c:pt>
                <c:pt idx="690">
                  <c:v>-1.1795596E-2</c:v>
                </c:pt>
                <c:pt idx="691">
                  <c:v>1.5168714E-2</c:v>
                </c:pt>
                <c:pt idx="692" formatCode="0.00E+00">
                  <c:v>2.9099999999999999E-5</c:v>
                </c:pt>
                <c:pt idx="693">
                  <c:v>-3.2345379E-2</c:v>
                </c:pt>
                <c:pt idx="694">
                  <c:v>-3.1331016000000003E-2</c:v>
                </c:pt>
                <c:pt idx="695">
                  <c:v>-4.9908320999999999E-2</c:v>
                </c:pt>
                <c:pt idx="696">
                  <c:v>-1.1925781E-2</c:v>
                </c:pt>
                <c:pt idx="697">
                  <c:v>-1.8870900999999999E-2</c:v>
                </c:pt>
                <c:pt idx="698">
                  <c:v>1.1310766E-2</c:v>
                </c:pt>
                <c:pt idx="699">
                  <c:v>-8.3861323000000002E-2</c:v>
                </c:pt>
                <c:pt idx="700">
                  <c:v>-6.0556489999999998E-3</c:v>
                </c:pt>
                <c:pt idx="701">
                  <c:v>-1.6659327000000002E-2</c:v>
                </c:pt>
                <c:pt idx="702">
                  <c:v>-1.8580515999999998E-2</c:v>
                </c:pt>
                <c:pt idx="703">
                  <c:v>-8.2548680999999999E-2</c:v>
                </c:pt>
                <c:pt idx="704">
                  <c:v>-4.4621903999999997E-2</c:v>
                </c:pt>
                <c:pt idx="705">
                  <c:v>-5.1381657999999997E-2</c:v>
                </c:pt>
                <c:pt idx="706">
                  <c:v>-5.7851961E-2</c:v>
                </c:pt>
                <c:pt idx="707">
                  <c:v>-3.364868E-3</c:v>
                </c:pt>
                <c:pt idx="708">
                  <c:v>2.5438335999999999E-2</c:v>
                </c:pt>
                <c:pt idx="709">
                  <c:v>7.8382880000000005E-3</c:v>
                </c:pt>
                <c:pt idx="710">
                  <c:v>-2.5492382000000001E-2</c:v>
                </c:pt>
                <c:pt idx="711">
                  <c:v>-2.1759757000000001E-2</c:v>
                </c:pt>
                <c:pt idx="712">
                  <c:v>-3.0789263000000001E-2</c:v>
                </c:pt>
                <c:pt idx="713">
                  <c:v>6.4755050000000003E-3</c:v>
                </c:pt>
                <c:pt idx="714">
                  <c:v>-3.5745899999999999E-3</c:v>
                </c:pt>
                <c:pt idx="715">
                  <c:v>-4.3643697000000002E-2</c:v>
                </c:pt>
                <c:pt idx="716">
                  <c:v>-0.18330026799999999</c:v>
                </c:pt>
                <c:pt idx="717">
                  <c:v>-4.9482024999999999E-2</c:v>
                </c:pt>
                <c:pt idx="718">
                  <c:v>-6.9411580000000002E-3</c:v>
                </c:pt>
                <c:pt idx="719">
                  <c:v>8.9018050000000005E-3</c:v>
                </c:pt>
                <c:pt idx="720">
                  <c:v>8.9229159999999995E-3</c:v>
                </c:pt>
                <c:pt idx="721">
                  <c:v>-1.8905235999999999E-2</c:v>
                </c:pt>
                <c:pt idx="722">
                  <c:v>-1.9008457999999999E-2</c:v>
                </c:pt>
                <c:pt idx="723">
                  <c:v>2.913369E-2</c:v>
                </c:pt>
                <c:pt idx="724">
                  <c:v>2.1308194999999999E-2</c:v>
                </c:pt>
                <c:pt idx="725">
                  <c:v>6.0406080000000003E-3</c:v>
                </c:pt>
                <c:pt idx="726">
                  <c:v>4.0284031999999997E-2</c:v>
                </c:pt>
                <c:pt idx="727">
                  <c:v>1.5172961E-2</c:v>
                </c:pt>
                <c:pt idx="728">
                  <c:v>5.6657610000000001E-3</c:v>
                </c:pt>
                <c:pt idx="729">
                  <c:v>-8.5249690000000003E-3</c:v>
                </c:pt>
                <c:pt idx="730">
                  <c:v>3.3060431000000001E-2</c:v>
                </c:pt>
                <c:pt idx="731">
                  <c:v>-4.1118060999999997E-2</c:v>
                </c:pt>
                <c:pt idx="732">
                  <c:v>-7.0580820000000002E-3</c:v>
                </c:pt>
                <c:pt idx="733">
                  <c:v>2.5339956E-2</c:v>
                </c:pt>
                <c:pt idx="734">
                  <c:v>2.2493749E-2</c:v>
                </c:pt>
                <c:pt idx="735">
                  <c:v>3.0737770000000001E-2</c:v>
                </c:pt>
                <c:pt idx="736">
                  <c:v>7.0298173000000005E-2</c:v>
                </c:pt>
                <c:pt idx="737">
                  <c:v>6.1301571999999999E-2</c:v>
                </c:pt>
                <c:pt idx="738">
                  <c:v>1.6815556999999998E-2</c:v>
                </c:pt>
                <c:pt idx="739">
                  <c:v>4.1530556000000003E-2</c:v>
                </c:pt>
                <c:pt idx="740">
                  <c:v>2.6297726E-2</c:v>
                </c:pt>
                <c:pt idx="741">
                  <c:v>2.3002379E-2</c:v>
                </c:pt>
                <c:pt idx="742">
                  <c:v>-3.1806235000000002E-2</c:v>
                </c:pt>
                <c:pt idx="743">
                  <c:v>4.105142E-3</c:v>
                </c:pt>
                <c:pt idx="744">
                  <c:v>4.0089540999999999E-2</c:v>
                </c:pt>
                <c:pt idx="745">
                  <c:v>1.192526E-2</c:v>
                </c:pt>
                <c:pt idx="746">
                  <c:v>-4.985728E-3</c:v>
                </c:pt>
                <c:pt idx="747">
                  <c:v>1.5573164E-2</c:v>
                </c:pt>
                <c:pt idx="748">
                  <c:v>2.6853459999999999E-3</c:v>
                </c:pt>
                <c:pt idx="749">
                  <c:v>2.2747927000000001E-2</c:v>
                </c:pt>
                <c:pt idx="750">
                  <c:v>2.1295229999999999E-3</c:v>
                </c:pt>
                <c:pt idx="751">
                  <c:v>-1.7339637000000001E-2</c:v>
                </c:pt>
                <c:pt idx="752">
                  <c:v>-2.9715314999999999E-2</c:v>
                </c:pt>
                <c:pt idx="753">
                  <c:v>5.8717800000000001E-3</c:v>
                </c:pt>
                <c:pt idx="754">
                  <c:v>-3.1907680000000001E-3</c:v>
                </c:pt>
                <c:pt idx="755">
                  <c:v>3.3284649999999999E-2</c:v>
                </c:pt>
                <c:pt idx="756">
                  <c:v>1.5492423E-2</c:v>
                </c:pt>
                <c:pt idx="757">
                  <c:v>-1.5517341E-2</c:v>
                </c:pt>
                <c:pt idx="758">
                  <c:v>3.6495129000000001E-2</c:v>
                </c:pt>
                <c:pt idx="759">
                  <c:v>-1.9178858999999999E-2</c:v>
                </c:pt>
                <c:pt idx="760">
                  <c:v>-1.7520414000000002E-2</c:v>
                </c:pt>
                <c:pt idx="761">
                  <c:v>1.1716027E-2</c:v>
                </c:pt>
                <c:pt idx="762">
                  <c:v>2.2225226000000001E-2</c:v>
                </c:pt>
                <c:pt idx="763">
                  <c:v>8.054861E-3</c:v>
                </c:pt>
                <c:pt idx="764">
                  <c:v>-2.5451879999999999E-3</c:v>
                </c:pt>
                <c:pt idx="765">
                  <c:v>1.0552396E-2</c:v>
                </c:pt>
                <c:pt idx="766">
                  <c:v>3.1258663999999999E-2</c:v>
                </c:pt>
                <c:pt idx="767">
                  <c:v>7.5913315999999995E-2</c:v>
                </c:pt>
                <c:pt idx="768">
                  <c:v>-8.0854362999999999E-2</c:v>
                </c:pt>
                <c:pt idx="769">
                  <c:v>4.4983899999999997E-3</c:v>
                </c:pt>
                <c:pt idx="770">
                  <c:v>4.8063710000000003E-3</c:v>
                </c:pt>
                <c:pt idx="771">
                  <c:v>6.6238679999999998E-3</c:v>
                </c:pt>
                <c:pt idx="772">
                  <c:v>4.6424805999999999E-2</c:v>
                </c:pt>
                <c:pt idx="773">
                  <c:v>5.0999030000000002E-3</c:v>
                </c:pt>
                <c:pt idx="774">
                  <c:v>3.9253411000000002E-2</c:v>
                </c:pt>
                <c:pt idx="775">
                  <c:v>3.4663547000000003E-2</c:v>
                </c:pt>
                <c:pt idx="776">
                  <c:v>6.2575751999999998E-2</c:v>
                </c:pt>
                <c:pt idx="777">
                  <c:v>6.7665050000000004E-2</c:v>
                </c:pt>
                <c:pt idx="778">
                  <c:v>1.9441338999999998E-2</c:v>
                </c:pt>
                <c:pt idx="779">
                  <c:v>4.1972269E-2</c:v>
                </c:pt>
                <c:pt idx="780">
                  <c:v>3.8782298E-2</c:v>
                </c:pt>
                <c:pt idx="781">
                  <c:v>2.4496950999999999E-2</c:v>
                </c:pt>
                <c:pt idx="782">
                  <c:v>-6.1446130000000002E-3</c:v>
                </c:pt>
                <c:pt idx="783">
                  <c:v>1.0264786999999999E-2</c:v>
                </c:pt>
                <c:pt idx="784">
                  <c:v>3.8147383E-2</c:v>
                </c:pt>
                <c:pt idx="785">
                  <c:v>6.2438831E-2</c:v>
                </c:pt>
                <c:pt idx="786">
                  <c:v>-8.5554759999999994E-3</c:v>
                </c:pt>
                <c:pt idx="787">
                  <c:v>8.9834020000000001E-2</c:v>
                </c:pt>
                <c:pt idx="788">
                  <c:v>1.6436725999999999E-2</c:v>
                </c:pt>
                <c:pt idx="789">
                  <c:v>6.7556118999999998E-2</c:v>
                </c:pt>
                <c:pt idx="790">
                  <c:v>8.3240517999999999E-2</c:v>
                </c:pt>
                <c:pt idx="791">
                  <c:v>8.7164182000000007E-2</c:v>
                </c:pt>
                <c:pt idx="792">
                  <c:v>4.9797041E-2</c:v>
                </c:pt>
                <c:pt idx="793">
                  <c:v>5.2932658E-2</c:v>
                </c:pt>
                <c:pt idx="794">
                  <c:v>1.0298414000000001E-2</c:v>
                </c:pt>
                <c:pt idx="795">
                  <c:v>6.1009223000000001E-2</c:v>
                </c:pt>
                <c:pt idx="796">
                  <c:v>7.0665933E-2</c:v>
                </c:pt>
                <c:pt idx="797">
                  <c:v>6.3775971000000001E-2</c:v>
                </c:pt>
                <c:pt idx="798">
                  <c:v>9.3210416000000004E-2</c:v>
                </c:pt>
                <c:pt idx="799">
                  <c:v>7.0294756999999999E-2</c:v>
                </c:pt>
                <c:pt idx="800">
                  <c:v>1.1365737000000001E-2</c:v>
                </c:pt>
                <c:pt idx="801">
                  <c:v>4.7820565000000002E-2</c:v>
                </c:pt>
                <c:pt idx="802">
                  <c:v>5.1795096999999998E-2</c:v>
                </c:pt>
                <c:pt idx="803">
                  <c:v>6.0406201E-2</c:v>
                </c:pt>
                <c:pt idx="804">
                  <c:v>6.1528135999999997E-2</c:v>
                </c:pt>
                <c:pt idx="805">
                  <c:v>5.0686552000000003E-2</c:v>
                </c:pt>
                <c:pt idx="806">
                  <c:v>3.0708780000000001E-2</c:v>
                </c:pt>
                <c:pt idx="807">
                  <c:v>6.2857441999999999E-2</c:v>
                </c:pt>
                <c:pt idx="808">
                  <c:v>6.7438911000000004E-2</c:v>
                </c:pt>
                <c:pt idx="809">
                  <c:v>0.10967682199999999</c:v>
                </c:pt>
                <c:pt idx="810">
                  <c:v>3.7237642000000001E-2</c:v>
                </c:pt>
                <c:pt idx="811">
                  <c:v>2.8548711000000001E-2</c:v>
                </c:pt>
                <c:pt idx="812">
                  <c:v>4.1424233999999997E-2</c:v>
                </c:pt>
                <c:pt idx="813">
                  <c:v>5.3726241000000001E-2</c:v>
                </c:pt>
                <c:pt idx="814">
                  <c:v>6.3615099999999995E-4</c:v>
                </c:pt>
                <c:pt idx="815">
                  <c:v>5.7530199999999997E-2</c:v>
                </c:pt>
                <c:pt idx="816">
                  <c:v>4.5876039E-2</c:v>
                </c:pt>
                <c:pt idx="817">
                  <c:v>-4.2481330000000003E-3</c:v>
                </c:pt>
                <c:pt idx="818">
                  <c:v>2.0130279000000001E-2</c:v>
                </c:pt>
                <c:pt idx="819">
                  <c:v>3.7341459E-2</c:v>
                </c:pt>
                <c:pt idx="820">
                  <c:v>3.9544942999999999E-2</c:v>
                </c:pt>
                <c:pt idx="821">
                  <c:v>6.2419149999999998E-3</c:v>
                </c:pt>
                <c:pt idx="822">
                  <c:v>2.0874205E-2</c:v>
                </c:pt>
                <c:pt idx="823">
                  <c:v>8.6717161000000001E-2</c:v>
                </c:pt>
                <c:pt idx="824">
                  <c:v>0.126771839</c:v>
                </c:pt>
                <c:pt idx="825">
                  <c:v>-2.1550882E-2</c:v>
                </c:pt>
                <c:pt idx="826">
                  <c:v>-5.4170169999999997E-2</c:v>
                </c:pt>
                <c:pt idx="827">
                  <c:v>-5.1025916999999997E-2</c:v>
                </c:pt>
                <c:pt idx="828">
                  <c:v>-0.17059871099999999</c:v>
                </c:pt>
                <c:pt idx="829">
                  <c:v>-5.8178223000000001E-2</c:v>
                </c:pt>
                <c:pt idx="830">
                  <c:v>-4.1510836000000002E-2</c:v>
                </c:pt>
                <c:pt idx="831">
                  <c:v>2.0491727000000001E-2</c:v>
                </c:pt>
                <c:pt idx="832">
                  <c:v>9.3499559999999995E-3</c:v>
                </c:pt>
                <c:pt idx="833">
                  <c:v>7.3223218000000007E-2</c:v>
                </c:pt>
                <c:pt idx="834">
                  <c:v>4.4996156000000002E-2</c:v>
                </c:pt>
                <c:pt idx="835">
                  <c:v>4.9144424999999999E-2</c:v>
                </c:pt>
                <c:pt idx="836">
                  <c:v>5.2380806000000002E-2</c:v>
                </c:pt>
                <c:pt idx="837">
                  <c:v>2.2668192E-2</c:v>
                </c:pt>
                <c:pt idx="838">
                  <c:v>5.3485346000000003E-2</c:v>
                </c:pt>
                <c:pt idx="839">
                  <c:v>1.9421539000000002E-2</c:v>
                </c:pt>
                <c:pt idx="840">
                  <c:v>2.5533966000000002E-2</c:v>
                </c:pt>
                <c:pt idx="841">
                  <c:v>3.4461969000000002E-2</c:v>
                </c:pt>
                <c:pt idx="842">
                  <c:v>3.7640893000000002E-2</c:v>
                </c:pt>
                <c:pt idx="843">
                  <c:v>2.4007125000000001E-2</c:v>
                </c:pt>
                <c:pt idx="844">
                  <c:v>1.1956779999999999E-3</c:v>
                </c:pt>
                <c:pt idx="845">
                  <c:v>4.0893071000000003E-2</c:v>
                </c:pt>
                <c:pt idx="846">
                  <c:v>3.1412549999999999E-3</c:v>
                </c:pt>
                <c:pt idx="847">
                  <c:v>5.0815434999999999E-2</c:v>
                </c:pt>
                <c:pt idx="848">
                  <c:v>3.0220334000000001E-2</c:v>
                </c:pt>
                <c:pt idx="849">
                  <c:v>1.8629829999999999E-3</c:v>
                </c:pt>
                <c:pt idx="850">
                  <c:v>-1.4523091E-2</c:v>
                </c:pt>
                <c:pt idx="851">
                  <c:v>1.2171616999999999E-2</c:v>
                </c:pt>
                <c:pt idx="852">
                  <c:v>-1.7712904000000002E-2</c:v>
                </c:pt>
                <c:pt idx="853">
                  <c:v>8.6716999999999992E-3</c:v>
                </c:pt>
                <c:pt idx="854">
                  <c:v>-7.1588249999999997E-3</c:v>
                </c:pt>
                <c:pt idx="855">
                  <c:v>1.2422452E-2</c:v>
                </c:pt>
                <c:pt idx="856">
                  <c:v>-2.3303081E-2</c:v>
                </c:pt>
                <c:pt idx="857">
                  <c:v>1.9452064000000002E-2</c:v>
                </c:pt>
                <c:pt idx="858">
                  <c:v>-8.4699849999999993E-3</c:v>
                </c:pt>
                <c:pt idx="859">
                  <c:v>-2.4832437999999998E-2</c:v>
                </c:pt>
                <c:pt idx="860">
                  <c:v>-3.4792057000000001E-2</c:v>
                </c:pt>
                <c:pt idx="861">
                  <c:v>1.654684E-3</c:v>
                </c:pt>
                <c:pt idx="862" formatCode="0.00E+00">
                  <c:v>8.7999999999999998E-5</c:v>
                </c:pt>
                <c:pt idx="863">
                  <c:v>-6.2791440000000004E-3</c:v>
                </c:pt>
                <c:pt idx="864">
                  <c:v>-5.4196500000000005E-4</c:v>
                </c:pt>
                <c:pt idx="865">
                  <c:v>-7.5396309999999998E-3</c:v>
                </c:pt>
                <c:pt idx="866">
                  <c:v>-7.5361439999999998E-3</c:v>
                </c:pt>
                <c:pt idx="867">
                  <c:v>9.6085119999999996E-3</c:v>
                </c:pt>
                <c:pt idx="868">
                  <c:v>-7.0326490000000002E-3</c:v>
                </c:pt>
                <c:pt idx="869">
                  <c:v>-3.7830239999999998E-3</c:v>
                </c:pt>
                <c:pt idx="870">
                  <c:v>1.703058E-2</c:v>
                </c:pt>
                <c:pt idx="871">
                  <c:v>-2.2936966E-2</c:v>
                </c:pt>
                <c:pt idx="872">
                  <c:v>-3.4383421999999997E-2</c:v>
                </c:pt>
                <c:pt idx="873">
                  <c:v>-7.5830706999999997E-2</c:v>
                </c:pt>
                <c:pt idx="874">
                  <c:v>7.1836560000000001E-3</c:v>
                </c:pt>
                <c:pt idx="875">
                  <c:v>-2.5075834000000002E-2</c:v>
                </c:pt>
                <c:pt idx="876">
                  <c:v>-6.1986239999999998E-3</c:v>
                </c:pt>
                <c:pt idx="877">
                  <c:v>-1.8690108E-2</c:v>
                </c:pt>
                <c:pt idx="878">
                  <c:v>-3.0796316000000001E-2</c:v>
                </c:pt>
                <c:pt idx="879">
                  <c:v>-7.9525372999999996E-2</c:v>
                </c:pt>
                <c:pt idx="880">
                  <c:v>3.2623050000000001E-3</c:v>
                </c:pt>
                <c:pt idx="881">
                  <c:v>3.9715909000000001E-2</c:v>
                </c:pt>
                <c:pt idx="882">
                  <c:v>-6.5721039999999996E-3</c:v>
                </c:pt>
                <c:pt idx="883">
                  <c:v>1.4220534999999999E-2</c:v>
                </c:pt>
                <c:pt idx="884">
                  <c:v>2.4887646999999999E-2</c:v>
                </c:pt>
                <c:pt idx="885">
                  <c:v>1.6905659E-2</c:v>
                </c:pt>
                <c:pt idx="886">
                  <c:v>2.7929565999999999E-2</c:v>
                </c:pt>
                <c:pt idx="887">
                  <c:v>1.8770663E-2</c:v>
                </c:pt>
                <c:pt idx="888">
                  <c:v>-5.0518999999999998E-4</c:v>
                </c:pt>
                <c:pt idx="889">
                  <c:v>2.4411604E-2</c:v>
                </c:pt>
                <c:pt idx="890">
                  <c:v>9.7811719999999994E-3</c:v>
                </c:pt>
                <c:pt idx="891">
                  <c:v>3.1574063999999999E-2</c:v>
                </c:pt>
                <c:pt idx="892">
                  <c:v>2.5766555999999999E-2</c:v>
                </c:pt>
                <c:pt idx="893">
                  <c:v>5.1285769000000002E-2</c:v>
                </c:pt>
                <c:pt idx="894">
                  <c:v>1.7422756000000001E-2</c:v>
                </c:pt>
                <c:pt idx="895">
                  <c:v>1.5034218E-2</c:v>
                </c:pt>
                <c:pt idx="896">
                  <c:v>7.7351939999999999E-3</c:v>
                </c:pt>
                <c:pt idx="897">
                  <c:v>2.2805371000000001E-2</c:v>
                </c:pt>
                <c:pt idx="898">
                  <c:v>4.2634431E-2</c:v>
                </c:pt>
                <c:pt idx="899">
                  <c:v>2.9145405999999999E-2</c:v>
                </c:pt>
                <c:pt idx="900">
                  <c:v>2.5954234E-2</c:v>
                </c:pt>
                <c:pt idx="901">
                  <c:v>1.4752670000000001E-2</c:v>
                </c:pt>
                <c:pt idx="902">
                  <c:v>1.3159907E-2</c:v>
                </c:pt>
                <c:pt idx="903">
                  <c:v>2.0682625E-2</c:v>
                </c:pt>
                <c:pt idx="904">
                  <c:v>1.025895E-3</c:v>
                </c:pt>
                <c:pt idx="905">
                  <c:v>-5.7005349999999996E-3</c:v>
                </c:pt>
                <c:pt idx="906">
                  <c:v>1.4471072999999999E-2</c:v>
                </c:pt>
                <c:pt idx="907">
                  <c:v>3.0354639999999999E-2</c:v>
                </c:pt>
                <c:pt idx="908">
                  <c:v>3.8527875000000003E-2</c:v>
                </c:pt>
                <c:pt idx="909">
                  <c:v>5.174395E-3</c:v>
                </c:pt>
                <c:pt idx="910">
                  <c:v>1.6917053000000001E-2</c:v>
                </c:pt>
                <c:pt idx="911">
                  <c:v>1.0035329000000001E-2</c:v>
                </c:pt>
                <c:pt idx="912">
                  <c:v>-4.7336319999999998E-3</c:v>
                </c:pt>
                <c:pt idx="913">
                  <c:v>2.0002345000000001E-2</c:v>
                </c:pt>
                <c:pt idx="914">
                  <c:v>-7.3938379999999998E-3</c:v>
                </c:pt>
                <c:pt idx="915">
                  <c:v>1.6361100999999999E-2</c:v>
                </c:pt>
                <c:pt idx="916">
                  <c:v>-1.1980864000000001E-2</c:v>
                </c:pt>
                <c:pt idx="917">
                  <c:v>-5.2108650000000003E-3</c:v>
                </c:pt>
                <c:pt idx="918">
                  <c:v>-1.3047817E-2</c:v>
                </c:pt>
                <c:pt idx="919">
                  <c:v>8.1920759999999995E-3</c:v>
                </c:pt>
                <c:pt idx="920">
                  <c:v>6.4607100000000002E-4</c:v>
                </c:pt>
                <c:pt idx="921">
                  <c:v>6.7283050000000004E-3</c:v>
                </c:pt>
                <c:pt idx="922">
                  <c:v>4.3073698000000001E-2</c:v>
                </c:pt>
                <c:pt idx="923">
                  <c:v>1.9931825E-2</c:v>
                </c:pt>
                <c:pt idx="924">
                  <c:v>1.6889179000000001E-2</c:v>
                </c:pt>
                <c:pt idx="925">
                  <c:v>2.2209013E-2</c:v>
                </c:pt>
                <c:pt idx="926">
                  <c:v>3.9829374000000001E-2</c:v>
                </c:pt>
                <c:pt idx="927">
                  <c:v>6.9597519999999996E-3</c:v>
                </c:pt>
                <c:pt idx="928">
                  <c:v>6.0124269999999999E-3</c:v>
                </c:pt>
                <c:pt idx="929">
                  <c:v>5.1154462999999997E-2</c:v>
                </c:pt>
                <c:pt idx="930">
                  <c:v>6.995439E-3</c:v>
                </c:pt>
                <c:pt idx="931">
                  <c:v>3.4391730000000002E-2</c:v>
                </c:pt>
                <c:pt idx="932">
                  <c:v>3.6606197E-2</c:v>
                </c:pt>
                <c:pt idx="933">
                  <c:v>3.1684556000000003E-2</c:v>
                </c:pt>
                <c:pt idx="934">
                  <c:v>1.2811492000000001E-2</c:v>
                </c:pt>
                <c:pt idx="935">
                  <c:v>5.8811649999999998E-3</c:v>
                </c:pt>
                <c:pt idx="936">
                  <c:v>6.7402478000000002E-2</c:v>
                </c:pt>
                <c:pt idx="937">
                  <c:v>1.8595473000000001E-2</c:v>
                </c:pt>
                <c:pt idx="938">
                  <c:v>5.7687421000000003E-2</c:v>
                </c:pt>
                <c:pt idx="939">
                  <c:v>3.5704132999999999E-2</c:v>
                </c:pt>
                <c:pt idx="940">
                  <c:v>7.3913299999999998E-3</c:v>
                </c:pt>
                <c:pt idx="941">
                  <c:v>3.9822391999999998E-2</c:v>
                </c:pt>
                <c:pt idx="942">
                  <c:v>5.0433156E-2</c:v>
                </c:pt>
                <c:pt idx="943">
                  <c:v>3.6180774999999998E-2</c:v>
                </c:pt>
                <c:pt idx="944">
                  <c:v>7.0107641999999998E-2</c:v>
                </c:pt>
                <c:pt idx="945">
                  <c:v>1.8046902E-2</c:v>
                </c:pt>
                <c:pt idx="946">
                  <c:v>4.3227628999999997E-2</c:v>
                </c:pt>
                <c:pt idx="947">
                  <c:v>4.0992419000000002E-2</c:v>
                </c:pt>
                <c:pt idx="948">
                  <c:v>3.3603505999999998E-2</c:v>
                </c:pt>
                <c:pt idx="949">
                  <c:v>5.1060412999999999E-2</c:v>
                </c:pt>
                <c:pt idx="950">
                  <c:v>1.7287441000000001E-2</c:v>
                </c:pt>
                <c:pt idx="951">
                  <c:v>1.7229042E-2</c:v>
                </c:pt>
                <c:pt idx="952">
                  <c:v>2.4879055000000001E-2</c:v>
                </c:pt>
                <c:pt idx="953">
                  <c:v>1.9388909999999999E-2</c:v>
                </c:pt>
                <c:pt idx="954">
                  <c:v>1.9417912999999998E-2</c:v>
                </c:pt>
                <c:pt idx="955">
                  <c:v>2.4893089E-2</c:v>
                </c:pt>
                <c:pt idx="956">
                  <c:v>1.2802894E-2</c:v>
                </c:pt>
                <c:pt idx="957">
                  <c:v>2.6958939999999999E-3</c:v>
                </c:pt>
                <c:pt idx="958">
                  <c:v>2.7004896E-2</c:v>
                </c:pt>
                <c:pt idx="959">
                  <c:v>4.4186190000000004E-3</c:v>
                </c:pt>
                <c:pt idx="960">
                  <c:v>-3.1259272999999997E-2</c:v>
                </c:pt>
                <c:pt idx="961">
                  <c:v>-1.089876E-3</c:v>
                </c:pt>
                <c:pt idx="962">
                  <c:v>-1.5747351E-2</c:v>
                </c:pt>
                <c:pt idx="963">
                  <c:v>-3.6942342000000003E-2</c:v>
                </c:pt>
                <c:pt idx="964">
                  <c:v>-1.9225893000000001E-2</c:v>
                </c:pt>
                <c:pt idx="965">
                  <c:v>-2.3878060999999999E-2</c:v>
                </c:pt>
                <c:pt idx="966">
                  <c:v>-6.4930003E-2</c:v>
                </c:pt>
                <c:pt idx="967">
                  <c:v>-1.4600439999999999E-2</c:v>
                </c:pt>
                <c:pt idx="968">
                  <c:v>-2.1420279999999998E-3</c:v>
                </c:pt>
                <c:pt idx="969">
                  <c:v>-5.6670369999999998E-3</c:v>
                </c:pt>
                <c:pt idx="970">
                  <c:v>1.8928873999999998E-2</c:v>
                </c:pt>
                <c:pt idx="971">
                  <c:v>-6.8415289999999998E-3</c:v>
                </c:pt>
                <c:pt idx="972">
                  <c:v>-4.884289E-3</c:v>
                </c:pt>
                <c:pt idx="973">
                  <c:v>1.4267604E-2</c:v>
                </c:pt>
                <c:pt idx="974">
                  <c:v>2.4069080999999999E-2</c:v>
                </c:pt>
                <c:pt idx="975">
                  <c:v>2.0254520000000002E-2</c:v>
                </c:pt>
                <c:pt idx="976">
                  <c:v>-3.7282999999999999E-4</c:v>
                </c:pt>
                <c:pt idx="977">
                  <c:v>8.4109969999999999E-3</c:v>
                </c:pt>
                <c:pt idx="978">
                  <c:v>1.3623570999999999E-2</c:v>
                </c:pt>
                <c:pt idx="979">
                  <c:v>1.1612880000000001E-2</c:v>
                </c:pt>
                <c:pt idx="980">
                  <c:v>4.4227310999999998E-2</c:v>
                </c:pt>
                <c:pt idx="981">
                  <c:v>1.1345498000000001E-2</c:v>
                </c:pt>
                <c:pt idx="982">
                  <c:v>9.2418650000000001E-3</c:v>
                </c:pt>
                <c:pt idx="983">
                  <c:v>1.8423413999999999E-2</c:v>
                </c:pt>
                <c:pt idx="984">
                  <c:v>3.6740109E-2</c:v>
                </c:pt>
                <c:pt idx="985">
                  <c:v>2.8466299E-2</c:v>
                </c:pt>
                <c:pt idx="986">
                  <c:v>1.9491303000000001E-2</c:v>
                </c:pt>
                <c:pt idx="987">
                  <c:v>1.4626335000000001E-2</c:v>
                </c:pt>
                <c:pt idx="988">
                  <c:v>1.6277013E-2</c:v>
                </c:pt>
                <c:pt idx="989">
                  <c:v>1.8844043000000001E-2</c:v>
                </c:pt>
                <c:pt idx="990">
                  <c:v>1.2137683999999999E-2</c:v>
                </c:pt>
                <c:pt idx="991">
                  <c:v>3.2689729000000001E-2</c:v>
                </c:pt>
                <c:pt idx="992">
                  <c:v>2.4698187E-2</c:v>
                </c:pt>
                <c:pt idx="993">
                  <c:v>1.0279062E-2</c:v>
                </c:pt>
                <c:pt idx="994">
                  <c:v>-3.0427974999999999E-2</c:v>
                </c:pt>
                <c:pt idx="995">
                  <c:v>2.1304246999999998E-2</c:v>
                </c:pt>
                <c:pt idx="996">
                  <c:v>1.6994254E-2</c:v>
                </c:pt>
                <c:pt idx="997">
                  <c:v>2.9534339999999999E-2</c:v>
                </c:pt>
                <c:pt idx="998">
                  <c:v>-2.1494334E-2</c:v>
                </c:pt>
                <c:pt idx="999">
                  <c:v>-1.9321350000000001E-2</c:v>
                </c:pt>
                <c:pt idx="1000">
                  <c:v>2.3654074000000001E-2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2F-42B3-8F1D-944BC8FBB653}"/>
            </c:ext>
          </c:extLst>
        </c:ser>
        <c:ser>
          <c:idx val="2"/>
          <c:order val="1"/>
          <c:tx>
            <c:strRef>
              <c:f>'loss_0.001-0.0003'!$D$1</c:f>
              <c:strCache>
                <c:ptCount val="1"/>
                <c:pt idx="0">
                  <c:v>loss_value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'loss_0.001-0.0003'!$A$2:$A$1002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'loss_0.001-0.0003'!$D$2:$D$1002</c:f>
              <c:numCache>
                <c:formatCode>General</c:formatCode>
                <c:ptCount val="1001"/>
                <c:pt idx="0">
                  <c:v>1.0011471380000001</c:v>
                </c:pt>
                <c:pt idx="1">
                  <c:v>1.002146636</c:v>
                </c:pt>
                <c:pt idx="2">
                  <c:v>0.99462219699999999</c:v>
                </c:pt>
                <c:pt idx="3">
                  <c:v>1.019037604</c:v>
                </c:pt>
                <c:pt idx="4">
                  <c:v>0.95656543999999999</c:v>
                </c:pt>
                <c:pt idx="5">
                  <c:v>1.055175309</c:v>
                </c:pt>
                <c:pt idx="6">
                  <c:v>1.1171070190000001</c:v>
                </c:pt>
                <c:pt idx="7">
                  <c:v>1.000631592</c:v>
                </c:pt>
                <c:pt idx="8">
                  <c:v>1.118660532</c:v>
                </c:pt>
                <c:pt idx="9">
                  <c:v>1.21024153</c:v>
                </c:pt>
                <c:pt idx="10">
                  <c:v>1.1473876999999999</c:v>
                </c:pt>
                <c:pt idx="11">
                  <c:v>1.169022644</c:v>
                </c:pt>
                <c:pt idx="12">
                  <c:v>1.145802365</c:v>
                </c:pt>
                <c:pt idx="13">
                  <c:v>1.1088829039999999</c:v>
                </c:pt>
                <c:pt idx="14">
                  <c:v>1.088943988</c:v>
                </c:pt>
                <c:pt idx="15">
                  <c:v>1.002852815</c:v>
                </c:pt>
                <c:pt idx="16">
                  <c:v>1.001054262</c:v>
                </c:pt>
                <c:pt idx="17">
                  <c:v>0.99666797500000004</c:v>
                </c:pt>
                <c:pt idx="18">
                  <c:v>0.976546625</c:v>
                </c:pt>
                <c:pt idx="19">
                  <c:v>0.93309873899999995</c:v>
                </c:pt>
                <c:pt idx="20">
                  <c:v>0.90476769899999998</c:v>
                </c:pt>
                <c:pt idx="21">
                  <c:v>0.87022602599999999</c:v>
                </c:pt>
                <c:pt idx="22">
                  <c:v>0.83532217900000005</c:v>
                </c:pt>
                <c:pt idx="23">
                  <c:v>0.80876837400000001</c:v>
                </c:pt>
                <c:pt idx="24">
                  <c:v>0.75545404999999999</c:v>
                </c:pt>
                <c:pt idx="25">
                  <c:v>0.75171316200000005</c:v>
                </c:pt>
                <c:pt idx="26">
                  <c:v>0.79524953099999995</c:v>
                </c:pt>
                <c:pt idx="27">
                  <c:v>0.66584883399999995</c:v>
                </c:pt>
                <c:pt idx="28">
                  <c:v>0.632357799</c:v>
                </c:pt>
                <c:pt idx="29">
                  <c:v>0.61462074499999997</c:v>
                </c:pt>
                <c:pt idx="30">
                  <c:v>0.63641020699999995</c:v>
                </c:pt>
                <c:pt idx="31">
                  <c:v>0.54899677599999996</c:v>
                </c:pt>
                <c:pt idx="32">
                  <c:v>0.52588183399999999</c:v>
                </c:pt>
                <c:pt idx="33">
                  <c:v>0.61606590900000002</c:v>
                </c:pt>
                <c:pt idx="34">
                  <c:v>0.54868297399999999</c:v>
                </c:pt>
                <c:pt idx="35">
                  <c:v>0.59267879099999998</c:v>
                </c:pt>
                <c:pt idx="36">
                  <c:v>0.41861684100000002</c:v>
                </c:pt>
                <c:pt idx="37">
                  <c:v>0.393231742</c:v>
                </c:pt>
                <c:pt idx="38">
                  <c:v>0.53745517799999998</c:v>
                </c:pt>
                <c:pt idx="39">
                  <c:v>0.32958431900000001</c:v>
                </c:pt>
                <c:pt idx="40">
                  <c:v>0.30876830399999999</c:v>
                </c:pt>
                <c:pt idx="41">
                  <c:v>0.28196823599999998</c:v>
                </c:pt>
                <c:pt idx="42">
                  <c:v>0.39099811600000001</c:v>
                </c:pt>
                <c:pt idx="43">
                  <c:v>0.38401635200000001</c:v>
                </c:pt>
                <c:pt idx="44">
                  <c:v>0.45367466499999998</c:v>
                </c:pt>
                <c:pt idx="45">
                  <c:v>0.54447769899999998</c:v>
                </c:pt>
                <c:pt idx="46">
                  <c:v>0.34161560400000002</c:v>
                </c:pt>
                <c:pt idx="47">
                  <c:v>0.200411319</c:v>
                </c:pt>
                <c:pt idx="48">
                  <c:v>0.16064387199999999</c:v>
                </c:pt>
                <c:pt idx="49">
                  <c:v>0.15777337</c:v>
                </c:pt>
                <c:pt idx="50">
                  <c:v>0.151863581</c:v>
                </c:pt>
                <c:pt idx="51">
                  <c:v>0.31158181600000001</c:v>
                </c:pt>
                <c:pt idx="52">
                  <c:v>0.124938672</c:v>
                </c:pt>
                <c:pt idx="53">
                  <c:v>0.298692662</c:v>
                </c:pt>
                <c:pt idx="54">
                  <c:v>0.29242882199999998</c:v>
                </c:pt>
                <c:pt idx="55">
                  <c:v>0.28603142500000001</c:v>
                </c:pt>
                <c:pt idx="56">
                  <c:v>0.54226896400000002</c:v>
                </c:pt>
                <c:pt idx="57">
                  <c:v>0.27896792799999998</c:v>
                </c:pt>
                <c:pt idx="58">
                  <c:v>0.25655593199999999</c:v>
                </c:pt>
                <c:pt idx="59">
                  <c:v>6.9449912000000003E-2</c:v>
                </c:pt>
                <c:pt idx="60">
                  <c:v>9.0477297999999998E-2</c:v>
                </c:pt>
                <c:pt idx="61">
                  <c:v>3.8787211000000002E-2</c:v>
                </c:pt>
                <c:pt idx="62">
                  <c:v>0.56949856399999998</c:v>
                </c:pt>
                <c:pt idx="63">
                  <c:v>0.46270778099999998</c:v>
                </c:pt>
                <c:pt idx="64">
                  <c:v>0.522611045</c:v>
                </c:pt>
                <c:pt idx="65">
                  <c:v>0.39167583900000003</c:v>
                </c:pt>
                <c:pt idx="66">
                  <c:v>2.0276085999999999E-2</c:v>
                </c:pt>
                <c:pt idx="67">
                  <c:v>0.659191843</c:v>
                </c:pt>
                <c:pt idx="68">
                  <c:v>0.27517808399999999</c:v>
                </c:pt>
                <c:pt idx="69">
                  <c:v>1.12343477</c:v>
                </c:pt>
                <c:pt idx="70">
                  <c:v>1.619950529</c:v>
                </c:pt>
                <c:pt idx="71">
                  <c:v>2.1982361560000001</c:v>
                </c:pt>
                <c:pt idx="72">
                  <c:v>2.2111529339999998</c:v>
                </c:pt>
                <c:pt idx="73">
                  <c:v>1.4550399430000001</c:v>
                </c:pt>
                <c:pt idx="74">
                  <c:v>1.3147053230000001</c:v>
                </c:pt>
                <c:pt idx="75">
                  <c:v>1.3384361680000001</c:v>
                </c:pt>
                <c:pt idx="76">
                  <c:v>1.31181674</c:v>
                </c:pt>
                <c:pt idx="77">
                  <c:v>1.182971859</c:v>
                </c:pt>
                <c:pt idx="78">
                  <c:v>0.98948026600000005</c:v>
                </c:pt>
                <c:pt idx="79">
                  <c:v>0.98092078000000005</c:v>
                </c:pt>
                <c:pt idx="80">
                  <c:v>0.97637764000000005</c:v>
                </c:pt>
                <c:pt idx="81">
                  <c:v>0.96894324799999998</c:v>
                </c:pt>
                <c:pt idx="82">
                  <c:v>0.91509737599999996</c:v>
                </c:pt>
                <c:pt idx="83">
                  <c:v>0.86181446900000003</c:v>
                </c:pt>
                <c:pt idx="84">
                  <c:v>0.85589792499999995</c:v>
                </c:pt>
                <c:pt idx="85">
                  <c:v>0.81984531000000005</c:v>
                </c:pt>
                <c:pt idx="86">
                  <c:v>0.86345191499999996</c:v>
                </c:pt>
                <c:pt idx="87">
                  <c:v>0.85491221699999997</c:v>
                </c:pt>
                <c:pt idx="88">
                  <c:v>0.79393064700000004</c:v>
                </c:pt>
                <c:pt idx="89">
                  <c:v>0.82632333000000002</c:v>
                </c:pt>
                <c:pt idx="90">
                  <c:v>0.65330576900000004</c:v>
                </c:pt>
                <c:pt idx="91">
                  <c:v>0.69257657800000005</c:v>
                </c:pt>
                <c:pt idx="92">
                  <c:v>0.49650019699999998</c:v>
                </c:pt>
                <c:pt idx="93">
                  <c:v>0.50933733199999998</c:v>
                </c:pt>
                <c:pt idx="94">
                  <c:v>0.43702521900000002</c:v>
                </c:pt>
                <c:pt idx="95">
                  <c:v>0.211164404</c:v>
                </c:pt>
                <c:pt idx="96">
                  <c:v>0.14820513099999999</c:v>
                </c:pt>
                <c:pt idx="97">
                  <c:v>0.44302928899999999</c:v>
                </c:pt>
                <c:pt idx="98">
                  <c:v>0.29307091800000001</c:v>
                </c:pt>
                <c:pt idx="99">
                  <c:v>0.61030119199999999</c:v>
                </c:pt>
                <c:pt idx="100">
                  <c:v>0.60148038199999998</c:v>
                </c:pt>
                <c:pt idx="101">
                  <c:v>0.20045137800000001</c:v>
                </c:pt>
                <c:pt idx="102">
                  <c:v>1.0097131690000001</c:v>
                </c:pt>
                <c:pt idx="103">
                  <c:v>0.53866861399999999</c:v>
                </c:pt>
                <c:pt idx="104">
                  <c:v>0.38511506899999998</c:v>
                </c:pt>
                <c:pt idx="105">
                  <c:v>0.87013326700000004</c:v>
                </c:pt>
                <c:pt idx="106">
                  <c:v>0.60207965799999996</c:v>
                </c:pt>
                <c:pt idx="107">
                  <c:v>1.2117681380000001</c:v>
                </c:pt>
                <c:pt idx="108">
                  <c:v>0.46829070299999997</c:v>
                </c:pt>
                <c:pt idx="109">
                  <c:v>1.2261948309999999</c:v>
                </c:pt>
                <c:pt idx="110">
                  <c:v>1.098900988</c:v>
                </c:pt>
                <c:pt idx="111">
                  <c:v>1.1745542470000001</c:v>
                </c:pt>
                <c:pt idx="112">
                  <c:v>1.030088363</c:v>
                </c:pt>
                <c:pt idx="113">
                  <c:v>1.1066375470000001</c:v>
                </c:pt>
                <c:pt idx="114">
                  <c:v>1.067256642</c:v>
                </c:pt>
                <c:pt idx="115">
                  <c:v>0.95365391899999996</c:v>
                </c:pt>
                <c:pt idx="116">
                  <c:v>0.91684760200000004</c:v>
                </c:pt>
                <c:pt idx="117">
                  <c:v>0.94337627099999999</c:v>
                </c:pt>
                <c:pt idx="118">
                  <c:v>1.0332693209999999</c:v>
                </c:pt>
                <c:pt idx="119">
                  <c:v>0.89045631400000003</c:v>
                </c:pt>
                <c:pt idx="120">
                  <c:v>1.0403261960000001</c:v>
                </c:pt>
                <c:pt idx="121">
                  <c:v>0.84251484799999998</c:v>
                </c:pt>
                <c:pt idx="122">
                  <c:v>0.98727062499999996</c:v>
                </c:pt>
                <c:pt idx="123">
                  <c:v>0.95704217000000003</c:v>
                </c:pt>
                <c:pt idx="124">
                  <c:v>0.85109324600000003</c:v>
                </c:pt>
                <c:pt idx="125">
                  <c:v>0.880586761</c:v>
                </c:pt>
                <c:pt idx="126">
                  <c:v>0.91340042799999999</c:v>
                </c:pt>
                <c:pt idx="127">
                  <c:v>0.92551825799999998</c:v>
                </c:pt>
                <c:pt idx="128">
                  <c:v>0.87685685899999999</c:v>
                </c:pt>
                <c:pt idx="129">
                  <c:v>0.97154108900000002</c:v>
                </c:pt>
                <c:pt idx="130">
                  <c:v>0.87607295399999996</c:v>
                </c:pt>
                <c:pt idx="131">
                  <c:v>0.82705247900000001</c:v>
                </c:pt>
                <c:pt idx="132">
                  <c:v>0.80284058999999997</c:v>
                </c:pt>
                <c:pt idx="133">
                  <c:v>0.74669013399999995</c:v>
                </c:pt>
                <c:pt idx="134">
                  <c:v>0.69137757200000005</c:v>
                </c:pt>
                <c:pt idx="135">
                  <c:v>0.65396418199999995</c:v>
                </c:pt>
                <c:pt idx="136">
                  <c:v>0.71251989699999996</c:v>
                </c:pt>
                <c:pt idx="137">
                  <c:v>0.73225393599999999</c:v>
                </c:pt>
                <c:pt idx="138">
                  <c:v>0.70008195200000001</c:v>
                </c:pt>
                <c:pt idx="139">
                  <c:v>0.89161024200000005</c:v>
                </c:pt>
                <c:pt idx="140">
                  <c:v>0.85709964199999999</c:v>
                </c:pt>
                <c:pt idx="141">
                  <c:v>0.84404803500000003</c:v>
                </c:pt>
                <c:pt idx="142">
                  <c:v>0.81739974400000004</c:v>
                </c:pt>
                <c:pt idx="143">
                  <c:v>0.80705086800000003</c:v>
                </c:pt>
                <c:pt idx="144">
                  <c:v>0.77776627700000001</c:v>
                </c:pt>
                <c:pt idx="145">
                  <c:v>0.83302126499999996</c:v>
                </c:pt>
                <c:pt idx="146">
                  <c:v>0.76484846900000003</c:v>
                </c:pt>
                <c:pt idx="147">
                  <c:v>0.73189431000000005</c:v>
                </c:pt>
                <c:pt idx="148">
                  <c:v>0.77025486600000004</c:v>
                </c:pt>
                <c:pt idx="149">
                  <c:v>0.80245210199999994</c:v>
                </c:pt>
                <c:pt idx="150">
                  <c:v>0.83453796800000002</c:v>
                </c:pt>
                <c:pt idx="151">
                  <c:v>0.76843264</c:v>
                </c:pt>
                <c:pt idx="152">
                  <c:v>0.78287338399999995</c:v>
                </c:pt>
                <c:pt idx="153">
                  <c:v>0.74836129100000004</c:v>
                </c:pt>
                <c:pt idx="154">
                  <c:v>0.71180098000000003</c:v>
                </c:pt>
                <c:pt idx="155">
                  <c:v>0.71276589000000001</c:v>
                </c:pt>
                <c:pt idx="156">
                  <c:v>0.71961016499999997</c:v>
                </c:pt>
                <c:pt idx="157">
                  <c:v>0.71322770300000005</c:v>
                </c:pt>
                <c:pt idx="158">
                  <c:v>0.69742252000000005</c:v>
                </c:pt>
                <c:pt idx="159">
                  <c:v>0.60643411899999999</c:v>
                </c:pt>
                <c:pt idx="160">
                  <c:v>0.76771425500000001</c:v>
                </c:pt>
                <c:pt idx="161">
                  <c:v>0.69197091300000002</c:v>
                </c:pt>
                <c:pt idx="162">
                  <c:v>0.75318908100000004</c:v>
                </c:pt>
                <c:pt idx="163">
                  <c:v>0.76541001500000005</c:v>
                </c:pt>
                <c:pt idx="164">
                  <c:v>0.74473541399999998</c:v>
                </c:pt>
                <c:pt idx="165">
                  <c:v>0.90434472899999996</c:v>
                </c:pt>
                <c:pt idx="166">
                  <c:v>0.64833122600000004</c:v>
                </c:pt>
                <c:pt idx="167">
                  <c:v>0.59475552600000003</c:v>
                </c:pt>
                <c:pt idx="168">
                  <c:v>0.58343711600000003</c:v>
                </c:pt>
                <c:pt idx="169">
                  <c:v>0.61104271600000004</c:v>
                </c:pt>
                <c:pt idx="170">
                  <c:v>0.55911098299999995</c:v>
                </c:pt>
                <c:pt idx="171">
                  <c:v>0.604474014</c:v>
                </c:pt>
                <c:pt idx="172">
                  <c:v>0.60818182399999998</c:v>
                </c:pt>
                <c:pt idx="173">
                  <c:v>0.59343374599999998</c:v>
                </c:pt>
                <c:pt idx="174">
                  <c:v>0.63668996700000002</c:v>
                </c:pt>
                <c:pt idx="175">
                  <c:v>0.68541967599999998</c:v>
                </c:pt>
                <c:pt idx="176">
                  <c:v>0.70455812799999995</c:v>
                </c:pt>
                <c:pt idx="177">
                  <c:v>0.67777873</c:v>
                </c:pt>
                <c:pt idx="178">
                  <c:v>0.62696611599999996</c:v>
                </c:pt>
                <c:pt idx="179">
                  <c:v>0.65201746299999996</c:v>
                </c:pt>
                <c:pt idx="180">
                  <c:v>0.59287048399999998</c:v>
                </c:pt>
                <c:pt idx="181">
                  <c:v>0.65426205199999998</c:v>
                </c:pt>
                <c:pt idx="182">
                  <c:v>0.65705546100000001</c:v>
                </c:pt>
                <c:pt idx="183">
                  <c:v>0.65390100699999998</c:v>
                </c:pt>
                <c:pt idx="184">
                  <c:v>0.54079094800000005</c:v>
                </c:pt>
                <c:pt idx="185">
                  <c:v>0.59025213600000004</c:v>
                </c:pt>
                <c:pt idx="186">
                  <c:v>0.58915607000000003</c:v>
                </c:pt>
                <c:pt idx="187">
                  <c:v>0.51659021400000005</c:v>
                </c:pt>
                <c:pt idx="188">
                  <c:v>0.61347580700000004</c:v>
                </c:pt>
                <c:pt idx="189">
                  <c:v>0.64364149400000004</c:v>
                </c:pt>
                <c:pt idx="190">
                  <c:v>0.71421126199999996</c:v>
                </c:pt>
                <c:pt idx="191">
                  <c:v>0.62243328600000003</c:v>
                </c:pt>
                <c:pt idx="192">
                  <c:v>0.54577137799999997</c:v>
                </c:pt>
                <c:pt idx="193">
                  <c:v>0.55699922499999999</c:v>
                </c:pt>
                <c:pt idx="194">
                  <c:v>0.56036183900000003</c:v>
                </c:pt>
                <c:pt idx="195">
                  <c:v>0.55505726200000005</c:v>
                </c:pt>
                <c:pt idx="196">
                  <c:v>0.595826458</c:v>
                </c:pt>
                <c:pt idx="197">
                  <c:v>0.47399723599999999</c:v>
                </c:pt>
                <c:pt idx="198">
                  <c:v>0.48450932800000002</c:v>
                </c:pt>
                <c:pt idx="199">
                  <c:v>0.58607310700000004</c:v>
                </c:pt>
                <c:pt idx="200">
                  <c:v>0.58123770600000002</c:v>
                </c:pt>
                <c:pt idx="201">
                  <c:v>0.64330366699999997</c:v>
                </c:pt>
                <c:pt idx="202">
                  <c:v>0.69543671600000001</c:v>
                </c:pt>
                <c:pt idx="203">
                  <c:v>0.77875462600000001</c:v>
                </c:pt>
                <c:pt idx="204">
                  <c:v>0.729568204</c:v>
                </c:pt>
                <c:pt idx="205">
                  <c:v>0.68687595700000004</c:v>
                </c:pt>
                <c:pt idx="206">
                  <c:v>0.69563632900000005</c:v>
                </c:pt>
                <c:pt idx="207">
                  <c:v>0.59822385300000003</c:v>
                </c:pt>
                <c:pt idx="208">
                  <c:v>0.83822436</c:v>
                </c:pt>
                <c:pt idx="209">
                  <c:v>0.99887410399999998</c:v>
                </c:pt>
                <c:pt idx="210">
                  <c:v>0.93400092000000001</c:v>
                </c:pt>
                <c:pt idx="211">
                  <c:v>0.77487092700000004</c:v>
                </c:pt>
                <c:pt idx="212">
                  <c:v>0.735564993</c:v>
                </c:pt>
                <c:pt idx="213">
                  <c:v>0.461645213</c:v>
                </c:pt>
                <c:pt idx="214">
                  <c:v>0.74633877699999995</c:v>
                </c:pt>
                <c:pt idx="215">
                  <c:v>0.51791677999999997</c:v>
                </c:pt>
                <c:pt idx="216">
                  <c:v>0.45698973300000001</c:v>
                </c:pt>
                <c:pt idx="217">
                  <c:v>0.44963235800000001</c:v>
                </c:pt>
                <c:pt idx="218">
                  <c:v>0.42167863100000003</c:v>
                </c:pt>
                <c:pt idx="219">
                  <c:v>0.49651347099999998</c:v>
                </c:pt>
                <c:pt idx="220">
                  <c:v>0.509579691</c:v>
                </c:pt>
                <c:pt idx="221">
                  <c:v>0.45815708100000002</c:v>
                </c:pt>
                <c:pt idx="222">
                  <c:v>0.53582281399999998</c:v>
                </c:pt>
                <c:pt idx="223">
                  <c:v>0.53588513400000004</c:v>
                </c:pt>
                <c:pt idx="224">
                  <c:v>0.60383005999999995</c:v>
                </c:pt>
                <c:pt idx="225">
                  <c:v>0.68884950499999997</c:v>
                </c:pt>
                <c:pt idx="226">
                  <c:v>0.56450012599999999</c:v>
                </c:pt>
                <c:pt idx="227">
                  <c:v>0.60922169500000001</c:v>
                </c:pt>
                <c:pt idx="228">
                  <c:v>0.66905023399999997</c:v>
                </c:pt>
                <c:pt idx="229">
                  <c:v>0.63283667600000004</c:v>
                </c:pt>
                <c:pt idx="230">
                  <c:v>0.59472712500000002</c:v>
                </c:pt>
                <c:pt idx="231">
                  <c:v>0.62538936499999997</c:v>
                </c:pt>
                <c:pt idx="232">
                  <c:v>0.72249220800000002</c:v>
                </c:pt>
                <c:pt idx="233">
                  <c:v>0.66539791299999995</c:v>
                </c:pt>
                <c:pt idx="234">
                  <c:v>0.71816517400000002</c:v>
                </c:pt>
                <c:pt idx="235">
                  <c:v>0.852207029</c:v>
                </c:pt>
                <c:pt idx="236">
                  <c:v>0.74239212200000004</c:v>
                </c:pt>
                <c:pt idx="237">
                  <c:v>0.91301466399999998</c:v>
                </c:pt>
                <c:pt idx="238">
                  <c:v>1.2112292579999999</c:v>
                </c:pt>
                <c:pt idx="239">
                  <c:v>0.933206286</c:v>
                </c:pt>
                <c:pt idx="240">
                  <c:v>1.3277797899999999</c:v>
                </c:pt>
                <c:pt idx="241">
                  <c:v>1.6232529410000001</c:v>
                </c:pt>
                <c:pt idx="242">
                  <c:v>1.268753367</c:v>
                </c:pt>
                <c:pt idx="243">
                  <c:v>0.56467711600000003</c:v>
                </c:pt>
                <c:pt idx="244">
                  <c:v>0.65774226800000002</c:v>
                </c:pt>
                <c:pt idx="245">
                  <c:v>0.48513778200000002</c:v>
                </c:pt>
                <c:pt idx="246">
                  <c:v>0.45771689100000001</c:v>
                </c:pt>
                <c:pt idx="247">
                  <c:v>0.46464174200000002</c:v>
                </c:pt>
                <c:pt idx="248">
                  <c:v>0.47562253199999999</c:v>
                </c:pt>
                <c:pt idx="249">
                  <c:v>0.46751245499999999</c:v>
                </c:pt>
                <c:pt idx="250">
                  <c:v>0.56998064800000003</c:v>
                </c:pt>
                <c:pt idx="251">
                  <c:v>0.47671621199999997</c:v>
                </c:pt>
                <c:pt idx="252">
                  <c:v>0.62219439600000004</c:v>
                </c:pt>
                <c:pt idx="253">
                  <c:v>0.53868244300000001</c:v>
                </c:pt>
                <c:pt idx="254">
                  <c:v>0.47844629300000002</c:v>
                </c:pt>
                <c:pt idx="255">
                  <c:v>0.47018803599999998</c:v>
                </c:pt>
                <c:pt idx="256">
                  <c:v>0.54307837999999997</c:v>
                </c:pt>
                <c:pt idx="257">
                  <c:v>0.468845067</c:v>
                </c:pt>
                <c:pt idx="258">
                  <c:v>0.48413150900000002</c:v>
                </c:pt>
                <c:pt idx="259">
                  <c:v>0.47632621600000002</c:v>
                </c:pt>
                <c:pt idx="260">
                  <c:v>0.54649114700000001</c:v>
                </c:pt>
                <c:pt idx="261">
                  <c:v>0.461518804</c:v>
                </c:pt>
                <c:pt idx="262">
                  <c:v>0.41025230400000001</c:v>
                </c:pt>
                <c:pt idx="263">
                  <c:v>0.43739901399999997</c:v>
                </c:pt>
                <c:pt idx="264">
                  <c:v>0.38772970899999998</c:v>
                </c:pt>
                <c:pt idx="265">
                  <c:v>0.42086014700000002</c:v>
                </c:pt>
                <c:pt idx="266">
                  <c:v>0.56046465499999998</c:v>
                </c:pt>
                <c:pt idx="267">
                  <c:v>1.0745064959999999</c:v>
                </c:pt>
                <c:pt idx="268">
                  <c:v>0.420153212</c:v>
                </c:pt>
                <c:pt idx="269">
                  <c:v>0.49912340399999999</c:v>
                </c:pt>
                <c:pt idx="270">
                  <c:v>0.939066756</c:v>
                </c:pt>
                <c:pt idx="271">
                  <c:v>0.96916882699999995</c:v>
                </c:pt>
                <c:pt idx="272">
                  <c:v>0.96974123000000001</c:v>
                </c:pt>
                <c:pt idx="273">
                  <c:v>0.54655526200000004</c:v>
                </c:pt>
                <c:pt idx="274">
                  <c:v>0.81337044300000005</c:v>
                </c:pt>
                <c:pt idx="275">
                  <c:v>0.99156550300000001</c:v>
                </c:pt>
                <c:pt idx="276">
                  <c:v>0.89942350999999998</c:v>
                </c:pt>
                <c:pt idx="277">
                  <c:v>1.030452412</c:v>
                </c:pt>
                <c:pt idx="278">
                  <c:v>1.4875633720000001</c:v>
                </c:pt>
                <c:pt idx="279">
                  <c:v>1.5109257389999999</c:v>
                </c:pt>
                <c:pt idx="280">
                  <c:v>1.450555407</c:v>
                </c:pt>
                <c:pt idx="281">
                  <c:v>1.3825752650000001</c:v>
                </c:pt>
                <c:pt idx="282">
                  <c:v>0.62339279000000003</c:v>
                </c:pt>
                <c:pt idx="283">
                  <c:v>1.215162139</c:v>
                </c:pt>
                <c:pt idx="284">
                  <c:v>0.69292166099999997</c:v>
                </c:pt>
                <c:pt idx="285">
                  <c:v>0.40382225300000002</c:v>
                </c:pt>
                <c:pt idx="286">
                  <c:v>0.36888464300000001</c:v>
                </c:pt>
                <c:pt idx="287">
                  <c:v>0.39982142399999998</c:v>
                </c:pt>
                <c:pt idx="288">
                  <c:v>0.38140785700000002</c:v>
                </c:pt>
                <c:pt idx="289">
                  <c:v>0.38119223200000002</c:v>
                </c:pt>
                <c:pt idx="290">
                  <c:v>0.41778760700000001</c:v>
                </c:pt>
                <c:pt idx="291">
                  <c:v>0.47194138800000002</c:v>
                </c:pt>
                <c:pt idx="292">
                  <c:v>0.59063717599999999</c:v>
                </c:pt>
                <c:pt idx="293">
                  <c:v>0.548475822</c:v>
                </c:pt>
                <c:pt idx="294">
                  <c:v>0.50526830700000003</c:v>
                </c:pt>
                <c:pt idx="295">
                  <c:v>0.49415895700000001</c:v>
                </c:pt>
                <c:pt idx="296">
                  <c:v>0.66852522299999995</c:v>
                </c:pt>
                <c:pt idx="297">
                  <c:v>0.68555931999999997</c:v>
                </c:pt>
                <c:pt idx="298">
                  <c:v>0.72923871699999998</c:v>
                </c:pt>
                <c:pt idx="299">
                  <c:v>0.55439941000000004</c:v>
                </c:pt>
                <c:pt idx="300">
                  <c:v>0.49361980300000002</c:v>
                </c:pt>
                <c:pt idx="301">
                  <c:v>0.59138792600000001</c:v>
                </c:pt>
                <c:pt idx="302">
                  <c:v>0.59625228299999999</c:v>
                </c:pt>
                <c:pt idx="303">
                  <c:v>0.487657591</c:v>
                </c:pt>
                <c:pt idx="304">
                  <c:v>0.52585567099999997</c:v>
                </c:pt>
                <c:pt idx="305">
                  <c:v>0.423440547</c:v>
                </c:pt>
                <c:pt idx="306">
                  <c:v>0.40236122499999999</c:v>
                </c:pt>
                <c:pt idx="307">
                  <c:v>0.38332308700000001</c:v>
                </c:pt>
                <c:pt idx="308">
                  <c:v>0.72034267900000004</c:v>
                </c:pt>
                <c:pt idx="309">
                  <c:v>1.320085642</c:v>
                </c:pt>
                <c:pt idx="310">
                  <c:v>0.29532699299999998</c:v>
                </c:pt>
                <c:pt idx="311">
                  <c:v>0.39746852199999999</c:v>
                </c:pt>
                <c:pt idx="312">
                  <c:v>0.69755272800000001</c:v>
                </c:pt>
                <c:pt idx="313">
                  <c:v>0.317527532</c:v>
                </c:pt>
                <c:pt idx="314">
                  <c:v>0.29761525999999999</c:v>
                </c:pt>
                <c:pt idx="315">
                  <c:v>0.21098920400000001</c:v>
                </c:pt>
                <c:pt idx="316">
                  <c:v>0.19015093799999999</c:v>
                </c:pt>
                <c:pt idx="317">
                  <c:v>0.18085763599999999</c:v>
                </c:pt>
                <c:pt idx="318">
                  <c:v>0.246662044</c:v>
                </c:pt>
                <c:pt idx="319">
                  <c:v>0.25163139099999998</c:v>
                </c:pt>
                <c:pt idx="320">
                  <c:v>0.38254859699999999</c:v>
                </c:pt>
                <c:pt idx="321">
                  <c:v>0.36424604399999999</c:v>
                </c:pt>
                <c:pt idx="322">
                  <c:v>0.35189827200000001</c:v>
                </c:pt>
                <c:pt idx="323">
                  <c:v>0.32104999499999998</c:v>
                </c:pt>
                <c:pt idx="324">
                  <c:v>0.28255885400000003</c:v>
                </c:pt>
                <c:pt idx="325">
                  <c:v>0.150608362</c:v>
                </c:pt>
                <c:pt idx="326">
                  <c:v>0.138733313</c:v>
                </c:pt>
                <c:pt idx="327">
                  <c:v>0.12628948600000001</c:v>
                </c:pt>
                <c:pt idx="328">
                  <c:v>0.178564799</c:v>
                </c:pt>
                <c:pt idx="329">
                  <c:v>0.22125945699999999</c:v>
                </c:pt>
                <c:pt idx="330">
                  <c:v>0.39952046400000002</c:v>
                </c:pt>
                <c:pt idx="331">
                  <c:v>0.40495061900000001</c:v>
                </c:pt>
                <c:pt idx="332">
                  <c:v>0.39782614500000002</c:v>
                </c:pt>
                <c:pt idx="333">
                  <c:v>0.80579816199999998</c:v>
                </c:pt>
                <c:pt idx="334">
                  <c:v>0.26657383299999998</c:v>
                </c:pt>
                <c:pt idx="335">
                  <c:v>0.34336132600000002</c:v>
                </c:pt>
                <c:pt idx="336">
                  <c:v>0.45661925599999997</c:v>
                </c:pt>
                <c:pt idx="337">
                  <c:v>0.51070014200000002</c:v>
                </c:pt>
                <c:pt idx="338">
                  <c:v>0.54213436999999998</c:v>
                </c:pt>
                <c:pt idx="339">
                  <c:v>0.22379871300000001</c:v>
                </c:pt>
                <c:pt idx="340">
                  <c:v>0.29990441000000001</c:v>
                </c:pt>
                <c:pt idx="341">
                  <c:v>0.4304365</c:v>
                </c:pt>
                <c:pt idx="342">
                  <c:v>0.42866802500000001</c:v>
                </c:pt>
                <c:pt idx="343">
                  <c:v>0.39193089800000003</c:v>
                </c:pt>
                <c:pt idx="344">
                  <c:v>0.57718703900000001</c:v>
                </c:pt>
                <c:pt idx="345">
                  <c:v>0.586253264</c:v>
                </c:pt>
                <c:pt idx="346">
                  <c:v>0.76933792000000001</c:v>
                </c:pt>
                <c:pt idx="347">
                  <c:v>1.8418049009999999</c:v>
                </c:pt>
                <c:pt idx="348">
                  <c:v>2.2191635160000001</c:v>
                </c:pt>
                <c:pt idx="349">
                  <c:v>3.2090794499999999</c:v>
                </c:pt>
                <c:pt idx="350">
                  <c:v>4.000134751</c:v>
                </c:pt>
                <c:pt idx="351">
                  <c:v>4.5285971930000004</c:v>
                </c:pt>
                <c:pt idx="352">
                  <c:v>4.2355169029999997</c:v>
                </c:pt>
                <c:pt idx="353">
                  <c:v>4.7001301209999999</c:v>
                </c:pt>
                <c:pt idx="354">
                  <c:v>5.8899536650000002</c:v>
                </c:pt>
                <c:pt idx="355">
                  <c:v>6.5375156399999996</c:v>
                </c:pt>
                <c:pt idx="356">
                  <c:v>6.6291904449999999</c:v>
                </c:pt>
                <c:pt idx="357">
                  <c:v>8.5760565139999994</c:v>
                </c:pt>
                <c:pt idx="358">
                  <c:v>8.8648619249999996</c:v>
                </c:pt>
                <c:pt idx="359">
                  <c:v>9.0158648489999997</c:v>
                </c:pt>
                <c:pt idx="360">
                  <c:v>9.5195138260000007</c:v>
                </c:pt>
                <c:pt idx="361">
                  <c:v>8.0561475179999995</c:v>
                </c:pt>
                <c:pt idx="362">
                  <c:v>1.7329007599999999</c:v>
                </c:pt>
                <c:pt idx="363">
                  <c:v>1.169634182</c:v>
                </c:pt>
                <c:pt idx="364">
                  <c:v>1.176563223</c:v>
                </c:pt>
                <c:pt idx="365">
                  <c:v>1.0093270240000001</c:v>
                </c:pt>
                <c:pt idx="366">
                  <c:v>0.91525462000000002</c:v>
                </c:pt>
                <c:pt idx="367">
                  <c:v>0.75930724900000002</c:v>
                </c:pt>
                <c:pt idx="368">
                  <c:v>0.68782580100000001</c:v>
                </c:pt>
                <c:pt idx="369">
                  <c:v>0.55483664300000002</c:v>
                </c:pt>
                <c:pt idx="370">
                  <c:v>0.453574264</c:v>
                </c:pt>
                <c:pt idx="371">
                  <c:v>0.489873432</c:v>
                </c:pt>
                <c:pt idx="372">
                  <c:v>0.40406621700000001</c:v>
                </c:pt>
                <c:pt idx="373">
                  <c:v>0.36228054100000001</c:v>
                </c:pt>
                <c:pt idx="374">
                  <c:v>0.28728942299999999</c:v>
                </c:pt>
                <c:pt idx="375">
                  <c:v>0.31606916099999999</c:v>
                </c:pt>
                <c:pt idx="376">
                  <c:v>0.2683932</c:v>
                </c:pt>
                <c:pt idx="377">
                  <c:v>0.28024094799999999</c:v>
                </c:pt>
                <c:pt idx="378">
                  <c:v>0.207164019</c:v>
                </c:pt>
                <c:pt idx="379">
                  <c:v>0.26789567199999997</c:v>
                </c:pt>
                <c:pt idx="380">
                  <c:v>0.24288836</c:v>
                </c:pt>
                <c:pt idx="381">
                  <c:v>0.24973167399999999</c:v>
                </c:pt>
                <c:pt idx="382">
                  <c:v>0.323251715</c:v>
                </c:pt>
                <c:pt idx="383">
                  <c:v>0.37499765299999999</c:v>
                </c:pt>
                <c:pt idx="384">
                  <c:v>0.36835285899999998</c:v>
                </c:pt>
                <c:pt idx="385">
                  <c:v>0.28074204600000002</c:v>
                </c:pt>
                <c:pt idx="386">
                  <c:v>0.37191199899999999</c:v>
                </c:pt>
                <c:pt idx="387">
                  <c:v>0.27839156199999998</c:v>
                </c:pt>
                <c:pt idx="388">
                  <c:v>0.27270565200000002</c:v>
                </c:pt>
                <c:pt idx="389">
                  <c:v>0.302567054</c:v>
                </c:pt>
                <c:pt idx="390">
                  <c:v>0.39736363200000002</c:v>
                </c:pt>
                <c:pt idx="391">
                  <c:v>0.35066909400000001</c:v>
                </c:pt>
                <c:pt idx="392">
                  <c:v>0.34267322</c:v>
                </c:pt>
                <c:pt idx="393">
                  <c:v>0.26651875000000003</c:v>
                </c:pt>
                <c:pt idx="394">
                  <c:v>0.26298589500000003</c:v>
                </c:pt>
                <c:pt idx="395">
                  <c:v>0.31076133</c:v>
                </c:pt>
                <c:pt idx="396">
                  <c:v>0.33216420000000002</c:v>
                </c:pt>
                <c:pt idx="397">
                  <c:v>0.316705446</c:v>
                </c:pt>
                <c:pt idx="398">
                  <c:v>0.41447509999999999</c:v>
                </c:pt>
                <c:pt idx="399">
                  <c:v>0.56548442499999996</c:v>
                </c:pt>
                <c:pt idx="400">
                  <c:v>0.42516486100000001</c:v>
                </c:pt>
                <c:pt idx="401">
                  <c:v>0.61459609699999995</c:v>
                </c:pt>
                <c:pt idx="402">
                  <c:v>0.40524458099999999</c:v>
                </c:pt>
                <c:pt idx="403">
                  <c:v>0.28302919599999998</c:v>
                </c:pt>
                <c:pt idx="404">
                  <c:v>0.22851850800000001</c:v>
                </c:pt>
                <c:pt idx="405">
                  <c:v>0.20001635100000001</c:v>
                </c:pt>
                <c:pt idx="406">
                  <c:v>0.213850927</c:v>
                </c:pt>
                <c:pt idx="407">
                  <c:v>0.112987928</c:v>
                </c:pt>
                <c:pt idx="408">
                  <c:v>0.25696962200000001</c:v>
                </c:pt>
                <c:pt idx="409">
                  <c:v>0.240720884</c:v>
                </c:pt>
                <c:pt idx="410">
                  <c:v>0.20000918100000001</c:v>
                </c:pt>
                <c:pt idx="411">
                  <c:v>0.15511340100000001</c:v>
                </c:pt>
                <c:pt idx="412">
                  <c:v>0.15267013500000001</c:v>
                </c:pt>
                <c:pt idx="413">
                  <c:v>0.24402696600000001</c:v>
                </c:pt>
                <c:pt idx="414">
                  <c:v>0.23238523799999999</c:v>
                </c:pt>
                <c:pt idx="415">
                  <c:v>0.408798938</c:v>
                </c:pt>
                <c:pt idx="416">
                  <c:v>0.23478128200000001</c:v>
                </c:pt>
                <c:pt idx="417">
                  <c:v>0.36363948400000001</c:v>
                </c:pt>
                <c:pt idx="418">
                  <c:v>0.37715322000000001</c:v>
                </c:pt>
                <c:pt idx="419">
                  <c:v>0.288191011</c:v>
                </c:pt>
                <c:pt idx="420">
                  <c:v>0.22743691999999999</c:v>
                </c:pt>
                <c:pt idx="421">
                  <c:v>0.102687471</c:v>
                </c:pt>
                <c:pt idx="422">
                  <c:v>0.311757644</c:v>
                </c:pt>
                <c:pt idx="423">
                  <c:v>0.63093786200000002</c:v>
                </c:pt>
                <c:pt idx="424">
                  <c:v>0.354050431</c:v>
                </c:pt>
                <c:pt idx="425">
                  <c:v>0.36353856400000001</c:v>
                </c:pt>
                <c:pt idx="426">
                  <c:v>0.224594708</c:v>
                </c:pt>
                <c:pt idx="427">
                  <c:v>0.157459406</c:v>
                </c:pt>
                <c:pt idx="428">
                  <c:v>0.17725824700000001</c:v>
                </c:pt>
                <c:pt idx="429">
                  <c:v>0.167225662</c:v>
                </c:pt>
                <c:pt idx="430">
                  <c:v>0.41328323500000003</c:v>
                </c:pt>
                <c:pt idx="431">
                  <c:v>0.15079046400000001</c:v>
                </c:pt>
                <c:pt idx="432">
                  <c:v>0.43409631700000001</c:v>
                </c:pt>
                <c:pt idx="433">
                  <c:v>5.7853134000000001E-2</c:v>
                </c:pt>
                <c:pt idx="434">
                  <c:v>6.7891681999999995E-2</c:v>
                </c:pt>
                <c:pt idx="435">
                  <c:v>0.139105491</c:v>
                </c:pt>
                <c:pt idx="436">
                  <c:v>0.745255942</c:v>
                </c:pt>
                <c:pt idx="437">
                  <c:v>0.76096456999999995</c:v>
                </c:pt>
                <c:pt idx="438">
                  <c:v>0.491002088</c:v>
                </c:pt>
                <c:pt idx="439">
                  <c:v>0.38363204099999998</c:v>
                </c:pt>
                <c:pt idx="440">
                  <c:v>0.39553574699999999</c:v>
                </c:pt>
                <c:pt idx="441">
                  <c:v>0.323981517</c:v>
                </c:pt>
                <c:pt idx="442">
                  <c:v>0.25646097000000001</c:v>
                </c:pt>
                <c:pt idx="443">
                  <c:v>0.21860216299999999</c:v>
                </c:pt>
                <c:pt idx="444">
                  <c:v>0.27073816299999998</c:v>
                </c:pt>
                <c:pt idx="445">
                  <c:v>0.29385755299999999</c:v>
                </c:pt>
                <c:pt idx="446">
                  <c:v>0.27074195099999998</c:v>
                </c:pt>
                <c:pt idx="447">
                  <c:v>0.214669158</c:v>
                </c:pt>
                <c:pt idx="448">
                  <c:v>0.19078934</c:v>
                </c:pt>
                <c:pt idx="449">
                  <c:v>0.226736358</c:v>
                </c:pt>
                <c:pt idx="450">
                  <c:v>0.208174894</c:v>
                </c:pt>
                <c:pt idx="451">
                  <c:v>7.6686986999999998E-2</c:v>
                </c:pt>
                <c:pt idx="452">
                  <c:v>0.10363420600000001</c:v>
                </c:pt>
                <c:pt idx="453">
                  <c:v>7.5620192000000003E-2</c:v>
                </c:pt>
                <c:pt idx="454">
                  <c:v>6.9039125000000007E-2</c:v>
                </c:pt>
                <c:pt idx="455">
                  <c:v>5.7156565999999999E-2</c:v>
                </c:pt>
                <c:pt idx="456">
                  <c:v>6.2581375999999994E-2</c:v>
                </c:pt>
                <c:pt idx="457">
                  <c:v>7.6286293000000005E-2</c:v>
                </c:pt>
                <c:pt idx="458">
                  <c:v>5.0924799999999999E-2</c:v>
                </c:pt>
                <c:pt idx="459">
                  <c:v>7.7930819999999998E-2</c:v>
                </c:pt>
                <c:pt idx="460">
                  <c:v>4.4326945E-2</c:v>
                </c:pt>
                <c:pt idx="461">
                  <c:v>8.4906421999999995E-2</c:v>
                </c:pt>
                <c:pt idx="462">
                  <c:v>5.1310561999999997E-2</c:v>
                </c:pt>
                <c:pt idx="463">
                  <c:v>4.9850208E-2</c:v>
                </c:pt>
                <c:pt idx="464">
                  <c:v>3.3271877999999998E-2</c:v>
                </c:pt>
                <c:pt idx="465">
                  <c:v>5.6326924E-2</c:v>
                </c:pt>
                <c:pt idx="466">
                  <c:v>3.1912939000000001E-2</c:v>
                </c:pt>
                <c:pt idx="467">
                  <c:v>2.8203176999999999E-2</c:v>
                </c:pt>
                <c:pt idx="468">
                  <c:v>5.8168408999999997E-2</c:v>
                </c:pt>
                <c:pt idx="469">
                  <c:v>3.1302770000000001E-2</c:v>
                </c:pt>
                <c:pt idx="470">
                  <c:v>5.0204005000000003E-2</c:v>
                </c:pt>
                <c:pt idx="471">
                  <c:v>2.7636318999999999E-2</c:v>
                </c:pt>
                <c:pt idx="472">
                  <c:v>6.3732249000000005E-2</c:v>
                </c:pt>
                <c:pt idx="473">
                  <c:v>4.8891200000000003E-2</c:v>
                </c:pt>
                <c:pt idx="474">
                  <c:v>4.1974006000000001E-2</c:v>
                </c:pt>
                <c:pt idx="475">
                  <c:v>3.3620508E-2</c:v>
                </c:pt>
                <c:pt idx="476">
                  <c:v>5.8690371999999998E-2</c:v>
                </c:pt>
                <c:pt idx="477">
                  <c:v>5.0259261999999999E-2</c:v>
                </c:pt>
                <c:pt idx="478">
                  <c:v>9.4226159000000004E-2</c:v>
                </c:pt>
                <c:pt idx="479">
                  <c:v>4.6526178000000001E-2</c:v>
                </c:pt>
                <c:pt idx="480">
                  <c:v>7.7466702999999998E-2</c:v>
                </c:pt>
                <c:pt idx="481">
                  <c:v>9.3704247000000004E-2</c:v>
                </c:pt>
                <c:pt idx="482">
                  <c:v>1.125507861</c:v>
                </c:pt>
                <c:pt idx="483">
                  <c:v>0.85044269500000003</c:v>
                </c:pt>
                <c:pt idx="484">
                  <c:v>0.49854253700000001</c:v>
                </c:pt>
                <c:pt idx="485">
                  <c:v>0.93744630799999995</c:v>
                </c:pt>
                <c:pt idx="486">
                  <c:v>2.5794832329999999</c:v>
                </c:pt>
                <c:pt idx="487">
                  <c:v>3.5832014120000002</c:v>
                </c:pt>
                <c:pt idx="488">
                  <c:v>4.244329961</c:v>
                </c:pt>
                <c:pt idx="489">
                  <c:v>6.2406362890000002</c:v>
                </c:pt>
                <c:pt idx="490">
                  <c:v>8.2013592039999992</c:v>
                </c:pt>
                <c:pt idx="491">
                  <c:v>10.280396720000001</c:v>
                </c:pt>
                <c:pt idx="492">
                  <c:v>13.29086113</c:v>
                </c:pt>
                <c:pt idx="493">
                  <c:v>16.987210409999999</c:v>
                </c:pt>
                <c:pt idx="494">
                  <c:v>18.555630520000001</c:v>
                </c:pt>
                <c:pt idx="495">
                  <c:v>20.26747932</c:v>
                </c:pt>
                <c:pt idx="496">
                  <c:v>21.50076305</c:v>
                </c:pt>
                <c:pt idx="497">
                  <c:v>20.820492059999999</c:v>
                </c:pt>
                <c:pt idx="498">
                  <c:v>19.42886627</c:v>
                </c:pt>
                <c:pt idx="499">
                  <c:v>13.72536957</c:v>
                </c:pt>
                <c:pt idx="500">
                  <c:v>2.512106884</c:v>
                </c:pt>
                <c:pt idx="501">
                  <c:v>0.94081382499999999</c:v>
                </c:pt>
                <c:pt idx="502">
                  <c:v>0.73432382200000001</c:v>
                </c:pt>
                <c:pt idx="503">
                  <c:v>0.47052360900000001</c:v>
                </c:pt>
                <c:pt idx="504">
                  <c:v>0.32793622900000002</c:v>
                </c:pt>
                <c:pt idx="505">
                  <c:v>0.327027701</c:v>
                </c:pt>
                <c:pt idx="506">
                  <c:v>0.37358491599999999</c:v>
                </c:pt>
                <c:pt idx="507">
                  <c:v>0.44951569600000002</c:v>
                </c:pt>
                <c:pt idx="508">
                  <c:v>0.59958280100000005</c:v>
                </c:pt>
                <c:pt idx="509">
                  <c:v>0.71134207500000002</c:v>
                </c:pt>
                <c:pt idx="510">
                  <c:v>0.68913468899999997</c:v>
                </c:pt>
                <c:pt idx="511">
                  <c:v>0.57412355599999998</c:v>
                </c:pt>
                <c:pt idx="512">
                  <c:v>0.446287873</c:v>
                </c:pt>
                <c:pt idx="513">
                  <c:v>0.328747389</c:v>
                </c:pt>
                <c:pt idx="514">
                  <c:v>0.339982214</c:v>
                </c:pt>
                <c:pt idx="515">
                  <c:v>0.117752255</c:v>
                </c:pt>
                <c:pt idx="516">
                  <c:v>0.43280401600000001</c:v>
                </c:pt>
                <c:pt idx="517">
                  <c:v>0.22382835100000001</c:v>
                </c:pt>
                <c:pt idx="518">
                  <c:v>0.189519036</c:v>
                </c:pt>
                <c:pt idx="519">
                  <c:v>0.37122504200000001</c:v>
                </c:pt>
                <c:pt idx="520">
                  <c:v>9.5167099000000005E-2</c:v>
                </c:pt>
                <c:pt idx="521">
                  <c:v>0.21022779</c:v>
                </c:pt>
                <c:pt idx="522">
                  <c:v>0.19329089299999999</c:v>
                </c:pt>
                <c:pt idx="523">
                  <c:v>0.24842394000000001</c:v>
                </c:pt>
                <c:pt idx="524">
                  <c:v>0.30285294899999998</c:v>
                </c:pt>
                <c:pt idx="525">
                  <c:v>0.100857502</c:v>
                </c:pt>
                <c:pt idx="526">
                  <c:v>8.7927828E-2</c:v>
                </c:pt>
                <c:pt idx="527">
                  <c:v>0.13475548000000001</c:v>
                </c:pt>
                <c:pt idx="528">
                  <c:v>0.29818989299999998</c:v>
                </c:pt>
                <c:pt idx="529">
                  <c:v>0.12743573899999999</c:v>
                </c:pt>
                <c:pt idx="530">
                  <c:v>0.24336145300000001</c:v>
                </c:pt>
                <c:pt idx="531">
                  <c:v>0.144030724</c:v>
                </c:pt>
                <c:pt idx="532">
                  <c:v>0.26025237200000001</c:v>
                </c:pt>
                <c:pt idx="533">
                  <c:v>0.302302662</c:v>
                </c:pt>
                <c:pt idx="534">
                  <c:v>0.28836863200000001</c:v>
                </c:pt>
                <c:pt idx="535">
                  <c:v>0.25964422399999998</c:v>
                </c:pt>
                <c:pt idx="536">
                  <c:v>0.29453509300000003</c:v>
                </c:pt>
                <c:pt idx="537">
                  <c:v>0.25002696800000002</c:v>
                </c:pt>
                <c:pt idx="538">
                  <c:v>0.14902423300000001</c:v>
                </c:pt>
                <c:pt idx="539">
                  <c:v>0.30952211600000001</c:v>
                </c:pt>
                <c:pt idx="540">
                  <c:v>0.26346388700000001</c:v>
                </c:pt>
                <c:pt idx="541">
                  <c:v>0.242773875</c:v>
                </c:pt>
                <c:pt idx="542">
                  <c:v>0.14154248799999999</c:v>
                </c:pt>
                <c:pt idx="543">
                  <c:v>0.153493096</c:v>
                </c:pt>
                <c:pt idx="544">
                  <c:v>0.14374983999999999</c:v>
                </c:pt>
                <c:pt idx="545">
                  <c:v>0.20269678099999999</c:v>
                </c:pt>
                <c:pt idx="546">
                  <c:v>0.286058217</c:v>
                </c:pt>
                <c:pt idx="547">
                  <c:v>0.19469861499999999</c:v>
                </c:pt>
                <c:pt idx="548">
                  <c:v>0.46132134800000002</c:v>
                </c:pt>
                <c:pt idx="549">
                  <c:v>0.41971984899999998</c:v>
                </c:pt>
                <c:pt idx="550">
                  <c:v>0.48576207599999999</c:v>
                </c:pt>
                <c:pt idx="551">
                  <c:v>0.292282879</c:v>
                </c:pt>
                <c:pt idx="552">
                  <c:v>0.38462954799999999</c:v>
                </c:pt>
                <c:pt idx="553">
                  <c:v>0.429112253</c:v>
                </c:pt>
                <c:pt idx="554">
                  <c:v>0.34475664299999997</c:v>
                </c:pt>
                <c:pt idx="555">
                  <c:v>0.99250258400000002</c:v>
                </c:pt>
                <c:pt idx="556">
                  <c:v>1.0511084660000001</c:v>
                </c:pt>
                <c:pt idx="557">
                  <c:v>0.99740385899999995</c:v>
                </c:pt>
                <c:pt idx="558">
                  <c:v>2.1763440599999999</c:v>
                </c:pt>
                <c:pt idx="559">
                  <c:v>3.8483325970000002</c:v>
                </c:pt>
                <c:pt idx="560">
                  <c:v>3.6212187739999999</c:v>
                </c:pt>
                <c:pt idx="561">
                  <c:v>4.2565586069999997</c:v>
                </c:pt>
                <c:pt idx="562">
                  <c:v>4.3939862590000001</c:v>
                </c:pt>
                <c:pt idx="563">
                  <c:v>2.4626007250000002</c:v>
                </c:pt>
                <c:pt idx="564">
                  <c:v>3.9877414899999999</c:v>
                </c:pt>
                <c:pt idx="565">
                  <c:v>2.0128230309999999</c:v>
                </c:pt>
                <c:pt idx="566">
                  <c:v>4.3475388190000004</c:v>
                </c:pt>
                <c:pt idx="567">
                  <c:v>3.973858458</c:v>
                </c:pt>
                <c:pt idx="568">
                  <c:v>4.0353099319999997</c:v>
                </c:pt>
                <c:pt idx="569">
                  <c:v>5.0685267969999996</c:v>
                </c:pt>
                <c:pt idx="570">
                  <c:v>4.9997762850000003</c:v>
                </c:pt>
                <c:pt idx="571">
                  <c:v>5.4667711060000004</c:v>
                </c:pt>
                <c:pt idx="572">
                  <c:v>4.9474577279999998</c:v>
                </c:pt>
                <c:pt idx="573">
                  <c:v>5.164716533</c:v>
                </c:pt>
                <c:pt idx="574">
                  <c:v>6.1942280539999999</c:v>
                </c:pt>
                <c:pt idx="575">
                  <c:v>4.0036844780000003</c:v>
                </c:pt>
                <c:pt idx="576">
                  <c:v>5.8339717880000004</c:v>
                </c:pt>
                <c:pt idx="577">
                  <c:v>5.4548332210000003</c:v>
                </c:pt>
                <c:pt idx="578">
                  <c:v>4.3590717650000004</c:v>
                </c:pt>
                <c:pt idx="579">
                  <c:v>4.7927860290000002</c:v>
                </c:pt>
                <c:pt idx="580">
                  <c:v>6.0228823580000004</c:v>
                </c:pt>
                <c:pt idx="581">
                  <c:v>5.9435677719999997</c:v>
                </c:pt>
                <c:pt idx="582">
                  <c:v>4.4461462100000002</c:v>
                </c:pt>
                <c:pt idx="583">
                  <c:v>4.7906524250000002</c:v>
                </c:pt>
                <c:pt idx="584">
                  <c:v>2.973591624</c:v>
                </c:pt>
                <c:pt idx="585">
                  <c:v>1.1393589180000001</c:v>
                </c:pt>
                <c:pt idx="586">
                  <c:v>1.3046530540000001</c:v>
                </c:pt>
                <c:pt idx="587">
                  <c:v>2.0078314279999998</c:v>
                </c:pt>
                <c:pt idx="588">
                  <c:v>1.4518804489999999</c:v>
                </c:pt>
                <c:pt idx="589">
                  <c:v>2.4712553540000002</c:v>
                </c:pt>
                <c:pt idx="590">
                  <c:v>2.073984388</c:v>
                </c:pt>
                <c:pt idx="591">
                  <c:v>2.3773936440000001</c:v>
                </c:pt>
                <c:pt idx="592">
                  <c:v>2.441463266</c:v>
                </c:pt>
                <c:pt idx="593">
                  <c:v>2.4659413290000001</c:v>
                </c:pt>
                <c:pt idx="594">
                  <c:v>2.0111244109999999</c:v>
                </c:pt>
                <c:pt idx="595">
                  <c:v>1.8418335379999999</c:v>
                </c:pt>
                <c:pt idx="596">
                  <c:v>1.3446281520000001</c:v>
                </c:pt>
                <c:pt idx="597">
                  <c:v>1.962160068</c:v>
                </c:pt>
                <c:pt idx="598">
                  <c:v>1.435005117</c:v>
                </c:pt>
                <c:pt idx="599">
                  <c:v>1.4490819669999999</c:v>
                </c:pt>
                <c:pt idx="600">
                  <c:v>2.0858129550000002</c:v>
                </c:pt>
                <c:pt idx="601">
                  <c:v>1.662905503</c:v>
                </c:pt>
                <c:pt idx="602">
                  <c:v>1.7397646710000001</c:v>
                </c:pt>
                <c:pt idx="603">
                  <c:v>2.0662579430000001</c:v>
                </c:pt>
                <c:pt idx="604">
                  <c:v>2.3146529519999999</c:v>
                </c:pt>
                <c:pt idx="605">
                  <c:v>2.1936388889999998</c:v>
                </c:pt>
                <c:pt idx="606">
                  <c:v>1.8105293469999999</c:v>
                </c:pt>
                <c:pt idx="607">
                  <c:v>2.4383215499999999</c:v>
                </c:pt>
                <c:pt idx="608">
                  <c:v>1.69618307</c:v>
                </c:pt>
                <c:pt idx="609">
                  <c:v>1.3929720889999999</c:v>
                </c:pt>
                <c:pt idx="610">
                  <c:v>1.8244914839999999</c:v>
                </c:pt>
                <c:pt idx="611">
                  <c:v>1.6688069990000001</c:v>
                </c:pt>
                <c:pt idx="612">
                  <c:v>1.396599768</c:v>
                </c:pt>
                <c:pt idx="613">
                  <c:v>1.1925027580000001</c:v>
                </c:pt>
                <c:pt idx="614">
                  <c:v>1.652308036</c:v>
                </c:pt>
                <c:pt idx="615">
                  <c:v>1.0078016750000001</c:v>
                </c:pt>
                <c:pt idx="616">
                  <c:v>1.1017733839999999</c:v>
                </c:pt>
                <c:pt idx="617">
                  <c:v>0.88037286100000001</c:v>
                </c:pt>
                <c:pt idx="618">
                  <c:v>1.039095729</c:v>
                </c:pt>
                <c:pt idx="619">
                  <c:v>1.281217861</c:v>
                </c:pt>
                <c:pt idx="620">
                  <c:v>1.23980662</c:v>
                </c:pt>
                <c:pt idx="621">
                  <c:v>1.07299568</c:v>
                </c:pt>
                <c:pt idx="622">
                  <c:v>1.3458122290000001</c:v>
                </c:pt>
                <c:pt idx="623">
                  <c:v>1.1537533849999999</c:v>
                </c:pt>
                <c:pt idx="624">
                  <c:v>1.4098263010000001</c:v>
                </c:pt>
                <c:pt idx="625">
                  <c:v>0.908528224</c:v>
                </c:pt>
                <c:pt idx="626">
                  <c:v>0.83303264600000004</c:v>
                </c:pt>
                <c:pt idx="627">
                  <c:v>0.89984682000000005</c:v>
                </c:pt>
                <c:pt idx="628">
                  <c:v>0.98507974499999995</c:v>
                </c:pt>
                <c:pt idx="629">
                  <c:v>1.010094593</c:v>
                </c:pt>
                <c:pt idx="630">
                  <c:v>1.252138355</c:v>
                </c:pt>
                <c:pt idx="631">
                  <c:v>0.77793107100000003</c:v>
                </c:pt>
                <c:pt idx="632">
                  <c:v>0.93499012999999997</c:v>
                </c:pt>
                <c:pt idx="633">
                  <c:v>1.057233042</c:v>
                </c:pt>
                <c:pt idx="634">
                  <c:v>1.0891625199999999</c:v>
                </c:pt>
                <c:pt idx="635">
                  <c:v>1.2804695319999999</c:v>
                </c:pt>
                <c:pt idx="636">
                  <c:v>1.353523678</c:v>
                </c:pt>
                <c:pt idx="637">
                  <c:v>1.327271257</c:v>
                </c:pt>
                <c:pt idx="638">
                  <c:v>1.0174545530000001</c:v>
                </c:pt>
                <c:pt idx="639">
                  <c:v>1.1768780560000001</c:v>
                </c:pt>
                <c:pt idx="640">
                  <c:v>0.66927321100000003</c:v>
                </c:pt>
                <c:pt idx="641">
                  <c:v>1.3839675899999999</c:v>
                </c:pt>
                <c:pt idx="642">
                  <c:v>0.62043116300000001</c:v>
                </c:pt>
                <c:pt idx="643">
                  <c:v>0.65422377300000001</c:v>
                </c:pt>
                <c:pt idx="644">
                  <c:v>0.55013666000000006</c:v>
                </c:pt>
                <c:pt idx="645">
                  <c:v>0.57196151500000003</c:v>
                </c:pt>
                <c:pt idx="646">
                  <c:v>0.78143905800000002</c:v>
                </c:pt>
                <c:pt idx="647">
                  <c:v>0.75246885299999999</c:v>
                </c:pt>
                <c:pt idx="648">
                  <c:v>0.93379518299999997</c:v>
                </c:pt>
                <c:pt idx="649">
                  <c:v>1.160194666</c:v>
                </c:pt>
                <c:pt idx="650">
                  <c:v>0.68544312399999996</c:v>
                </c:pt>
                <c:pt idx="651">
                  <c:v>0.60716904100000002</c:v>
                </c:pt>
                <c:pt idx="652">
                  <c:v>0.67027780100000001</c:v>
                </c:pt>
                <c:pt idx="653">
                  <c:v>0.47991119199999999</c:v>
                </c:pt>
                <c:pt idx="654">
                  <c:v>0.672973186</c:v>
                </c:pt>
                <c:pt idx="655">
                  <c:v>0.48157556800000001</c:v>
                </c:pt>
                <c:pt idx="656">
                  <c:v>0.45898434799999999</c:v>
                </c:pt>
                <c:pt idx="657">
                  <c:v>0.43587008199999999</c:v>
                </c:pt>
                <c:pt idx="658">
                  <c:v>0.63260794499999995</c:v>
                </c:pt>
                <c:pt idx="659">
                  <c:v>0.27550976700000002</c:v>
                </c:pt>
                <c:pt idx="660">
                  <c:v>0.335671995</c:v>
                </c:pt>
                <c:pt idx="661">
                  <c:v>0.62797102699999996</c:v>
                </c:pt>
                <c:pt idx="662">
                  <c:v>0.41283066899999998</c:v>
                </c:pt>
                <c:pt idx="663">
                  <c:v>0.35631171699999997</c:v>
                </c:pt>
                <c:pt idx="664">
                  <c:v>0.40677520099999998</c:v>
                </c:pt>
                <c:pt idx="665">
                  <c:v>0.463139044</c:v>
                </c:pt>
                <c:pt idx="666">
                  <c:v>0.61379070999999996</c:v>
                </c:pt>
                <c:pt idx="667">
                  <c:v>0.99866938199999999</c:v>
                </c:pt>
                <c:pt idx="668">
                  <c:v>0.42073395600000002</c:v>
                </c:pt>
                <c:pt idx="669">
                  <c:v>0.21221981400000001</c:v>
                </c:pt>
                <c:pt idx="670">
                  <c:v>0.34009402100000002</c:v>
                </c:pt>
                <c:pt idx="671">
                  <c:v>0.52748185700000005</c:v>
                </c:pt>
                <c:pt idx="672">
                  <c:v>0.59189786499999997</c:v>
                </c:pt>
                <c:pt idx="673">
                  <c:v>0.44864443999999998</c:v>
                </c:pt>
                <c:pt idx="674">
                  <c:v>0.37586607300000002</c:v>
                </c:pt>
                <c:pt idx="675">
                  <c:v>0.60806013199999998</c:v>
                </c:pt>
                <c:pt idx="676">
                  <c:v>0.39344231899999998</c:v>
                </c:pt>
                <c:pt idx="677">
                  <c:v>0.32366454500000003</c:v>
                </c:pt>
                <c:pt idx="678">
                  <c:v>0.28290761599999997</c:v>
                </c:pt>
                <c:pt idx="679">
                  <c:v>0.28668125300000002</c:v>
                </c:pt>
                <c:pt idx="680">
                  <c:v>0.178871802</c:v>
                </c:pt>
                <c:pt idx="681">
                  <c:v>0.21473582799999999</c:v>
                </c:pt>
                <c:pt idx="682">
                  <c:v>0.22710550800000001</c:v>
                </c:pt>
                <c:pt idx="683">
                  <c:v>0.34889827400000001</c:v>
                </c:pt>
                <c:pt idx="684">
                  <c:v>0.357759143</c:v>
                </c:pt>
                <c:pt idx="685">
                  <c:v>0.15307457999999999</c:v>
                </c:pt>
                <c:pt idx="686">
                  <c:v>0.22043870600000001</c:v>
                </c:pt>
                <c:pt idx="687">
                  <c:v>0.23658583399999999</c:v>
                </c:pt>
                <c:pt idx="688">
                  <c:v>0.22651892200000001</c:v>
                </c:pt>
                <c:pt idx="689">
                  <c:v>0.23463109600000001</c:v>
                </c:pt>
                <c:pt idx="690">
                  <c:v>0.28528849899999997</c:v>
                </c:pt>
                <c:pt idx="691">
                  <c:v>0.16458128899999999</c:v>
                </c:pt>
                <c:pt idx="692">
                  <c:v>0.14391793899999999</c:v>
                </c:pt>
                <c:pt idx="693">
                  <c:v>0.393665035</c:v>
                </c:pt>
                <c:pt idx="694">
                  <c:v>0.39419142299999999</c:v>
                </c:pt>
                <c:pt idx="695">
                  <c:v>0.19925108699999999</c:v>
                </c:pt>
                <c:pt idx="696">
                  <c:v>0.184561848</c:v>
                </c:pt>
                <c:pt idx="697">
                  <c:v>0.16010021499999999</c:v>
                </c:pt>
                <c:pt idx="698">
                  <c:v>0.226341607</c:v>
                </c:pt>
                <c:pt idx="699">
                  <c:v>0.51787061899999998</c:v>
                </c:pt>
                <c:pt idx="700">
                  <c:v>6.5263873E-2</c:v>
                </c:pt>
                <c:pt idx="701">
                  <c:v>0.102205218</c:v>
                </c:pt>
                <c:pt idx="702">
                  <c:v>0.11124518799999999</c:v>
                </c:pt>
                <c:pt idx="703">
                  <c:v>0.34700524199999999</c:v>
                </c:pt>
                <c:pt idx="704">
                  <c:v>0.45705843200000001</c:v>
                </c:pt>
                <c:pt idx="705">
                  <c:v>0.245943617</c:v>
                </c:pt>
                <c:pt idx="706">
                  <c:v>0.30518162999999998</c:v>
                </c:pt>
                <c:pt idx="707">
                  <c:v>0.135314878</c:v>
                </c:pt>
                <c:pt idx="708">
                  <c:v>0.10211513999999999</c:v>
                </c:pt>
                <c:pt idx="709">
                  <c:v>0.113455473</c:v>
                </c:pt>
                <c:pt idx="710">
                  <c:v>0.30226885399999998</c:v>
                </c:pt>
                <c:pt idx="711">
                  <c:v>8.6217215E-2</c:v>
                </c:pt>
                <c:pt idx="712">
                  <c:v>0.205321016</c:v>
                </c:pt>
                <c:pt idx="713">
                  <c:v>0.13047956299999999</c:v>
                </c:pt>
                <c:pt idx="714">
                  <c:v>0.122602795</c:v>
                </c:pt>
                <c:pt idx="715">
                  <c:v>0.56941140599999995</c:v>
                </c:pt>
                <c:pt idx="716">
                  <c:v>0.52814789600000001</c:v>
                </c:pt>
                <c:pt idx="717">
                  <c:v>0.19623262399999999</c:v>
                </c:pt>
                <c:pt idx="718">
                  <c:v>0.10140898600000001</c:v>
                </c:pt>
                <c:pt idx="719">
                  <c:v>0.156576875</c:v>
                </c:pt>
                <c:pt idx="720">
                  <c:v>9.4194628000000002E-2</c:v>
                </c:pt>
                <c:pt idx="721">
                  <c:v>0.29792349200000001</c:v>
                </c:pt>
                <c:pt idx="722">
                  <c:v>0.240189712</c:v>
                </c:pt>
                <c:pt idx="723">
                  <c:v>9.5429739E-2</c:v>
                </c:pt>
                <c:pt idx="724">
                  <c:v>0.125865742</c:v>
                </c:pt>
                <c:pt idx="725">
                  <c:v>0.13450945</c:v>
                </c:pt>
                <c:pt idx="726">
                  <c:v>0.30707719700000002</c:v>
                </c:pt>
                <c:pt idx="727">
                  <c:v>0.13107319100000001</c:v>
                </c:pt>
                <c:pt idx="728">
                  <c:v>7.0747164000000001E-2</c:v>
                </c:pt>
                <c:pt idx="729">
                  <c:v>0.14563263700000001</c:v>
                </c:pt>
                <c:pt idx="730">
                  <c:v>0.189718055</c:v>
                </c:pt>
                <c:pt idx="731">
                  <c:v>0.22987543899999999</c:v>
                </c:pt>
                <c:pt idx="732">
                  <c:v>0.28393144799999998</c:v>
                </c:pt>
                <c:pt idx="733">
                  <c:v>0.18441518900000001</c:v>
                </c:pt>
                <c:pt idx="734">
                  <c:v>9.9917749E-2</c:v>
                </c:pt>
                <c:pt idx="735">
                  <c:v>9.1622440999999999E-2</c:v>
                </c:pt>
                <c:pt idx="736">
                  <c:v>0.19580361600000001</c:v>
                </c:pt>
                <c:pt idx="737">
                  <c:v>0.216109945</c:v>
                </c:pt>
                <c:pt idx="738">
                  <c:v>0.173518373</c:v>
                </c:pt>
                <c:pt idx="739">
                  <c:v>8.6056011000000002E-2</c:v>
                </c:pt>
                <c:pt idx="740">
                  <c:v>5.6633082000000001E-2</c:v>
                </c:pt>
                <c:pt idx="741">
                  <c:v>7.0941598999999994E-2</c:v>
                </c:pt>
                <c:pt idx="742">
                  <c:v>0.27206149299999999</c:v>
                </c:pt>
                <c:pt idx="743">
                  <c:v>7.9717432000000005E-2</c:v>
                </c:pt>
                <c:pt idx="744">
                  <c:v>2.8773045000000001E-2</c:v>
                </c:pt>
                <c:pt idx="745">
                  <c:v>2.9437713000000001E-2</c:v>
                </c:pt>
                <c:pt idx="746">
                  <c:v>3.0620606000000002E-2</c:v>
                </c:pt>
                <c:pt idx="747">
                  <c:v>3.0072608000000001E-2</c:v>
                </c:pt>
                <c:pt idx="748">
                  <c:v>0.10142298299999999</c:v>
                </c:pt>
                <c:pt idx="749">
                  <c:v>2.9352049000000002E-2</c:v>
                </c:pt>
                <c:pt idx="750">
                  <c:v>6.8310075999999997E-2</c:v>
                </c:pt>
                <c:pt idx="751">
                  <c:v>0.269417921</c:v>
                </c:pt>
                <c:pt idx="752">
                  <c:v>0.108287812</c:v>
                </c:pt>
                <c:pt idx="753">
                  <c:v>0.111821041</c:v>
                </c:pt>
                <c:pt idx="754">
                  <c:v>9.8870366000000001E-2</c:v>
                </c:pt>
                <c:pt idx="755">
                  <c:v>3.9312112000000003E-2</c:v>
                </c:pt>
                <c:pt idx="756">
                  <c:v>0.16611593199999999</c:v>
                </c:pt>
                <c:pt idx="757">
                  <c:v>0.145999932</c:v>
                </c:pt>
                <c:pt idx="758">
                  <c:v>6.6906251E-2</c:v>
                </c:pt>
                <c:pt idx="759">
                  <c:v>0.29429911399999997</c:v>
                </c:pt>
                <c:pt idx="760">
                  <c:v>0.26124076200000002</c:v>
                </c:pt>
                <c:pt idx="761">
                  <c:v>0.143859341</c:v>
                </c:pt>
                <c:pt idx="762">
                  <c:v>0.12936956899999999</c:v>
                </c:pt>
                <c:pt idx="763">
                  <c:v>0.26324431500000001</c:v>
                </c:pt>
                <c:pt idx="764">
                  <c:v>8.5133217999999997E-2</c:v>
                </c:pt>
                <c:pt idx="765">
                  <c:v>5.6217179999999999E-2</c:v>
                </c:pt>
                <c:pt idx="766">
                  <c:v>6.5863211000000005E-2</c:v>
                </c:pt>
                <c:pt idx="767">
                  <c:v>0.14045618900000001</c:v>
                </c:pt>
                <c:pt idx="768">
                  <c:v>0.20955896900000001</c:v>
                </c:pt>
                <c:pt idx="769">
                  <c:v>0.84687657699999996</c:v>
                </c:pt>
                <c:pt idx="770">
                  <c:v>0.13909005999999999</c:v>
                </c:pt>
                <c:pt idx="771">
                  <c:v>0.19509652899999999</c:v>
                </c:pt>
                <c:pt idx="772">
                  <c:v>0.252606361</c:v>
                </c:pt>
                <c:pt idx="773">
                  <c:v>0.13401924100000001</c:v>
                </c:pt>
                <c:pt idx="774">
                  <c:v>0.197038728</c:v>
                </c:pt>
                <c:pt idx="775">
                  <c:v>0.37050327300000002</c:v>
                </c:pt>
                <c:pt idx="776">
                  <c:v>0.40353896299999997</c:v>
                </c:pt>
                <c:pt idx="777">
                  <c:v>0.23563715900000001</c:v>
                </c:pt>
                <c:pt idx="778">
                  <c:v>0.13754496999999999</c:v>
                </c:pt>
                <c:pt idx="779">
                  <c:v>0.20411686000000001</c:v>
                </c:pt>
                <c:pt idx="780">
                  <c:v>0.250443572</c:v>
                </c:pt>
                <c:pt idx="781">
                  <c:v>0.223401608</c:v>
                </c:pt>
                <c:pt idx="782">
                  <c:v>0.27447091499999998</c:v>
                </c:pt>
                <c:pt idx="783">
                  <c:v>0.163821039</c:v>
                </c:pt>
                <c:pt idx="784">
                  <c:v>0.19483457300000001</c:v>
                </c:pt>
                <c:pt idx="785">
                  <c:v>0.20785646399999999</c:v>
                </c:pt>
                <c:pt idx="786">
                  <c:v>0.63613415600000001</c:v>
                </c:pt>
                <c:pt idx="787">
                  <c:v>0.49670199500000001</c:v>
                </c:pt>
                <c:pt idx="788">
                  <c:v>0.28155781899999999</c:v>
                </c:pt>
                <c:pt idx="789">
                  <c:v>0.158756814</c:v>
                </c:pt>
                <c:pt idx="790">
                  <c:v>0.145321863</c:v>
                </c:pt>
                <c:pt idx="791">
                  <c:v>0.12506729999999999</c:v>
                </c:pt>
                <c:pt idx="792">
                  <c:v>9.0189136000000003E-2</c:v>
                </c:pt>
                <c:pt idx="793">
                  <c:v>8.7053515999999997E-2</c:v>
                </c:pt>
                <c:pt idx="794">
                  <c:v>0.103912949</c:v>
                </c:pt>
                <c:pt idx="795">
                  <c:v>9.3561499000000006E-2</c:v>
                </c:pt>
                <c:pt idx="796">
                  <c:v>7.8462575000000007E-2</c:v>
                </c:pt>
                <c:pt idx="797">
                  <c:v>9.6308381999999998E-2</c:v>
                </c:pt>
                <c:pt idx="798">
                  <c:v>8.5432511000000003E-2</c:v>
                </c:pt>
                <c:pt idx="799">
                  <c:v>9.3284002000000005E-2</c:v>
                </c:pt>
                <c:pt idx="800">
                  <c:v>0.109389453</c:v>
                </c:pt>
                <c:pt idx="801">
                  <c:v>0.10056747000000001</c:v>
                </c:pt>
                <c:pt idx="802">
                  <c:v>7.2544421999999997E-2</c:v>
                </c:pt>
                <c:pt idx="803">
                  <c:v>9.9445465999999996E-2</c:v>
                </c:pt>
                <c:pt idx="804">
                  <c:v>8.1373993000000006E-2</c:v>
                </c:pt>
                <c:pt idx="805">
                  <c:v>6.7834827E-2</c:v>
                </c:pt>
                <c:pt idx="806">
                  <c:v>5.1488025E-2</c:v>
                </c:pt>
                <c:pt idx="807">
                  <c:v>9.7293254999999995E-2</c:v>
                </c:pt>
                <c:pt idx="808">
                  <c:v>0.12077299</c:v>
                </c:pt>
                <c:pt idx="809">
                  <c:v>9.6461999000000007E-2</c:v>
                </c:pt>
                <c:pt idx="810">
                  <c:v>0.117382376</c:v>
                </c:pt>
                <c:pt idx="811">
                  <c:v>0.10671333299999999</c:v>
                </c:pt>
                <c:pt idx="812">
                  <c:v>4.3316808999999998E-2</c:v>
                </c:pt>
                <c:pt idx="813">
                  <c:v>9.0630984999999997E-2</c:v>
                </c:pt>
                <c:pt idx="814">
                  <c:v>7.9620469999999999E-2</c:v>
                </c:pt>
                <c:pt idx="815">
                  <c:v>7.7681184E-2</c:v>
                </c:pt>
                <c:pt idx="816">
                  <c:v>6.8020393999999998E-2</c:v>
                </c:pt>
                <c:pt idx="817">
                  <c:v>7.4541299000000005E-2</c:v>
                </c:pt>
                <c:pt idx="818">
                  <c:v>3.0515984999999999E-2</c:v>
                </c:pt>
                <c:pt idx="819">
                  <c:v>0.64361948000000002</c:v>
                </c:pt>
                <c:pt idx="820">
                  <c:v>8.7932189999999993E-2</c:v>
                </c:pt>
                <c:pt idx="821">
                  <c:v>8.7825212999999999E-2</c:v>
                </c:pt>
                <c:pt idx="822">
                  <c:v>9.3356553999999994E-2</c:v>
                </c:pt>
                <c:pt idx="823">
                  <c:v>0.52749761799999995</c:v>
                </c:pt>
                <c:pt idx="824">
                  <c:v>0.63339679699999996</c:v>
                </c:pt>
                <c:pt idx="825">
                  <c:v>1.076932394</c:v>
                </c:pt>
                <c:pt idx="826">
                  <c:v>0.57000458600000004</c:v>
                </c:pt>
                <c:pt idx="827">
                  <c:v>0.61818431200000001</c:v>
                </c:pt>
                <c:pt idx="828">
                  <c:v>0.450589244</c:v>
                </c:pt>
                <c:pt idx="829">
                  <c:v>1.2772888760000001</c:v>
                </c:pt>
                <c:pt idx="830">
                  <c:v>2.0592622600000001</c:v>
                </c:pt>
                <c:pt idx="831">
                  <c:v>1.0652997340000001</c:v>
                </c:pt>
                <c:pt idx="832">
                  <c:v>0.64392663699999997</c:v>
                </c:pt>
                <c:pt idx="833">
                  <c:v>0.287807339</c:v>
                </c:pt>
                <c:pt idx="834">
                  <c:v>0.12747293800000001</c:v>
                </c:pt>
                <c:pt idx="835">
                  <c:v>0.101126836</c:v>
                </c:pt>
                <c:pt idx="836">
                  <c:v>0.10582232900000001</c:v>
                </c:pt>
                <c:pt idx="837">
                  <c:v>0.11246734899999999</c:v>
                </c:pt>
                <c:pt idx="838">
                  <c:v>0.12097047599999999</c:v>
                </c:pt>
                <c:pt idx="839">
                  <c:v>0.125962727</c:v>
                </c:pt>
                <c:pt idx="840">
                  <c:v>0.115777513</c:v>
                </c:pt>
                <c:pt idx="841">
                  <c:v>0.13003604599999999</c:v>
                </c:pt>
                <c:pt idx="842">
                  <c:v>0.140040473</c:v>
                </c:pt>
                <c:pt idx="843">
                  <c:v>0.13225045399999999</c:v>
                </c:pt>
                <c:pt idx="844">
                  <c:v>9.3701492999999997E-2</c:v>
                </c:pt>
                <c:pt idx="845">
                  <c:v>0.110242457</c:v>
                </c:pt>
                <c:pt idx="846">
                  <c:v>0.138173923</c:v>
                </c:pt>
                <c:pt idx="847">
                  <c:v>8.9627730000000003E-2</c:v>
                </c:pt>
                <c:pt idx="848">
                  <c:v>8.5272329999999993E-2</c:v>
                </c:pt>
                <c:pt idx="849">
                  <c:v>0.102529259</c:v>
                </c:pt>
                <c:pt idx="850">
                  <c:v>0.131612743</c:v>
                </c:pt>
                <c:pt idx="851">
                  <c:v>9.7594192999999996E-2</c:v>
                </c:pt>
                <c:pt idx="852">
                  <c:v>0.11776571199999999</c:v>
                </c:pt>
                <c:pt idx="853">
                  <c:v>5.7024503999999997E-2</c:v>
                </c:pt>
                <c:pt idx="854">
                  <c:v>7.9586531000000002E-2</c:v>
                </c:pt>
                <c:pt idx="855">
                  <c:v>7.0244155000000003E-2</c:v>
                </c:pt>
                <c:pt idx="856">
                  <c:v>9.1296403999999998E-2</c:v>
                </c:pt>
                <c:pt idx="857">
                  <c:v>8.5997062999999999E-2</c:v>
                </c:pt>
                <c:pt idx="858">
                  <c:v>8.8142092000000005E-2</c:v>
                </c:pt>
                <c:pt idx="859">
                  <c:v>0.18223948800000001</c:v>
                </c:pt>
                <c:pt idx="860">
                  <c:v>0.37218486099999998</c:v>
                </c:pt>
                <c:pt idx="861">
                  <c:v>0.108573716</c:v>
                </c:pt>
                <c:pt idx="862">
                  <c:v>0.208431334</c:v>
                </c:pt>
                <c:pt idx="863">
                  <c:v>4.0101843999999998E-2</c:v>
                </c:pt>
                <c:pt idx="864">
                  <c:v>9.2140712999999999E-2</c:v>
                </c:pt>
                <c:pt idx="865">
                  <c:v>0.124244173</c:v>
                </c:pt>
                <c:pt idx="866">
                  <c:v>5.6372409999999998E-2</c:v>
                </c:pt>
                <c:pt idx="867">
                  <c:v>5.3729489999999998E-2</c:v>
                </c:pt>
                <c:pt idx="868">
                  <c:v>0.31975814600000002</c:v>
                </c:pt>
                <c:pt idx="869">
                  <c:v>0.19963239599999999</c:v>
                </c:pt>
                <c:pt idx="870">
                  <c:v>0.15629816899999999</c:v>
                </c:pt>
                <c:pt idx="871">
                  <c:v>7.8364060999999999E-2</c:v>
                </c:pt>
                <c:pt idx="872">
                  <c:v>9.2637436000000004E-2</c:v>
                </c:pt>
                <c:pt idx="873">
                  <c:v>0.16461582999999999</c:v>
                </c:pt>
                <c:pt idx="874">
                  <c:v>5.0398904000000001E-2</c:v>
                </c:pt>
                <c:pt idx="875">
                  <c:v>1.2394037E-2</c:v>
                </c:pt>
                <c:pt idx="876">
                  <c:v>4.8671870999999998E-2</c:v>
                </c:pt>
                <c:pt idx="877">
                  <c:v>5.4344185000000003E-2</c:v>
                </c:pt>
                <c:pt idx="878">
                  <c:v>6.5524082999999997E-2</c:v>
                </c:pt>
                <c:pt idx="879">
                  <c:v>0.10518635</c:v>
                </c:pt>
                <c:pt idx="880">
                  <c:v>2.8573293999999999E-2</c:v>
                </c:pt>
                <c:pt idx="881">
                  <c:v>0.45871447399999998</c:v>
                </c:pt>
                <c:pt idx="882">
                  <c:v>7.1882230000000005E-2</c:v>
                </c:pt>
                <c:pt idx="883">
                  <c:v>6.8077110999999996E-2</c:v>
                </c:pt>
                <c:pt idx="884">
                  <c:v>5.4819925999999998E-2</c:v>
                </c:pt>
                <c:pt idx="885">
                  <c:v>0.131729237</c:v>
                </c:pt>
                <c:pt idx="886">
                  <c:v>7.7112711E-2</c:v>
                </c:pt>
                <c:pt idx="887">
                  <c:v>0.17455003399999999</c:v>
                </c:pt>
                <c:pt idx="888">
                  <c:v>7.8384195000000004E-2</c:v>
                </c:pt>
                <c:pt idx="889">
                  <c:v>7.8518721999999999E-2</c:v>
                </c:pt>
                <c:pt idx="890">
                  <c:v>0.113250674</c:v>
                </c:pt>
                <c:pt idx="891">
                  <c:v>0.17771646299999999</c:v>
                </c:pt>
                <c:pt idx="892">
                  <c:v>7.6491624999999994E-2</c:v>
                </c:pt>
                <c:pt idx="893">
                  <c:v>6.8259429999999996E-2</c:v>
                </c:pt>
                <c:pt idx="894">
                  <c:v>4.5746504E-2</c:v>
                </c:pt>
                <c:pt idx="895">
                  <c:v>5.0618557000000002E-2</c:v>
                </c:pt>
                <c:pt idx="896">
                  <c:v>5.8180602999999997E-2</c:v>
                </c:pt>
                <c:pt idx="897">
                  <c:v>7.3102996000000003E-2</c:v>
                </c:pt>
                <c:pt idx="898">
                  <c:v>0.12778421200000001</c:v>
                </c:pt>
                <c:pt idx="899">
                  <c:v>5.9782500000000002E-2</c:v>
                </c:pt>
                <c:pt idx="900">
                  <c:v>8.6866633999999998E-2</c:v>
                </c:pt>
                <c:pt idx="901">
                  <c:v>2.809149E-2</c:v>
                </c:pt>
                <c:pt idx="902">
                  <c:v>4.6063561000000003E-2</c:v>
                </c:pt>
                <c:pt idx="903">
                  <c:v>3.5487235999999998E-2</c:v>
                </c:pt>
                <c:pt idx="904">
                  <c:v>4.5526614E-2</c:v>
                </c:pt>
                <c:pt idx="905">
                  <c:v>4.2560265E-2</c:v>
                </c:pt>
                <c:pt idx="906">
                  <c:v>5.0435241999999998E-2</c:v>
                </c:pt>
                <c:pt idx="907">
                  <c:v>6.8145338999999999E-2</c:v>
                </c:pt>
                <c:pt idx="908">
                  <c:v>0.107734526</c:v>
                </c:pt>
                <c:pt idx="909">
                  <c:v>8.5513216000000003E-2</c:v>
                </c:pt>
                <c:pt idx="910">
                  <c:v>5.5704213000000002E-2</c:v>
                </c:pt>
                <c:pt idx="911">
                  <c:v>3.6968341000000002E-2</c:v>
                </c:pt>
                <c:pt idx="912">
                  <c:v>4.3777625000000001E-2</c:v>
                </c:pt>
                <c:pt idx="913">
                  <c:v>4.5740319000000002E-2</c:v>
                </c:pt>
                <c:pt idx="914">
                  <c:v>4.5049700999999998E-2</c:v>
                </c:pt>
                <c:pt idx="915">
                  <c:v>2.9083380999999998E-2</c:v>
                </c:pt>
                <c:pt idx="916">
                  <c:v>2.1058804E-2</c:v>
                </c:pt>
                <c:pt idx="917">
                  <c:v>2.0175285000000001E-2</c:v>
                </c:pt>
                <c:pt idx="918">
                  <c:v>3.0545282E-2</c:v>
                </c:pt>
                <c:pt idx="919">
                  <c:v>2.6338591000000001E-2</c:v>
                </c:pt>
                <c:pt idx="920">
                  <c:v>1.7301615999999999E-2</c:v>
                </c:pt>
                <c:pt idx="921">
                  <c:v>2.6379019E-2</c:v>
                </c:pt>
                <c:pt idx="922">
                  <c:v>0.42669675099999999</c:v>
                </c:pt>
                <c:pt idx="923">
                  <c:v>0.102595383</c:v>
                </c:pt>
                <c:pt idx="924">
                  <c:v>5.3311420999999998E-2</c:v>
                </c:pt>
                <c:pt idx="925">
                  <c:v>0.135612814</c:v>
                </c:pt>
                <c:pt idx="926">
                  <c:v>0.201091037</c:v>
                </c:pt>
                <c:pt idx="927">
                  <c:v>7.9175965000000001E-2</c:v>
                </c:pt>
                <c:pt idx="928">
                  <c:v>0.10268442699999999</c:v>
                </c:pt>
                <c:pt idx="929">
                  <c:v>0.173834301</c:v>
                </c:pt>
                <c:pt idx="930">
                  <c:v>0.13670141899999999</c:v>
                </c:pt>
                <c:pt idx="931">
                  <c:v>0.13051405099999999</c:v>
                </c:pt>
                <c:pt idx="932">
                  <c:v>0.10519268900000001</c:v>
                </c:pt>
                <c:pt idx="933">
                  <c:v>0.114774154</c:v>
                </c:pt>
                <c:pt idx="934">
                  <c:v>0.13605004800000001</c:v>
                </c:pt>
                <c:pt idx="935">
                  <c:v>0.149202527</c:v>
                </c:pt>
                <c:pt idx="936">
                  <c:v>0.23535130700000001</c:v>
                </c:pt>
                <c:pt idx="937">
                  <c:v>8.0505537000000002E-2</c:v>
                </c:pt>
                <c:pt idx="938">
                  <c:v>0.123685714</c:v>
                </c:pt>
                <c:pt idx="939">
                  <c:v>0.13473099699999999</c:v>
                </c:pt>
                <c:pt idx="940">
                  <c:v>6.2089774E-2</c:v>
                </c:pt>
                <c:pt idx="941">
                  <c:v>4.2007872000000002E-2</c:v>
                </c:pt>
                <c:pt idx="942">
                  <c:v>7.6115086999999998E-2</c:v>
                </c:pt>
                <c:pt idx="943">
                  <c:v>4.6223232000000003E-2</c:v>
                </c:pt>
                <c:pt idx="944">
                  <c:v>4.6737371E-2</c:v>
                </c:pt>
                <c:pt idx="945">
                  <c:v>7.6806846999999998E-2</c:v>
                </c:pt>
                <c:pt idx="946">
                  <c:v>5.8886441999999997E-2</c:v>
                </c:pt>
                <c:pt idx="947">
                  <c:v>5.7675322000000001E-2</c:v>
                </c:pt>
                <c:pt idx="948">
                  <c:v>9.2824603000000006E-2</c:v>
                </c:pt>
                <c:pt idx="949">
                  <c:v>5.7149990999999997E-2</c:v>
                </c:pt>
                <c:pt idx="950">
                  <c:v>3.7368489999999997E-2</c:v>
                </c:pt>
                <c:pt idx="951">
                  <c:v>8.8361600999999998E-2</c:v>
                </c:pt>
                <c:pt idx="952">
                  <c:v>9.6458516999999994E-2</c:v>
                </c:pt>
                <c:pt idx="953">
                  <c:v>0.109719857</c:v>
                </c:pt>
                <c:pt idx="954">
                  <c:v>0.104269419</c:v>
                </c:pt>
                <c:pt idx="955">
                  <c:v>0.11357447900000001</c:v>
                </c:pt>
                <c:pt idx="956">
                  <c:v>6.4776271999999996E-2</c:v>
                </c:pt>
                <c:pt idx="957">
                  <c:v>6.9494214999999998E-2</c:v>
                </c:pt>
                <c:pt idx="958">
                  <c:v>3.5202081000000003E-2</c:v>
                </c:pt>
                <c:pt idx="959">
                  <c:v>5.1647360000000003E-2</c:v>
                </c:pt>
                <c:pt idx="960">
                  <c:v>0.47476937000000002</c:v>
                </c:pt>
                <c:pt idx="961">
                  <c:v>3.3291872E-2</c:v>
                </c:pt>
                <c:pt idx="962">
                  <c:v>0.12769019100000001</c:v>
                </c:pt>
                <c:pt idx="963">
                  <c:v>6.3045990999999996E-2</c:v>
                </c:pt>
                <c:pt idx="964">
                  <c:v>0.10079286</c:v>
                </c:pt>
                <c:pt idx="965">
                  <c:v>7.6812035000000001E-2</c:v>
                </c:pt>
                <c:pt idx="966">
                  <c:v>0.10963914700000001</c:v>
                </c:pt>
                <c:pt idx="967">
                  <c:v>9.6436209999999994E-2</c:v>
                </c:pt>
                <c:pt idx="968">
                  <c:v>8.9087316999999999E-2</c:v>
                </c:pt>
                <c:pt idx="969">
                  <c:v>7.0430765000000006E-2</c:v>
                </c:pt>
                <c:pt idx="970">
                  <c:v>4.2616441999999997E-2</c:v>
                </c:pt>
                <c:pt idx="971">
                  <c:v>4.1951099999999998E-2</c:v>
                </c:pt>
                <c:pt idx="972">
                  <c:v>2.3450543000000001E-2</c:v>
                </c:pt>
                <c:pt idx="973">
                  <c:v>2.8950103000000001E-2</c:v>
                </c:pt>
                <c:pt idx="974">
                  <c:v>3.0518348000000001E-2</c:v>
                </c:pt>
                <c:pt idx="975">
                  <c:v>3.8610430000000001E-2</c:v>
                </c:pt>
                <c:pt idx="976">
                  <c:v>3.5597412000000002E-2</c:v>
                </c:pt>
                <c:pt idx="977">
                  <c:v>2.7787350999999998E-2</c:v>
                </c:pt>
                <c:pt idx="978">
                  <c:v>2.5830373E-2</c:v>
                </c:pt>
                <c:pt idx="979">
                  <c:v>3.1837461999999997E-2</c:v>
                </c:pt>
                <c:pt idx="980">
                  <c:v>3.3539092999999999E-2</c:v>
                </c:pt>
                <c:pt idx="981">
                  <c:v>3.1573192999999999E-2</c:v>
                </c:pt>
                <c:pt idx="982">
                  <c:v>2.5321038000000001E-2</c:v>
                </c:pt>
                <c:pt idx="983">
                  <c:v>6.2908367000000007E-2</c:v>
                </c:pt>
                <c:pt idx="984">
                  <c:v>3.8461066000000002E-2</c:v>
                </c:pt>
                <c:pt idx="985">
                  <c:v>2.5367225E-2</c:v>
                </c:pt>
                <c:pt idx="986">
                  <c:v>6.0500040999999997E-2</c:v>
                </c:pt>
                <c:pt idx="987">
                  <c:v>4.9044465000000002E-2</c:v>
                </c:pt>
                <c:pt idx="988">
                  <c:v>4.4836797999999997E-2</c:v>
                </c:pt>
                <c:pt idx="989">
                  <c:v>3.3606760999999999E-2</c:v>
                </c:pt>
                <c:pt idx="990">
                  <c:v>2.8062209000000001E-2</c:v>
                </c:pt>
                <c:pt idx="991">
                  <c:v>3.2202060999999997E-2</c:v>
                </c:pt>
                <c:pt idx="992">
                  <c:v>1.3874698E-2</c:v>
                </c:pt>
                <c:pt idx="993">
                  <c:v>0.16614132300000001</c:v>
                </c:pt>
                <c:pt idx="994">
                  <c:v>0.57372890399999998</c:v>
                </c:pt>
                <c:pt idx="995">
                  <c:v>7.3025751999999999E-2</c:v>
                </c:pt>
                <c:pt idx="996">
                  <c:v>0.28471988500000001</c:v>
                </c:pt>
                <c:pt idx="997">
                  <c:v>0.26838695499999998</c:v>
                </c:pt>
                <c:pt idx="998">
                  <c:v>9.1026461000000003E-2</c:v>
                </c:pt>
                <c:pt idx="999">
                  <c:v>0.125990991</c:v>
                </c:pt>
                <c:pt idx="1000">
                  <c:v>0.222460035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82F-42B3-8F1D-944BC8FBB6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212224"/>
        <c:axId val="682215832"/>
      </c:scatterChart>
      <c:valAx>
        <c:axId val="682212224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215832"/>
        <c:crosses val="autoZero"/>
        <c:crossBetween val="midCat"/>
      </c:valAx>
      <c:valAx>
        <c:axId val="682215832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2122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'loss_0.001-0.0003'!$C$1</c:f>
              <c:strCache>
                <c:ptCount val="1"/>
                <c:pt idx="0">
                  <c:v>loss_policy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'loss_0.001-0.0003'!$A$2:$A$10000</c:f>
              <c:numCache>
                <c:formatCode>General</c:formatCode>
                <c:ptCount val="99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</c:numCache>
            </c:numRef>
          </c:xVal>
          <c:yVal>
            <c:numRef>
              <c:f>'loss_0.001-0.0003'!$C$2:$C$10000</c:f>
              <c:numCache>
                <c:formatCode>General</c:formatCode>
                <c:ptCount val="9999"/>
                <c:pt idx="0">
                  <c:v>0.71894992400000002</c:v>
                </c:pt>
                <c:pt idx="1">
                  <c:v>0.67971574400000001</c:v>
                </c:pt>
                <c:pt idx="2">
                  <c:v>0.667438855</c:v>
                </c:pt>
                <c:pt idx="3">
                  <c:v>0.65850020200000003</c:v>
                </c:pt>
                <c:pt idx="4">
                  <c:v>0.68355054500000001</c:v>
                </c:pt>
                <c:pt idx="5">
                  <c:v>0.65241464500000002</c:v>
                </c:pt>
                <c:pt idx="6">
                  <c:v>0.57234177399999997</c:v>
                </c:pt>
                <c:pt idx="7">
                  <c:v>0.61708925599999997</c:v>
                </c:pt>
                <c:pt idx="8">
                  <c:v>0.46615675499999998</c:v>
                </c:pt>
                <c:pt idx="9">
                  <c:v>0.213068643</c:v>
                </c:pt>
                <c:pt idx="10">
                  <c:v>0.27789013600000001</c:v>
                </c:pt>
                <c:pt idx="11">
                  <c:v>0.12419653899999999</c:v>
                </c:pt>
                <c:pt idx="12">
                  <c:v>0.110437603</c:v>
                </c:pt>
                <c:pt idx="13">
                  <c:v>0.101978425</c:v>
                </c:pt>
                <c:pt idx="14">
                  <c:v>9.8930800999999999E-2</c:v>
                </c:pt>
                <c:pt idx="15">
                  <c:v>0.48930475000000001</c:v>
                </c:pt>
                <c:pt idx="16">
                  <c:v>0.22748051399999999</c:v>
                </c:pt>
                <c:pt idx="17">
                  <c:v>4.8871340999999999E-2</c:v>
                </c:pt>
                <c:pt idx="18">
                  <c:v>4.8142918999999999E-2</c:v>
                </c:pt>
                <c:pt idx="19">
                  <c:v>0.25968883199999998</c:v>
                </c:pt>
                <c:pt idx="20">
                  <c:v>4.3913104000000001E-2</c:v>
                </c:pt>
                <c:pt idx="21">
                  <c:v>0.29531493800000003</c:v>
                </c:pt>
                <c:pt idx="22">
                  <c:v>4.5582905E-2</c:v>
                </c:pt>
                <c:pt idx="23">
                  <c:v>0.30519467700000003</c:v>
                </c:pt>
                <c:pt idx="24">
                  <c:v>3.8390750000000001E-2</c:v>
                </c:pt>
                <c:pt idx="25">
                  <c:v>0.27983264099999999</c:v>
                </c:pt>
                <c:pt idx="26">
                  <c:v>0.92996225700000001</c:v>
                </c:pt>
                <c:pt idx="27">
                  <c:v>5.0259713999999997E-2</c:v>
                </c:pt>
                <c:pt idx="28">
                  <c:v>5.0289936E-2</c:v>
                </c:pt>
                <c:pt idx="29">
                  <c:v>4.1460834000000002E-2</c:v>
                </c:pt>
                <c:pt idx="30">
                  <c:v>0.34646742000000003</c:v>
                </c:pt>
                <c:pt idx="31">
                  <c:v>4.1927377000000002E-2</c:v>
                </c:pt>
                <c:pt idx="32">
                  <c:v>4.5387207999999998E-2</c:v>
                </c:pt>
                <c:pt idx="33">
                  <c:v>0.53632624500000003</c:v>
                </c:pt>
                <c:pt idx="34">
                  <c:v>0.42183531600000002</c:v>
                </c:pt>
                <c:pt idx="35">
                  <c:v>0.553374527</c:v>
                </c:pt>
                <c:pt idx="36">
                  <c:v>5.0897709999999999E-2</c:v>
                </c:pt>
                <c:pt idx="37">
                  <c:v>5.3421937000000003E-2</c:v>
                </c:pt>
                <c:pt idx="38">
                  <c:v>0.50918883100000001</c:v>
                </c:pt>
                <c:pt idx="39">
                  <c:v>5.3327878000000002E-2</c:v>
                </c:pt>
                <c:pt idx="40">
                  <c:v>5.3388037999999999E-2</c:v>
                </c:pt>
                <c:pt idx="41">
                  <c:v>4.8157459E-2</c:v>
                </c:pt>
                <c:pt idx="42">
                  <c:v>0.32724091100000002</c:v>
                </c:pt>
                <c:pt idx="43">
                  <c:v>0.37412451400000002</c:v>
                </c:pt>
                <c:pt idx="44">
                  <c:v>0.50989384500000001</c:v>
                </c:pt>
                <c:pt idx="45">
                  <c:v>0.69407498599999995</c:v>
                </c:pt>
                <c:pt idx="46">
                  <c:v>0.32390341499999997</c:v>
                </c:pt>
                <c:pt idx="47">
                  <c:v>7.3660537999999998E-2</c:v>
                </c:pt>
                <c:pt idx="48">
                  <c:v>6.4391613E-2</c:v>
                </c:pt>
                <c:pt idx="49">
                  <c:v>4.9589013000000001E-2</c:v>
                </c:pt>
                <c:pt idx="50">
                  <c:v>3.9856614999999998E-2</c:v>
                </c:pt>
                <c:pt idx="51">
                  <c:v>0.31661608299999999</c:v>
                </c:pt>
                <c:pt idx="52">
                  <c:v>2.6297536999999999E-2</c:v>
                </c:pt>
                <c:pt idx="53">
                  <c:v>0.44933220800000001</c:v>
                </c:pt>
                <c:pt idx="54">
                  <c:v>0.381168012</c:v>
                </c:pt>
                <c:pt idx="55">
                  <c:v>0.34770773199999999</c:v>
                </c:pt>
                <c:pt idx="56">
                  <c:v>0.83172224100000003</c:v>
                </c:pt>
                <c:pt idx="57">
                  <c:v>0.34545857000000002</c:v>
                </c:pt>
                <c:pt idx="58">
                  <c:v>0.28200298000000001</c:v>
                </c:pt>
                <c:pt idx="59">
                  <c:v>3.7652432E-2</c:v>
                </c:pt>
                <c:pt idx="60">
                  <c:v>3.8579139999999998E-2</c:v>
                </c:pt>
                <c:pt idx="61">
                  <c:v>2.8911191999999999E-2</c:v>
                </c:pt>
                <c:pt idx="62">
                  <c:v>0.74358122100000001</c:v>
                </c:pt>
                <c:pt idx="63">
                  <c:v>0.62475482100000002</c:v>
                </c:pt>
                <c:pt idx="64">
                  <c:v>0.63040466500000003</c:v>
                </c:pt>
                <c:pt idx="65">
                  <c:v>0.42012464700000002</c:v>
                </c:pt>
                <c:pt idx="66">
                  <c:v>2.1332479000000001E-2</c:v>
                </c:pt>
                <c:pt idx="67">
                  <c:v>0.57746212600000002</c:v>
                </c:pt>
                <c:pt idx="68">
                  <c:v>0.21657755400000001</c:v>
                </c:pt>
                <c:pt idx="69">
                  <c:v>0.73313301900000005</c:v>
                </c:pt>
                <c:pt idx="70">
                  <c:v>0.52143219399999996</c:v>
                </c:pt>
                <c:pt idx="71">
                  <c:v>0.38267577600000002</c:v>
                </c:pt>
                <c:pt idx="72">
                  <c:v>0.42049874500000001</c:v>
                </c:pt>
                <c:pt idx="73">
                  <c:v>0.48344481700000003</c:v>
                </c:pt>
                <c:pt idx="74">
                  <c:v>0.54470225000000005</c:v>
                </c:pt>
                <c:pt idx="75">
                  <c:v>0.59540305699999996</c:v>
                </c:pt>
                <c:pt idx="76">
                  <c:v>0.551652374</c:v>
                </c:pt>
                <c:pt idx="77">
                  <c:v>0.54184197099999998</c:v>
                </c:pt>
                <c:pt idx="78">
                  <c:v>0.62762378200000002</c:v>
                </c:pt>
                <c:pt idx="79">
                  <c:v>0.59246888799999997</c:v>
                </c:pt>
                <c:pt idx="80">
                  <c:v>0.56894245899999996</c:v>
                </c:pt>
                <c:pt idx="81">
                  <c:v>0.54748496199999996</c:v>
                </c:pt>
                <c:pt idx="82">
                  <c:v>0.55815277699999999</c:v>
                </c:pt>
                <c:pt idx="83">
                  <c:v>0.676693608</c:v>
                </c:pt>
                <c:pt idx="84">
                  <c:v>0.58764863700000003</c:v>
                </c:pt>
                <c:pt idx="85">
                  <c:v>0.59605679</c:v>
                </c:pt>
                <c:pt idx="86">
                  <c:v>0.55186236499999997</c:v>
                </c:pt>
                <c:pt idx="87">
                  <c:v>0.53860982400000001</c:v>
                </c:pt>
                <c:pt idx="88">
                  <c:v>0.66650638799999995</c:v>
                </c:pt>
                <c:pt idx="89">
                  <c:v>0.58201407100000002</c:v>
                </c:pt>
                <c:pt idx="90">
                  <c:v>0.51247505599999998</c:v>
                </c:pt>
                <c:pt idx="91">
                  <c:v>0.646869731</c:v>
                </c:pt>
                <c:pt idx="92">
                  <c:v>0.32596020599999997</c:v>
                </c:pt>
                <c:pt idx="93">
                  <c:v>0.38529065200000001</c:v>
                </c:pt>
                <c:pt idx="94">
                  <c:v>0.44365818400000001</c:v>
                </c:pt>
                <c:pt idx="95">
                  <c:v>8.0277606000000001E-2</c:v>
                </c:pt>
                <c:pt idx="96">
                  <c:v>7.1930872000000007E-2</c:v>
                </c:pt>
                <c:pt idx="97">
                  <c:v>0.45995825200000001</c:v>
                </c:pt>
                <c:pt idx="98">
                  <c:v>0.38310816199999997</c:v>
                </c:pt>
                <c:pt idx="99">
                  <c:v>0.68383872499999998</c:v>
                </c:pt>
                <c:pt idx="100">
                  <c:v>0.59911234199999996</c:v>
                </c:pt>
                <c:pt idx="101">
                  <c:v>0.18927607099999999</c:v>
                </c:pt>
                <c:pt idx="102">
                  <c:v>0.80323971599999999</c:v>
                </c:pt>
                <c:pt idx="103">
                  <c:v>0.41994678699999999</c:v>
                </c:pt>
                <c:pt idx="104">
                  <c:v>0.26205252499999998</c:v>
                </c:pt>
                <c:pt idx="105">
                  <c:v>0.56505661200000001</c:v>
                </c:pt>
                <c:pt idx="106">
                  <c:v>0.14996721299999999</c:v>
                </c:pt>
                <c:pt idx="107">
                  <c:v>0.422271385</c:v>
                </c:pt>
                <c:pt idx="108">
                  <c:v>4.1477477999999998E-2</c:v>
                </c:pt>
                <c:pt idx="109">
                  <c:v>0.70566890900000001</c:v>
                </c:pt>
                <c:pt idx="110">
                  <c:v>0.52521711000000004</c:v>
                </c:pt>
                <c:pt idx="111">
                  <c:v>0.69721103500000003</c:v>
                </c:pt>
                <c:pt idx="112">
                  <c:v>0.475050904</c:v>
                </c:pt>
                <c:pt idx="113">
                  <c:v>0.50497387000000005</c:v>
                </c:pt>
                <c:pt idx="114">
                  <c:v>0.47750627499999998</c:v>
                </c:pt>
                <c:pt idx="115">
                  <c:v>0.547376627</c:v>
                </c:pt>
                <c:pt idx="116">
                  <c:v>0.52711988200000004</c:v>
                </c:pt>
                <c:pt idx="117">
                  <c:v>0.54031197900000005</c:v>
                </c:pt>
                <c:pt idx="118">
                  <c:v>0.75723810599999997</c:v>
                </c:pt>
                <c:pt idx="119">
                  <c:v>0.55199821400000004</c:v>
                </c:pt>
                <c:pt idx="120">
                  <c:v>0.245197631</c:v>
                </c:pt>
                <c:pt idx="121">
                  <c:v>0.559710873</c:v>
                </c:pt>
                <c:pt idx="122">
                  <c:v>0.46940628600000001</c:v>
                </c:pt>
                <c:pt idx="123">
                  <c:v>0.46383054200000001</c:v>
                </c:pt>
                <c:pt idx="124">
                  <c:v>0.480545848</c:v>
                </c:pt>
                <c:pt idx="125">
                  <c:v>0.47104399200000002</c:v>
                </c:pt>
                <c:pt idx="126">
                  <c:v>0.494976951</c:v>
                </c:pt>
                <c:pt idx="127">
                  <c:v>0.54233837500000004</c:v>
                </c:pt>
                <c:pt idx="128">
                  <c:v>0.48096761300000002</c:v>
                </c:pt>
                <c:pt idx="129">
                  <c:v>0.61615770400000003</c:v>
                </c:pt>
                <c:pt idx="130">
                  <c:v>0.44462781499999998</c:v>
                </c:pt>
                <c:pt idx="131">
                  <c:v>0.45114224600000002</c:v>
                </c:pt>
                <c:pt idx="132">
                  <c:v>0.385035503</c:v>
                </c:pt>
                <c:pt idx="133">
                  <c:v>0.32199408000000002</c:v>
                </c:pt>
                <c:pt idx="134">
                  <c:v>0.204965856</c:v>
                </c:pt>
                <c:pt idx="135">
                  <c:v>0.26652293500000002</c:v>
                </c:pt>
                <c:pt idx="136">
                  <c:v>0.40686043199999999</c:v>
                </c:pt>
                <c:pt idx="137">
                  <c:v>0.53391959600000005</c:v>
                </c:pt>
                <c:pt idx="138">
                  <c:v>0.480735949</c:v>
                </c:pt>
                <c:pt idx="139">
                  <c:v>0.58449452199999996</c:v>
                </c:pt>
                <c:pt idx="140">
                  <c:v>0.48601707999999999</c:v>
                </c:pt>
                <c:pt idx="141">
                  <c:v>0.41151500200000002</c:v>
                </c:pt>
                <c:pt idx="142">
                  <c:v>0.34141801700000002</c:v>
                </c:pt>
                <c:pt idx="143">
                  <c:v>0.48677742099999999</c:v>
                </c:pt>
                <c:pt idx="144">
                  <c:v>0.49718142100000001</c:v>
                </c:pt>
                <c:pt idx="145">
                  <c:v>0.32176925899999997</c:v>
                </c:pt>
                <c:pt idx="146">
                  <c:v>0.399938566</c:v>
                </c:pt>
                <c:pt idx="147">
                  <c:v>0.411613271</c:v>
                </c:pt>
                <c:pt idx="148">
                  <c:v>0.44027780599999999</c:v>
                </c:pt>
                <c:pt idx="149">
                  <c:v>0.436827727</c:v>
                </c:pt>
                <c:pt idx="150">
                  <c:v>0.34189984400000001</c:v>
                </c:pt>
                <c:pt idx="151">
                  <c:v>0.49675510499999997</c:v>
                </c:pt>
                <c:pt idx="152">
                  <c:v>0.426127963</c:v>
                </c:pt>
                <c:pt idx="153">
                  <c:v>0.37562862200000002</c:v>
                </c:pt>
                <c:pt idx="154">
                  <c:v>0.45124229100000002</c:v>
                </c:pt>
                <c:pt idx="155">
                  <c:v>0.39147242399999999</c:v>
                </c:pt>
                <c:pt idx="156">
                  <c:v>0.39110729100000002</c:v>
                </c:pt>
                <c:pt idx="157">
                  <c:v>0.40365574500000001</c:v>
                </c:pt>
                <c:pt idx="158">
                  <c:v>0.378216577</c:v>
                </c:pt>
                <c:pt idx="159">
                  <c:v>0.47204009299999999</c:v>
                </c:pt>
                <c:pt idx="160">
                  <c:v>0.40342507900000002</c:v>
                </c:pt>
                <c:pt idx="161">
                  <c:v>0.41724354600000002</c:v>
                </c:pt>
                <c:pt idx="162">
                  <c:v>0.37597009300000001</c:v>
                </c:pt>
                <c:pt idx="163">
                  <c:v>0.35546720300000001</c:v>
                </c:pt>
                <c:pt idx="164">
                  <c:v>0.360768588</c:v>
                </c:pt>
                <c:pt idx="165">
                  <c:v>0.301273079</c:v>
                </c:pt>
                <c:pt idx="166">
                  <c:v>0.42112813500000001</c:v>
                </c:pt>
                <c:pt idx="167">
                  <c:v>0.41403156200000002</c:v>
                </c:pt>
                <c:pt idx="168">
                  <c:v>0.37823910900000002</c:v>
                </c:pt>
                <c:pt idx="169">
                  <c:v>0.40314587400000002</c:v>
                </c:pt>
                <c:pt idx="170">
                  <c:v>0.34241772799999998</c:v>
                </c:pt>
                <c:pt idx="171">
                  <c:v>0.390865399</c:v>
                </c:pt>
                <c:pt idx="172">
                  <c:v>0.37187796899999997</c:v>
                </c:pt>
                <c:pt idx="173">
                  <c:v>0.32030520899999998</c:v>
                </c:pt>
                <c:pt idx="174">
                  <c:v>0.37718617199999999</c:v>
                </c:pt>
                <c:pt idx="175">
                  <c:v>0.39507963499999998</c:v>
                </c:pt>
                <c:pt idx="176">
                  <c:v>0.31377525000000001</c:v>
                </c:pt>
                <c:pt idx="177">
                  <c:v>0.368987236</c:v>
                </c:pt>
                <c:pt idx="178">
                  <c:v>0.33917581099999999</c:v>
                </c:pt>
                <c:pt idx="179">
                  <c:v>0.32349170700000002</c:v>
                </c:pt>
                <c:pt idx="180">
                  <c:v>0.34138774999999999</c:v>
                </c:pt>
                <c:pt idx="181">
                  <c:v>0.41851459200000002</c:v>
                </c:pt>
                <c:pt idx="182">
                  <c:v>0.43546656</c:v>
                </c:pt>
                <c:pt idx="183">
                  <c:v>0.39919992199999998</c:v>
                </c:pt>
                <c:pt idx="184">
                  <c:v>0.33310361999999999</c:v>
                </c:pt>
                <c:pt idx="185">
                  <c:v>0.350819981</c:v>
                </c:pt>
                <c:pt idx="186">
                  <c:v>0.40614226199999998</c:v>
                </c:pt>
                <c:pt idx="187">
                  <c:v>0.21862988999999999</c:v>
                </c:pt>
                <c:pt idx="188">
                  <c:v>0.46533751400000001</c:v>
                </c:pt>
                <c:pt idx="189">
                  <c:v>0.37727287999999998</c:v>
                </c:pt>
                <c:pt idx="190">
                  <c:v>0.27460037799999998</c:v>
                </c:pt>
                <c:pt idx="191">
                  <c:v>0.29198479799999999</c:v>
                </c:pt>
                <c:pt idx="192">
                  <c:v>0.30467112400000002</c:v>
                </c:pt>
                <c:pt idx="193">
                  <c:v>0.27261886299999999</c:v>
                </c:pt>
                <c:pt idx="194">
                  <c:v>0.33081953400000003</c:v>
                </c:pt>
                <c:pt idx="195">
                  <c:v>0.336397261</c:v>
                </c:pt>
                <c:pt idx="196">
                  <c:v>0.38289736499999999</c:v>
                </c:pt>
                <c:pt idx="197">
                  <c:v>0.26519072599999999</c:v>
                </c:pt>
                <c:pt idx="198">
                  <c:v>0.31920994600000002</c:v>
                </c:pt>
                <c:pt idx="199">
                  <c:v>0.38815718700000001</c:v>
                </c:pt>
                <c:pt idx="200">
                  <c:v>0.33505273600000002</c:v>
                </c:pt>
                <c:pt idx="201">
                  <c:v>0.34062343499999997</c:v>
                </c:pt>
                <c:pt idx="202">
                  <c:v>0.298208641</c:v>
                </c:pt>
                <c:pt idx="203">
                  <c:v>0.23154570099999999</c:v>
                </c:pt>
                <c:pt idx="204">
                  <c:v>0.30517655199999999</c:v>
                </c:pt>
                <c:pt idx="205">
                  <c:v>0.33351968599999998</c:v>
                </c:pt>
                <c:pt idx="206">
                  <c:v>0.33568230500000001</c:v>
                </c:pt>
                <c:pt idx="207">
                  <c:v>0.37491939299999999</c:v>
                </c:pt>
                <c:pt idx="208">
                  <c:v>0.228000707</c:v>
                </c:pt>
                <c:pt idx="209">
                  <c:v>0.23375158400000001</c:v>
                </c:pt>
                <c:pt idx="210">
                  <c:v>0.19689941499999999</c:v>
                </c:pt>
                <c:pt idx="211">
                  <c:v>0.30561445999999998</c:v>
                </c:pt>
                <c:pt idx="212">
                  <c:v>0.23936462999999999</c:v>
                </c:pt>
                <c:pt idx="213">
                  <c:v>0.35587494400000003</c:v>
                </c:pt>
                <c:pt idx="214">
                  <c:v>0.31193317300000001</c:v>
                </c:pt>
                <c:pt idx="215">
                  <c:v>0.31504899800000002</c:v>
                </c:pt>
                <c:pt idx="216">
                  <c:v>0.37545515000000002</c:v>
                </c:pt>
                <c:pt idx="217">
                  <c:v>0.306256421</c:v>
                </c:pt>
                <c:pt idx="218">
                  <c:v>0.29020428599999998</c:v>
                </c:pt>
                <c:pt idx="219">
                  <c:v>0.34747824100000002</c:v>
                </c:pt>
                <c:pt idx="220">
                  <c:v>0.323178509</c:v>
                </c:pt>
                <c:pt idx="221">
                  <c:v>0.36844121600000002</c:v>
                </c:pt>
                <c:pt idx="222">
                  <c:v>0.239525828</c:v>
                </c:pt>
                <c:pt idx="223">
                  <c:v>0.28956948599999999</c:v>
                </c:pt>
                <c:pt idx="224">
                  <c:v>0.225465688</c:v>
                </c:pt>
                <c:pt idx="225">
                  <c:v>0.265647511</c:v>
                </c:pt>
                <c:pt idx="226">
                  <c:v>0.32166402399999999</c:v>
                </c:pt>
                <c:pt idx="227">
                  <c:v>0.29135243100000002</c:v>
                </c:pt>
                <c:pt idx="228">
                  <c:v>0.25980564699999997</c:v>
                </c:pt>
                <c:pt idx="229">
                  <c:v>0.32817991299999999</c:v>
                </c:pt>
                <c:pt idx="230">
                  <c:v>0.32747232399999998</c:v>
                </c:pt>
                <c:pt idx="231">
                  <c:v>0.32496688099999999</c:v>
                </c:pt>
                <c:pt idx="232">
                  <c:v>0.26653818899999998</c:v>
                </c:pt>
                <c:pt idx="233">
                  <c:v>0.25323910199999999</c:v>
                </c:pt>
                <c:pt idx="234">
                  <c:v>0.28360613400000001</c:v>
                </c:pt>
                <c:pt idx="235">
                  <c:v>0.26518149000000002</c:v>
                </c:pt>
                <c:pt idx="236">
                  <c:v>0.31088544800000001</c:v>
                </c:pt>
                <c:pt idx="237">
                  <c:v>0.57165469400000002</c:v>
                </c:pt>
                <c:pt idx="238">
                  <c:v>0.60043363800000005</c:v>
                </c:pt>
                <c:pt idx="239">
                  <c:v>0.13063982800000001</c:v>
                </c:pt>
                <c:pt idx="240">
                  <c:v>0.27105418599999997</c:v>
                </c:pt>
                <c:pt idx="241">
                  <c:v>0.313290242</c:v>
                </c:pt>
                <c:pt idx="242">
                  <c:v>0.29697199800000001</c:v>
                </c:pt>
                <c:pt idx="243">
                  <c:v>0.38912944399999999</c:v>
                </c:pt>
                <c:pt idx="244">
                  <c:v>0.22215943299999999</c:v>
                </c:pt>
                <c:pt idx="245">
                  <c:v>0.31972483200000001</c:v>
                </c:pt>
                <c:pt idx="246">
                  <c:v>0.29721285800000002</c:v>
                </c:pt>
                <c:pt idx="247">
                  <c:v>0.30435151100000002</c:v>
                </c:pt>
                <c:pt idx="248">
                  <c:v>0.314333947</c:v>
                </c:pt>
                <c:pt idx="249">
                  <c:v>0.29877113199999999</c:v>
                </c:pt>
                <c:pt idx="250">
                  <c:v>0.27136660099999999</c:v>
                </c:pt>
                <c:pt idx="251">
                  <c:v>0.26979474399999998</c:v>
                </c:pt>
                <c:pt idx="252">
                  <c:v>0.23072735699999999</c:v>
                </c:pt>
                <c:pt idx="253">
                  <c:v>0.26902430300000002</c:v>
                </c:pt>
                <c:pt idx="254">
                  <c:v>0.289730455</c:v>
                </c:pt>
                <c:pt idx="255">
                  <c:v>0.312211407</c:v>
                </c:pt>
                <c:pt idx="256">
                  <c:v>0.27836029000000001</c:v>
                </c:pt>
                <c:pt idx="257">
                  <c:v>0.25371381900000001</c:v>
                </c:pt>
                <c:pt idx="258">
                  <c:v>0.23786115499999999</c:v>
                </c:pt>
                <c:pt idx="259">
                  <c:v>0.25981471099999998</c:v>
                </c:pt>
                <c:pt idx="260">
                  <c:v>0.209262117</c:v>
                </c:pt>
                <c:pt idx="261">
                  <c:v>0.237998348</c:v>
                </c:pt>
                <c:pt idx="262">
                  <c:v>0.28189441100000001</c:v>
                </c:pt>
                <c:pt idx="263">
                  <c:v>0.26430516500000001</c:v>
                </c:pt>
                <c:pt idx="264">
                  <c:v>0.217269302</c:v>
                </c:pt>
                <c:pt idx="265">
                  <c:v>0.21863164500000001</c:v>
                </c:pt>
                <c:pt idx="266">
                  <c:v>0.19877138</c:v>
                </c:pt>
                <c:pt idx="267">
                  <c:v>0.122774722</c:v>
                </c:pt>
                <c:pt idx="268">
                  <c:v>0.25616150300000001</c:v>
                </c:pt>
                <c:pt idx="269">
                  <c:v>0.208448208</c:v>
                </c:pt>
                <c:pt idx="270">
                  <c:v>0.26951205</c:v>
                </c:pt>
                <c:pt idx="271">
                  <c:v>0.14998751699999999</c:v>
                </c:pt>
                <c:pt idx="272">
                  <c:v>0.16687143500000001</c:v>
                </c:pt>
                <c:pt idx="273">
                  <c:v>0.213305885</c:v>
                </c:pt>
                <c:pt idx="274">
                  <c:v>0.223899664</c:v>
                </c:pt>
                <c:pt idx="275">
                  <c:v>0.12633399000000001</c:v>
                </c:pt>
                <c:pt idx="276">
                  <c:v>0.20046232999999999</c:v>
                </c:pt>
                <c:pt idx="277">
                  <c:v>0.26274830999999998</c:v>
                </c:pt>
                <c:pt idx="278">
                  <c:v>0.13620992800000001</c:v>
                </c:pt>
                <c:pt idx="279">
                  <c:v>0.20466253400000001</c:v>
                </c:pt>
                <c:pt idx="280">
                  <c:v>0.10114299</c:v>
                </c:pt>
                <c:pt idx="281">
                  <c:v>8.9420645000000007E-2</c:v>
                </c:pt>
                <c:pt idx="282">
                  <c:v>0.19081643300000001</c:v>
                </c:pt>
                <c:pt idx="283">
                  <c:v>3.0497426000000001E-2</c:v>
                </c:pt>
                <c:pt idx="284">
                  <c:v>0.189846976</c:v>
                </c:pt>
                <c:pt idx="285">
                  <c:v>0.23361464600000001</c:v>
                </c:pt>
                <c:pt idx="286">
                  <c:v>0.216431656</c:v>
                </c:pt>
                <c:pt idx="287">
                  <c:v>0.27951694500000002</c:v>
                </c:pt>
                <c:pt idx="288">
                  <c:v>0.30785596799999998</c:v>
                </c:pt>
                <c:pt idx="289">
                  <c:v>0.16490490099999999</c:v>
                </c:pt>
                <c:pt idx="290">
                  <c:v>0.268261419</c:v>
                </c:pt>
                <c:pt idx="291">
                  <c:v>0.15222628799999999</c:v>
                </c:pt>
                <c:pt idx="292">
                  <c:v>0.18046831999999999</c:v>
                </c:pt>
                <c:pt idx="293">
                  <c:v>0.26000410200000001</c:v>
                </c:pt>
                <c:pt idx="294">
                  <c:v>0.13358455399999999</c:v>
                </c:pt>
                <c:pt idx="295">
                  <c:v>0.26316618000000003</c:v>
                </c:pt>
                <c:pt idx="296">
                  <c:v>0.188633158</c:v>
                </c:pt>
                <c:pt idx="297">
                  <c:v>0.17392500799999999</c:v>
                </c:pt>
                <c:pt idx="298">
                  <c:v>0.113612325</c:v>
                </c:pt>
                <c:pt idx="299">
                  <c:v>0.19510535500000001</c:v>
                </c:pt>
                <c:pt idx="300">
                  <c:v>0.27334207999999999</c:v>
                </c:pt>
                <c:pt idx="301">
                  <c:v>0.16771190399999999</c:v>
                </c:pt>
                <c:pt idx="302">
                  <c:v>0.166673131</c:v>
                </c:pt>
                <c:pt idx="303">
                  <c:v>0.19867104099999999</c:v>
                </c:pt>
                <c:pt idx="304">
                  <c:v>0.19022408199999999</c:v>
                </c:pt>
                <c:pt idx="305">
                  <c:v>0.16891247100000001</c:v>
                </c:pt>
                <c:pt idx="306">
                  <c:v>0.17165377100000001</c:v>
                </c:pt>
                <c:pt idx="307">
                  <c:v>0.239329762</c:v>
                </c:pt>
                <c:pt idx="308">
                  <c:v>0.151116377</c:v>
                </c:pt>
                <c:pt idx="309">
                  <c:v>0.103451294</c:v>
                </c:pt>
                <c:pt idx="310">
                  <c:v>0.21559367199999999</c:v>
                </c:pt>
                <c:pt idx="311">
                  <c:v>0.230542575</c:v>
                </c:pt>
                <c:pt idx="312">
                  <c:v>0.18086773</c:v>
                </c:pt>
                <c:pt idx="313">
                  <c:v>0.210684334</c:v>
                </c:pt>
                <c:pt idx="314">
                  <c:v>0.16746450500000001</c:v>
                </c:pt>
                <c:pt idx="315">
                  <c:v>0.160434622</c:v>
                </c:pt>
                <c:pt idx="316">
                  <c:v>0.166463271</c:v>
                </c:pt>
                <c:pt idx="317">
                  <c:v>0.101381744</c:v>
                </c:pt>
                <c:pt idx="318">
                  <c:v>0.14391974499999999</c:v>
                </c:pt>
                <c:pt idx="319">
                  <c:v>6.1636435000000003E-2</c:v>
                </c:pt>
                <c:pt idx="320">
                  <c:v>0.15032298299999999</c:v>
                </c:pt>
                <c:pt idx="321">
                  <c:v>0.19513948</c:v>
                </c:pt>
                <c:pt idx="322">
                  <c:v>0.214582879</c:v>
                </c:pt>
                <c:pt idx="323">
                  <c:v>0.22184242200000001</c:v>
                </c:pt>
                <c:pt idx="324">
                  <c:v>0.20347331799999999</c:v>
                </c:pt>
                <c:pt idx="325">
                  <c:v>0.155232799</c:v>
                </c:pt>
                <c:pt idx="326">
                  <c:v>0.11396587900000001</c:v>
                </c:pt>
                <c:pt idx="327">
                  <c:v>0.1754521</c:v>
                </c:pt>
                <c:pt idx="328">
                  <c:v>0.101953614</c:v>
                </c:pt>
                <c:pt idx="329">
                  <c:v>7.2111205999999997E-2</c:v>
                </c:pt>
                <c:pt idx="330">
                  <c:v>0.233639768</c:v>
                </c:pt>
                <c:pt idx="331">
                  <c:v>0.27276286</c:v>
                </c:pt>
                <c:pt idx="332">
                  <c:v>0.12402083</c:v>
                </c:pt>
                <c:pt idx="333">
                  <c:v>0.20459416899999999</c:v>
                </c:pt>
                <c:pt idx="334">
                  <c:v>0.14910382799999999</c:v>
                </c:pt>
                <c:pt idx="335">
                  <c:v>0.18488537999999999</c:v>
                </c:pt>
                <c:pt idx="336">
                  <c:v>0.19353140899999999</c:v>
                </c:pt>
                <c:pt idx="337">
                  <c:v>0.21410564300000001</c:v>
                </c:pt>
                <c:pt idx="338">
                  <c:v>0.31564030399999998</c:v>
                </c:pt>
                <c:pt idx="339">
                  <c:v>0.174871471</c:v>
                </c:pt>
                <c:pt idx="340">
                  <c:v>0.194826638</c:v>
                </c:pt>
                <c:pt idx="341">
                  <c:v>0.14563588</c:v>
                </c:pt>
                <c:pt idx="342">
                  <c:v>0.19636981000000001</c:v>
                </c:pt>
                <c:pt idx="343">
                  <c:v>0.120291076</c:v>
                </c:pt>
                <c:pt idx="344">
                  <c:v>0.28531056799999999</c:v>
                </c:pt>
                <c:pt idx="345">
                  <c:v>-0.13442230199999999</c:v>
                </c:pt>
                <c:pt idx="346">
                  <c:v>-0.34901064599999998</c:v>
                </c:pt>
                <c:pt idx="347">
                  <c:v>0.24355858899999999</c:v>
                </c:pt>
                <c:pt idx="348">
                  <c:v>0.218044927</c:v>
                </c:pt>
                <c:pt idx="349">
                  <c:v>0.282034799</c:v>
                </c:pt>
                <c:pt idx="350">
                  <c:v>0.53204564399999998</c:v>
                </c:pt>
                <c:pt idx="351">
                  <c:v>0.68961015800000003</c:v>
                </c:pt>
                <c:pt idx="352">
                  <c:v>-0.110146929</c:v>
                </c:pt>
                <c:pt idx="353">
                  <c:v>0.129084382</c:v>
                </c:pt>
                <c:pt idx="354">
                  <c:v>0.94030268299999997</c:v>
                </c:pt>
                <c:pt idx="355">
                  <c:v>0.45991892699999998</c:v>
                </c:pt>
                <c:pt idx="356">
                  <c:v>-0.53265753400000004</c:v>
                </c:pt>
                <c:pt idx="357">
                  <c:v>1.2290393669999999</c:v>
                </c:pt>
                <c:pt idx="358">
                  <c:v>5.1050139000000001E-2</c:v>
                </c:pt>
                <c:pt idx="359">
                  <c:v>-0.51360625299999996</c:v>
                </c:pt>
                <c:pt idx="360">
                  <c:v>0.32921864299999998</c:v>
                </c:pt>
                <c:pt idx="361">
                  <c:v>-0.226362073</c:v>
                </c:pt>
                <c:pt idx="362">
                  <c:v>0.30627453700000001</c:v>
                </c:pt>
                <c:pt idx="363">
                  <c:v>0.30933440800000001</c:v>
                </c:pt>
                <c:pt idx="364">
                  <c:v>0.479627356</c:v>
                </c:pt>
                <c:pt idx="365">
                  <c:v>9.2333973999999999E-2</c:v>
                </c:pt>
                <c:pt idx="366">
                  <c:v>0.28279001999999998</c:v>
                </c:pt>
                <c:pt idx="367">
                  <c:v>0.125317122</c:v>
                </c:pt>
                <c:pt idx="368">
                  <c:v>0.421792999</c:v>
                </c:pt>
                <c:pt idx="369">
                  <c:v>0.20001047599999999</c:v>
                </c:pt>
                <c:pt idx="370">
                  <c:v>0.40832354900000001</c:v>
                </c:pt>
                <c:pt idx="371">
                  <c:v>0.24960205899999999</c:v>
                </c:pt>
                <c:pt idx="372">
                  <c:v>0.214834938</c:v>
                </c:pt>
                <c:pt idx="373">
                  <c:v>0.185097293</c:v>
                </c:pt>
                <c:pt idx="374">
                  <c:v>0.164268102</c:v>
                </c:pt>
                <c:pt idx="375">
                  <c:v>0.164281697</c:v>
                </c:pt>
                <c:pt idx="376">
                  <c:v>0.18136200899999999</c:v>
                </c:pt>
                <c:pt idx="377">
                  <c:v>0.23437511999999999</c:v>
                </c:pt>
                <c:pt idx="378">
                  <c:v>0.12600408499999999</c:v>
                </c:pt>
                <c:pt idx="379">
                  <c:v>0.162353678</c:v>
                </c:pt>
                <c:pt idx="380">
                  <c:v>0.19326073699999999</c:v>
                </c:pt>
                <c:pt idx="381">
                  <c:v>0.18297564999999999</c:v>
                </c:pt>
                <c:pt idx="382">
                  <c:v>0.207178264</c:v>
                </c:pt>
                <c:pt idx="383">
                  <c:v>0.231807333</c:v>
                </c:pt>
                <c:pt idx="384">
                  <c:v>0.22622811200000001</c:v>
                </c:pt>
                <c:pt idx="385">
                  <c:v>0.21282552699999999</c:v>
                </c:pt>
                <c:pt idx="386">
                  <c:v>0.22369881899999999</c:v>
                </c:pt>
                <c:pt idx="387">
                  <c:v>0.198874313</c:v>
                </c:pt>
                <c:pt idx="388">
                  <c:v>0.17510255799999999</c:v>
                </c:pt>
                <c:pt idx="389">
                  <c:v>0.18401341700000001</c:v>
                </c:pt>
                <c:pt idx="390">
                  <c:v>0.158540978</c:v>
                </c:pt>
                <c:pt idx="391">
                  <c:v>0.22027613500000001</c:v>
                </c:pt>
                <c:pt idx="392">
                  <c:v>0.22744189100000001</c:v>
                </c:pt>
                <c:pt idx="393">
                  <c:v>0.12796417600000001</c:v>
                </c:pt>
                <c:pt idx="394">
                  <c:v>0.10943813199999999</c:v>
                </c:pt>
                <c:pt idx="395">
                  <c:v>0.20288573900000001</c:v>
                </c:pt>
                <c:pt idx="396">
                  <c:v>0.172249965</c:v>
                </c:pt>
                <c:pt idx="397">
                  <c:v>0.185677222</c:v>
                </c:pt>
                <c:pt idx="398">
                  <c:v>0.16883152300000001</c:v>
                </c:pt>
                <c:pt idx="399">
                  <c:v>0.110228441</c:v>
                </c:pt>
                <c:pt idx="400">
                  <c:v>0.135783087</c:v>
                </c:pt>
                <c:pt idx="401">
                  <c:v>5.9271808000000002E-2</c:v>
                </c:pt>
                <c:pt idx="402">
                  <c:v>-2.9367523999999999E-2</c:v>
                </c:pt>
                <c:pt idx="403">
                  <c:v>0.16588797599999999</c:v>
                </c:pt>
                <c:pt idx="404">
                  <c:v>0.165675876</c:v>
                </c:pt>
                <c:pt idx="405">
                  <c:v>8.0221658000000001E-2</c:v>
                </c:pt>
                <c:pt idx="406">
                  <c:v>0.14518576799999999</c:v>
                </c:pt>
                <c:pt idx="407">
                  <c:v>7.9251300999999996E-2</c:v>
                </c:pt>
                <c:pt idx="408">
                  <c:v>0.189568877</c:v>
                </c:pt>
                <c:pt idx="409">
                  <c:v>0.14625053299999999</c:v>
                </c:pt>
                <c:pt idx="410">
                  <c:v>0.119647826</c:v>
                </c:pt>
                <c:pt idx="411">
                  <c:v>7.8851948000000005E-2</c:v>
                </c:pt>
                <c:pt idx="412">
                  <c:v>0.114035396</c:v>
                </c:pt>
                <c:pt idx="413">
                  <c:v>7.5028261999999998E-2</c:v>
                </c:pt>
                <c:pt idx="414">
                  <c:v>0.118929665</c:v>
                </c:pt>
                <c:pt idx="415">
                  <c:v>7.0834536000000003E-2</c:v>
                </c:pt>
                <c:pt idx="416">
                  <c:v>0.122461796</c:v>
                </c:pt>
                <c:pt idx="417">
                  <c:v>7.7763815999999999E-2</c:v>
                </c:pt>
                <c:pt idx="418">
                  <c:v>3.8858447999999997E-2</c:v>
                </c:pt>
                <c:pt idx="419">
                  <c:v>3.0302985000000001E-2</c:v>
                </c:pt>
                <c:pt idx="420">
                  <c:v>0.107061166</c:v>
                </c:pt>
                <c:pt idx="421">
                  <c:v>-2.8451878999999999E-2</c:v>
                </c:pt>
                <c:pt idx="422">
                  <c:v>-3.2950129000000002E-2</c:v>
                </c:pt>
                <c:pt idx="423">
                  <c:v>2.2934144E-2</c:v>
                </c:pt>
                <c:pt idx="424">
                  <c:v>1.256722E-2</c:v>
                </c:pt>
                <c:pt idx="425">
                  <c:v>4.6096820000000004E-3</c:v>
                </c:pt>
                <c:pt idx="426">
                  <c:v>5.6558876000000001E-2</c:v>
                </c:pt>
                <c:pt idx="427">
                  <c:v>5.5576384999999999E-2</c:v>
                </c:pt>
                <c:pt idx="428">
                  <c:v>5.6026174999999998E-2</c:v>
                </c:pt>
                <c:pt idx="429">
                  <c:v>7.0482216E-2</c:v>
                </c:pt>
                <c:pt idx="430">
                  <c:v>5.9648542999999998E-2</c:v>
                </c:pt>
                <c:pt idx="431">
                  <c:v>-5.5347361999999997E-2</c:v>
                </c:pt>
                <c:pt idx="432">
                  <c:v>5.1433641000000002E-2</c:v>
                </c:pt>
                <c:pt idx="433">
                  <c:v>-1.2249243999999999E-2</c:v>
                </c:pt>
                <c:pt idx="434">
                  <c:v>-2.7849052999999999E-2</c:v>
                </c:pt>
                <c:pt idx="435">
                  <c:v>1.4808808999999999E-2</c:v>
                </c:pt>
                <c:pt idx="436">
                  <c:v>-0.22469974700000001</c:v>
                </c:pt>
                <c:pt idx="437">
                  <c:v>4.8280951000000003E-2</c:v>
                </c:pt>
                <c:pt idx="438">
                  <c:v>7.6350807000000007E-2</c:v>
                </c:pt>
                <c:pt idx="439">
                  <c:v>5.9789809999999999E-2</c:v>
                </c:pt>
                <c:pt idx="440">
                  <c:v>0.113839046</c:v>
                </c:pt>
                <c:pt idx="441">
                  <c:v>1.1801472E-2</c:v>
                </c:pt>
                <c:pt idx="442">
                  <c:v>3.4876141999999999E-2</c:v>
                </c:pt>
                <c:pt idx="443">
                  <c:v>3.9922714999999998E-2</c:v>
                </c:pt>
                <c:pt idx="444">
                  <c:v>4.5261049999999997E-2</c:v>
                </c:pt>
                <c:pt idx="445">
                  <c:v>2.2552280000000002E-3</c:v>
                </c:pt>
                <c:pt idx="446">
                  <c:v>1.6723825000000001E-2</c:v>
                </c:pt>
                <c:pt idx="447">
                  <c:v>3.8486534000000003E-2</c:v>
                </c:pt>
                <c:pt idx="448">
                  <c:v>2.7542403E-2</c:v>
                </c:pt>
                <c:pt idx="449">
                  <c:v>-5.8716879999999999E-3</c:v>
                </c:pt>
                <c:pt idx="450">
                  <c:v>1.9929481999999998E-2</c:v>
                </c:pt>
                <c:pt idx="451">
                  <c:v>-2.1284784000000001E-2</c:v>
                </c:pt>
                <c:pt idx="452">
                  <c:v>1.1871724E-2</c:v>
                </c:pt>
                <c:pt idx="453">
                  <c:v>-2.7404655E-2</c:v>
                </c:pt>
                <c:pt idx="454">
                  <c:v>-7.3558349999999998E-3</c:v>
                </c:pt>
                <c:pt idx="455">
                  <c:v>-1.9465125999999999E-2</c:v>
                </c:pt>
                <c:pt idx="456">
                  <c:v>-1.8357035000000001E-2</c:v>
                </c:pt>
                <c:pt idx="457">
                  <c:v>-1.8824759E-2</c:v>
                </c:pt>
                <c:pt idx="458">
                  <c:v>-4.5889248000000001E-2</c:v>
                </c:pt>
                <c:pt idx="459">
                  <c:v>-2.0427443999999999E-2</c:v>
                </c:pt>
                <c:pt idx="460">
                  <c:v>2.9650112999999999E-2</c:v>
                </c:pt>
                <c:pt idx="461">
                  <c:v>-4.2044597000000003E-2</c:v>
                </c:pt>
                <c:pt idx="462">
                  <c:v>-3.8076585000000003E-2</c:v>
                </c:pt>
                <c:pt idx="463">
                  <c:v>-1.6399693999999999E-2</c:v>
                </c:pt>
                <c:pt idx="464">
                  <c:v>-1.0950302E-2</c:v>
                </c:pt>
                <c:pt idx="465">
                  <c:v>-3.4587425999999998E-2</c:v>
                </c:pt>
                <c:pt idx="466">
                  <c:v>-1.6377645E-2</c:v>
                </c:pt>
                <c:pt idx="467">
                  <c:v>-1.738143E-2</c:v>
                </c:pt>
                <c:pt idx="468">
                  <c:v>-5.9509101000000002E-2</c:v>
                </c:pt>
                <c:pt idx="469">
                  <c:v>-1.4871535E-2</c:v>
                </c:pt>
                <c:pt idx="470">
                  <c:v>-4.2263534999999998E-2</c:v>
                </c:pt>
                <c:pt idx="471">
                  <c:v>-2.0395959000000002E-2</c:v>
                </c:pt>
                <c:pt idx="472">
                  <c:v>-4.9914261000000001E-2</c:v>
                </c:pt>
                <c:pt idx="473">
                  <c:v>-3.1179305000000001E-2</c:v>
                </c:pt>
                <c:pt idx="474">
                  <c:v>-4.790672E-2</c:v>
                </c:pt>
                <c:pt idx="475">
                  <c:v>-1.1237367999999999E-2</c:v>
                </c:pt>
                <c:pt idx="476">
                  <c:v>-4.2741882000000002E-2</c:v>
                </c:pt>
                <c:pt idx="477">
                  <c:v>-2.1558229000000002E-2</c:v>
                </c:pt>
                <c:pt idx="478">
                  <c:v>-7.1375244000000004E-2</c:v>
                </c:pt>
                <c:pt idx="479">
                  <c:v>-1.7957148999999999E-2</c:v>
                </c:pt>
                <c:pt idx="480">
                  <c:v>-3.5879157000000002E-2</c:v>
                </c:pt>
                <c:pt idx="481">
                  <c:v>-4.7678553999999998E-2</c:v>
                </c:pt>
                <c:pt idx="482">
                  <c:v>0.191013671</c:v>
                </c:pt>
                <c:pt idx="483">
                  <c:v>9.7730860000000003E-2</c:v>
                </c:pt>
                <c:pt idx="484">
                  <c:v>0.106702853</c:v>
                </c:pt>
                <c:pt idx="485">
                  <c:v>0.16337605399999999</c:v>
                </c:pt>
                <c:pt idx="486">
                  <c:v>0.24273837000000001</c:v>
                </c:pt>
                <c:pt idx="487">
                  <c:v>0.123519842</c:v>
                </c:pt>
                <c:pt idx="488">
                  <c:v>-0.224632202</c:v>
                </c:pt>
                <c:pt idx="489">
                  <c:v>-3.0681822000000001E-2</c:v>
                </c:pt>
                <c:pt idx="490">
                  <c:v>-1.0402085350000001</c:v>
                </c:pt>
                <c:pt idx="491">
                  <c:v>-0.93934009799999996</c:v>
                </c:pt>
                <c:pt idx="492">
                  <c:v>0.70900446500000003</c:v>
                </c:pt>
                <c:pt idx="493">
                  <c:v>0.83159462299999998</c:v>
                </c:pt>
                <c:pt idx="494">
                  <c:v>-0.903342431</c:v>
                </c:pt>
                <c:pt idx="495">
                  <c:v>-0.25432180999999998</c:v>
                </c:pt>
                <c:pt idx="496">
                  <c:v>0.59696749500000001</c:v>
                </c:pt>
                <c:pt idx="497">
                  <c:v>-0.36448654699999999</c:v>
                </c:pt>
                <c:pt idx="498">
                  <c:v>-0.72891814200000005</c:v>
                </c:pt>
                <c:pt idx="499">
                  <c:v>0.12817346399999999</c:v>
                </c:pt>
                <c:pt idx="500">
                  <c:v>-7.0849578999999996E-2</c:v>
                </c:pt>
                <c:pt idx="501">
                  <c:v>-0.17189090100000001</c:v>
                </c:pt>
                <c:pt idx="502">
                  <c:v>-0.16284177999999999</c:v>
                </c:pt>
                <c:pt idx="503">
                  <c:v>-0.15745514599999999</c:v>
                </c:pt>
                <c:pt idx="504">
                  <c:v>-0.20992599000000001</c:v>
                </c:pt>
                <c:pt idx="505">
                  <c:v>-0.20116542200000001</c:v>
                </c:pt>
                <c:pt idx="506">
                  <c:v>-0.203018858</c:v>
                </c:pt>
                <c:pt idx="507">
                  <c:v>-0.26256443499999998</c:v>
                </c:pt>
                <c:pt idx="508">
                  <c:v>-0.25192627099999998</c:v>
                </c:pt>
                <c:pt idx="509">
                  <c:v>-0.24217375299999999</c:v>
                </c:pt>
                <c:pt idx="510">
                  <c:v>-0.23019436500000001</c:v>
                </c:pt>
                <c:pt idx="511">
                  <c:v>-0.10454822599999999</c:v>
                </c:pt>
                <c:pt idx="512">
                  <c:v>-0.209612364</c:v>
                </c:pt>
                <c:pt idx="513">
                  <c:v>-0.121589726</c:v>
                </c:pt>
                <c:pt idx="514">
                  <c:v>-0.13798539500000001</c:v>
                </c:pt>
                <c:pt idx="515">
                  <c:v>-8.1285197000000003E-2</c:v>
                </c:pt>
                <c:pt idx="516">
                  <c:v>-0.100681164</c:v>
                </c:pt>
                <c:pt idx="517">
                  <c:v>-0.17017510299999999</c:v>
                </c:pt>
                <c:pt idx="518">
                  <c:v>-0.148763909</c:v>
                </c:pt>
                <c:pt idx="519">
                  <c:v>-0.16557370199999999</c:v>
                </c:pt>
                <c:pt idx="520">
                  <c:v>-3.4896873000000002E-2</c:v>
                </c:pt>
                <c:pt idx="521">
                  <c:v>-9.2085815000000001E-2</c:v>
                </c:pt>
                <c:pt idx="522">
                  <c:v>-4.2230801999999998E-2</c:v>
                </c:pt>
                <c:pt idx="523">
                  <c:v>-0.14596603899999999</c:v>
                </c:pt>
                <c:pt idx="524">
                  <c:v>-8.6713079999999998E-2</c:v>
                </c:pt>
                <c:pt idx="525">
                  <c:v>-0.103749099</c:v>
                </c:pt>
                <c:pt idx="526">
                  <c:v>-5.3711554000000002E-2</c:v>
                </c:pt>
                <c:pt idx="527">
                  <c:v>-7.9721664999999997E-2</c:v>
                </c:pt>
                <c:pt idx="528">
                  <c:v>-0.14748893900000001</c:v>
                </c:pt>
                <c:pt idx="529">
                  <c:v>-7.6208152000000001E-2</c:v>
                </c:pt>
                <c:pt idx="530">
                  <c:v>-0.152656974</c:v>
                </c:pt>
                <c:pt idx="531">
                  <c:v>-0.101332617</c:v>
                </c:pt>
                <c:pt idx="532">
                  <c:v>-7.8564584000000007E-2</c:v>
                </c:pt>
                <c:pt idx="533">
                  <c:v>-0.145818697</c:v>
                </c:pt>
                <c:pt idx="534">
                  <c:v>-9.6444128000000004E-2</c:v>
                </c:pt>
                <c:pt idx="535">
                  <c:v>-7.6691754000000001E-2</c:v>
                </c:pt>
                <c:pt idx="536">
                  <c:v>-0.15329357599999999</c:v>
                </c:pt>
                <c:pt idx="537">
                  <c:v>-0.118464524</c:v>
                </c:pt>
                <c:pt idx="538">
                  <c:v>2.3926775000000001E-2</c:v>
                </c:pt>
                <c:pt idx="539">
                  <c:v>-7.4346257999999998E-2</c:v>
                </c:pt>
                <c:pt idx="540">
                  <c:v>-4.6472354E-2</c:v>
                </c:pt>
                <c:pt idx="541">
                  <c:v>-8.4573071999999999E-2</c:v>
                </c:pt>
                <c:pt idx="542">
                  <c:v>-1.5088931999999999E-2</c:v>
                </c:pt>
                <c:pt idx="543">
                  <c:v>-4.1147418999999998E-2</c:v>
                </c:pt>
                <c:pt idx="544">
                  <c:v>-3.3265831000000003E-2</c:v>
                </c:pt>
                <c:pt idx="545">
                  <c:v>-8.8650041999999998E-2</c:v>
                </c:pt>
                <c:pt idx="546">
                  <c:v>-5.8338992999999999E-2</c:v>
                </c:pt>
                <c:pt idx="547">
                  <c:v>-8.5637532000000002E-2</c:v>
                </c:pt>
                <c:pt idx="548">
                  <c:v>-0.18430638999999999</c:v>
                </c:pt>
                <c:pt idx="549">
                  <c:v>-7.6449719999999999E-2</c:v>
                </c:pt>
                <c:pt idx="550">
                  <c:v>-0.20253210599999999</c:v>
                </c:pt>
                <c:pt idx="551">
                  <c:v>-0.10476619700000001</c:v>
                </c:pt>
                <c:pt idx="552">
                  <c:v>-0.134433829</c:v>
                </c:pt>
                <c:pt idx="553">
                  <c:v>-0.20088020100000001</c:v>
                </c:pt>
                <c:pt idx="554">
                  <c:v>-0.117043201</c:v>
                </c:pt>
                <c:pt idx="555">
                  <c:v>-4.0895173E-2</c:v>
                </c:pt>
                <c:pt idx="556">
                  <c:v>-2.4187245E-2</c:v>
                </c:pt>
                <c:pt idx="557">
                  <c:v>6.0340374000000002E-2</c:v>
                </c:pt>
                <c:pt idx="558">
                  <c:v>0.20838805199999999</c:v>
                </c:pt>
                <c:pt idx="559">
                  <c:v>0.126747534</c:v>
                </c:pt>
                <c:pt idx="560">
                  <c:v>5.7197498999999999E-2</c:v>
                </c:pt>
                <c:pt idx="561">
                  <c:v>8.6387930000000002E-2</c:v>
                </c:pt>
                <c:pt idx="562">
                  <c:v>5.4323488000000003E-2</c:v>
                </c:pt>
                <c:pt idx="563">
                  <c:v>5.3988723000000002E-2</c:v>
                </c:pt>
                <c:pt idx="564">
                  <c:v>8.2846772999999999E-2</c:v>
                </c:pt>
                <c:pt idx="565">
                  <c:v>2.0080559000000001E-2</c:v>
                </c:pt>
                <c:pt idx="566">
                  <c:v>0.115518174</c:v>
                </c:pt>
                <c:pt idx="567">
                  <c:v>3.4899329999999999E-2</c:v>
                </c:pt>
                <c:pt idx="568">
                  <c:v>-0.14594589199999999</c:v>
                </c:pt>
                <c:pt idx="569">
                  <c:v>4.9637763000000001E-2</c:v>
                </c:pt>
                <c:pt idx="570">
                  <c:v>6.1143792000000002E-2</c:v>
                </c:pt>
                <c:pt idx="571">
                  <c:v>-9.9641283999999997E-2</c:v>
                </c:pt>
                <c:pt idx="572">
                  <c:v>-0.206289109</c:v>
                </c:pt>
                <c:pt idx="573">
                  <c:v>-0.10235298399999999</c:v>
                </c:pt>
                <c:pt idx="574">
                  <c:v>0.27748278999999998</c:v>
                </c:pt>
                <c:pt idx="575">
                  <c:v>-1.3550253999999999E-2</c:v>
                </c:pt>
                <c:pt idx="576">
                  <c:v>-0.135720647</c:v>
                </c:pt>
                <c:pt idx="577">
                  <c:v>5.8273092999999998E-2</c:v>
                </c:pt>
                <c:pt idx="578">
                  <c:v>5.200159E-2</c:v>
                </c:pt>
                <c:pt idx="579">
                  <c:v>-0.15817092999999999</c:v>
                </c:pt>
                <c:pt idx="580">
                  <c:v>-7.7836776999999996E-2</c:v>
                </c:pt>
                <c:pt idx="581">
                  <c:v>0.24270180899999999</c:v>
                </c:pt>
                <c:pt idx="582">
                  <c:v>0.25058605</c:v>
                </c:pt>
                <c:pt idx="583">
                  <c:v>0.224509767</c:v>
                </c:pt>
                <c:pt idx="584">
                  <c:v>8.8788328999999999E-2</c:v>
                </c:pt>
                <c:pt idx="585">
                  <c:v>4.6998613000000002E-2</c:v>
                </c:pt>
                <c:pt idx="586">
                  <c:v>7.5918123000000004E-2</c:v>
                </c:pt>
                <c:pt idx="587">
                  <c:v>-4.4258850000000002E-2</c:v>
                </c:pt>
                <c:pt idx="588">
                  <c:v>8.2548010000000005E-2</c:v>
                </c:pt>
                <c:pt idx="589">
                  <c:v>2.9232277000000001E-2</c:v>
                </c:pt>
                <c:pt idx="590">
                  <c:v>1.5169136E-2</c:v>
                </c:pt>
                <c:pt idx="591">
                  <c:v>1.5810571999999998E-2</c:v>
                </c:pt>
                <c:pt idx="592">
                  <c:v>-0.120578299</c:v>
                </c:pt>
                <c:pt idx="593">
                  <c:v>-0.28993175500000001</c:v>
                </c:pt>
                <c:pt idx="594">
                  <c:v>1.7866909E-2</c:v>
                </c:pt>
                <c:pt idx="595">
                  <c:v>1.7998539000000001E-2</c:v>
                </c:pt>
                <c:pt idx="596">
                  <c:v>7.4797868000000003E-2</c:v>
                </c:pt>
                <c:pt idx="597">
                  <c:v>-0.15324578999999999</c:v>
                </c:pt>
                <c:pt idx="598">
                  <c:v>5.238866E-3</c:v>
                </c:pt>
                <c:pt idx="599">
                  <c:v>0.105494463</c:v>
                </c:pt>
                <c:pt idx="600">
                  <c:v>3.0967270000000001E-3</c:v>
                </c:pt>
                <c:pt idx="601">
                  <c:v>6.2660158999999993E-2</c:v>
                </c:pt>
                <c:pt idx="602">
                  <c:v>7.5138726000000003E-2</c:v>
                </c:pt>
                <c:pt idx="603">
                  <c:v>0.191800782</c:v>
                </c:pt>
                <c:pt idx="604">
                  <c:v>-1.4479585999999999E-2</c:v>
                </c:pt>
                <c:pt idx="605">
                  <c:v>0.10894095400000001</c:v>
                </c:pt>
                <c:pt idx="606">
                  <c:v>6.1670298999999998E-2</c:v>
                </c:pt>
                <c:pt idx="607">
                  <c:v>-1.9154767E-2</c:v>
                </c:pt>
                <c:pt idx="608">
                  <c:v>-6.1625524000000001E-2</c:v>
                </c:pt>
                <c:pt idx="609">
                  <c:v>2.4484242999999999E-2</c:v>
                </c:pt>
                <c:pt idx="610">
                  <c:v>1.2075063E-2</c:v>
                </c:pt>
                <c:pt idx="611">
                  <c:v>5.5471360999999997E-2</c:v>
                </c:pt>
                <c:pt idx="612">
                  <c:v>-8.4834031000000004E-2</c:v>
                </c:pt>
                <c:pt idx="613">
                  <c:v>-3.5180015000000002E-2</c:v>
                </c:pt>
                <c:pt idx="614">
                  <c:v>-0.23660583399999999</c:v>
                </c:pt>
                <c:pt idx="615">
                  <c:v>4.1109672E-2</c:v>
                </c:pt>
                <c:pt idx="616">
                  <c:v>4.7292263000000001E-2</c:v>
                </c:pt>
                <c:pt idx="617">
                  <c:v>7.9718121000000003E-2</c:v>
                </c:pt>
                <c:pt idx="618">
                  <c:v>-1.7896294E-2</c:v>
                </c:pt>
                <c:pt idx="619">
                  <c:v>-5.6195553000000002E-2</c:v>
                </c:pt>
                <c:pt idx="620">
                  <c:v>4.3138978000000001E-2</c:v>
                </c:pt>
                <c:pt idx="621">
                  <c:v>-1.1058168E-2</c:v>
                </c:pt>
                <c:pt idx="622">
                  <c:v>-2.7954236E-2</c:v>
                </c:pt>
                <c:pt idx="623">
                  <c:v>-5.0314039999999997E-2</c:v>
                </c:pt>
                <c:pt idx="624">
                  <c:v>-6.0979937999999997E-2</c:v>
                </c:pt>
                <c:pt idx="625">
                  <c:v>-1.2674390000000001E-2</c:v>
                </c:pt>
                <c:pt idx="626">
                  <c:v>4.7188876999999997E-2</c:v>
                </c:pt>
                <c:pt idx="627">
                  <c:v>-7.0593716000000001E-2</c:v>
                </c:pt>
                <c:pt idx="628">
                  <c:v>1.3853753E-2</c:v>
                </c:pt>
                <c:pt idx="629">
                  <c:v>-6.2485500000000003E-3</c:v>
                </c:pt>
                <c:pt idx="630">
                  <c:v>-0.15200195699999999</c:v>
                </c:pt>
                <c:pt idx="631">
                  <c:v>4.9576342000000002E-2</c:v>
                </c:pt>
                <c:pt idx="632">
                  <c:v>-9.7710959999999999E-3</c:v>
                </c:pt>
                <c:pt idx="633">
                  <c:v>7.3578301999999998E-2</c:v>
                </c:pt>
                <c:pt idx="634">
                  <c:v>-8.2241492999999999E-2</c:v>
                </c:pt>
                <c:pt idx="635">
                  <c:v>-4.0891486999999997E-2</c:v>
                </c:pt>
                <c:pt idx="636">
                  <c:v>-0.119238898</c:v>
                </c:pt>
                <c:pt idx="637">
                  <c:v>-4.8877572000000001E-2</c:v>
                </c:pt>
                <c:pt idx="638">
                  <c:v>-0.20379182200000001</c:v>
                </c:pt>
                <c:pt idx="639">
                  <c:v>-6.5313501999999996E-2</c:v>
                </c:pt>
                <c:pt idx="640">
                  <c:v>1.5472999999999999E-3</c:v>
                </c:pt>
                <c:pt idx="641">
                  <c:v>-0.103999777</c:v>
                </c:pt>
                <c:pt idx="642">
                  <c:v>1.5850473E-2</c:v>
                </c:pt>
                <c:pt idx="643">
                  <c:v>-1.6173799999999999E-2</c:v>
                </c:pt>
                <c:pt idx="644">
                  <c:v>5.1533273999999997E-2</c:v>
                </c:pt>
                <c:pt idx="645">
                  <c:v>3.1345880999999999E-2</c:v>
                </c:pt>
                <c:pt idx="646">
                  <c:v>-0.101212281</c:v>
                </c:pt>
                <c:pt idx="647">
                  <c:v>-4.1327449000000002E-2</c:v>
                </c:pt>
                <c:pt idx="648">
                  <c:v>-4.420702E-2</c:v>
                </c:pt>
                <c:pt idx="649">
                  <c:v>-0.182846913</c:v>
                </c:pt>
                <c:pt idx="650">
                  <c:v>3.6398241999999997E-2</c:v>
                </c:pt>
                <c:pt idx="651">
                  <c:v>3.7538174000000001E-2</c:v>
                </c:pt>
                <c:pt idx="652">
                  <c:v>-3.3982863000000002E-2</c:v>
                </c:pt>
                <c:pt idx="653">
                  <c:v>-2.5387208000000001E-2</c:v>
                </c:pt>
                <c:pt idx="654">
                  <c:v>-4.6557886E-2</c:v>
                </c:pt>
                <c:pt idx="655">
                  <c:v>2.9691453E-2</c:v>
                </c:pt>
                <c:pt idx="656" formatCode="0.00E+00">
                  <c:v>-3.4E-5</c:v>
                </c:pt>
                <c:pt idx="657">
                  <c:v>-2.9864959E-2</c:v>
                </c:pt>
                <c:pt idx="658">
                  <c:v>-0.14476855899999999</c:v>
                </c:pt>
                <c:pt idx="659">
                  <c:v>2.0403111000000002E-2</c:v>
                </c:pt>
                <c:pt idx="660">
                  <c:v>-1.3490201E-2</c:v>
                </c:pt>
                <c:pt idx="661">
                  <c:v>-0.113616118</c:v>
                </c:pt>
                <c:pt idx="662">
                  <c:v>-2.854545E-2</c:v>
                </c:pt>
                <c:pt idx="663">
                  <c:v>-3.2240960000000001E-3</c:v>
                </c:pt>
                <c:pt idx="664">
                  <c:v>-4.1821890000000002E-3</c:v>
                </c:pt>
                <c:pt idx="665">
                  <c:v>-3.0346260999999999E-2</c:v>
                </c:pt>
                <c:pt idx="666">
                  <c:v>-0.116419883</c:v>
                </c:pt>
                <c:pt idx="667">
                  <c:v>-0.14082931300000001</c:v>
                </c:pt>
                <c:pt idx="668">
                  <c:v>-2.5062650000000001E-3</c:v>
                </c:pt>
                <c:pt idx="669">
                  <c:v>-2.2574726999999999E-2</c:v>
                </c:pt>
                <c:pt idx="670">
                  <c:v>-2.7706344000000001E-2</c:v>
                </c:pt>
                <c:pt idx="671">
                  <c:v>-3.1789911999999997E-2</c:v>
                </c:pt>
                <c:pt idx="672">
                  <c:v>-8.4589370999999997E-2</c:v>
                </c:pt>
                <c:pt idx="673">
                  <c:v>-1.0241645000000001E-2</c:v>
                </c:pt>
                <c:pt idx="674">
                  <c:v>-5.6880343999999999E-2</c:v>
                </c:pt>
                <c:pt idx="675">
                  <c:v>-0.105694151</c:v>
                </c:pt>
                <c:pt idx="676">
                  <c:v>-5.8050918999999999E-2</c:v>
                </c:pt>
                <c:pt idx="677">
                  <c:v>-3.4045700999999998E-2</c:v>
                </c:pt>
                <c:pt idx="678">
                  <c:v>-3.7878218999999998E-2</c:v>
                </c:pt>
                <c:pt idx="679">
                  <c:v>-2.7679190999999999E-2</c:v>
                </c:pt>
                <c:pt idx="680">
                  <c:v>-1.3825865E-2</c:v>
                </c:pt>
                <c:pt idx="681">
                  <c:v>-1.7285447999999998E-2</c:v>
                </c:pt>
                <c:pt idx="682">
                  <c:v>-1.4528371E-2</c:v>
                </c:pt>
                <c:pt idx="683">
                  <c:v>-3.832027E-3</c:v>
                </c:pt>
                <c:pt idx="684">
                  <c:v>-6.044336E-3</c:v>
                </c:pt>
                <c:pt idx="685">
                  <c:v>1.3876057000000001E-2</c:v>
                </c:pt>
                <c:pt idx="686">
                  <c:v>2.0008007000000001E-2</c:v>
                </c:pt>
                <c:pt idx="687">
                  <c:v>-1.8941237999999999E-2</c:v>
                </c:pt>
                <c:pt idx="688">
                  <c:v>-3.4590204999999999E-2</c:v>
                </c:pt>
                <c:pt idx="689">
                  <c:v>-2.2552819999999999E-3</c:v>
                </c:pt>
                <c:pt idx="690">
                  <c:v>-1.1795596E-2</c:v>
                </c:pt>
                <c:pt idx="691">
                  <c:v>1.5168714E-2</c:v>
                </c:pt>
                <c:pt idx="692" formatCode="0.00E+00">
                  <c:v>2.9099999999999999E-5</c:v>
                </c:pt>
                <c:pt idx="693">
                  <c:v>-3.2345379E-2</c:v>
                </c:pt>
                <c:pt idx="694">
                  <c:v>-3.1331016000000003E-2</c:v>
                </c:pt>
                <c:pt idx="695">
                  <c:v>-4.9908320999999999E-2</c:v>
                </c:pt>
                <c:pt idx="696">
                  <c:v>-1.1925781E-2</c:v>
                </c:pt>
                <c:pt idx="697">
                  <c:v>-1.8870900999999999E-2</c:v>
                </c:pt>
                <c:pt idx="698">
                  <c:v>1.1310766E-2</c:v>
                </c:pt>
                <c:pt idx="699">
                  <c:v>-8.3861323000000002E-2</c:v>
                </c:pt>
                <c:pt idx="700">
                  <c:v>-6.0556489999999998E-3</c:v>
                </c:pt>
                <c:pt idx="701">
                  <c:v>-1.6659327000000002E-2</c:v>
                </c:pt>
                <c:pt idx="702">
                  <c:v>-1.8580515999999998E-2</c:v>
                </c:pt>
                <c:pt idx="703">
                  <c:v>-8.2548680999999999E-2</c:v>
                </c:pt>
                <c:pt idx="704">
                  <c:v>-4.4621903999999997E-2</c:v>
                </c:pt>
                <c:pt idx="705">
                  <c:v>-5.1381657999999997E-2</c:v>
                </c:pt>
                <c:pt idx="706">
                  <c:v>-5.7851961E-2</c:v>
                </c:pt>
                <c:pt idx="707">
                  <c:v>-3.364868E-3</c:v>
                </c:pt>
                <c:pt idx="708">
                  <c:v>2.5438335999999999E-2</c:v>
                </c:pt>
                <c:pt idx="709">
                  <c:v>7.8382880000000005E-3</c:v>
                </c:pt>
                <c:pt idx="710">
                  <c:v>-2.5492382000000001E-2</c:v>
                </c:pt>
                <c:pt idx="711">
                  <c:v>-2.1759757000000001E-2</c:v>
                </c:pt>
                <c:pt idx="712">
                  <c:v>-3.0789263000000001E-2</c:v>
                </c:pt>
                <c:pt idx="713">
                  <c:v>6.4755050000000003E-3</c:v>
                </c:pt>
                <c:pt idx="714">
                  <c:v>-3.5745899999999999E-3</c:v>
                </c:pt>
                <c:pt idx="715">
                  <c:v>-4.3643697000000002E-2</c:v>
                </c:pt>
                <c:pt idx="716">
                  <c:v>-0.18330026799999999</c:v>
                </c:pt>
                <c:pt idx="717">
                  <c:v>-4.9482024999999999E-2</c:v>
                </c:pt>
                <c:pt idx="718">
                  <c:v>-6.9411580000000002E-3</c:v>
                </c:pt>
                <c:pt idx="719">
                  <c:v>8.9018050000000005E-3</c:v>
                </c:pt>
                <c:pt idx="720">
                  <c:v>8.9229159999999995E-3</c:v>
                </c:pt>
                <c:pt idx="721">
                  <c:v>-1.8905235999999999E-2</c:v>
                </c:pt>
                <c:pt idx="722">
                  <c:v>-1.9008457999999999E-2</c:v>
                </c:pt>
                <c:pt idx="723">
                  <c:v>2.913369E-2</c:v>
                </c:pt>
                <c:pt idx="724">
                  <c:v>2.1308194999999999E-2</c:v>
                </c:pt>
                <c:pt idx="725">
                  <c:v>6.0406080000000003E-3</c:v>
                </c:pt>
                <c:pt idx="726">
                  <c:v>4.0284031999999997E-2</c:v>
                </c:pt>
                <c:pt idx="727">
                  <c:v>1.5172961E-2</c:v>
                </c:pt>
                <c:pt idx="728">
                  <c:v>5.6657610000000001E-3</c:v>
                </c:pt>
                <c:pt idx="729">
                  <c:v>-8.5249690000000003E-3</c:v>
                </c:pt>
                <c:pt idx="730">
                  <c:v>3.3060431000000001E-2</c:v>
                </c:pt>
                <c:pt idx="731">
                  <c:v>-4.1118060999999997E-2</c:v>
                </c:pt>
                <c:pt idx="732">
                  <c:v>-7.0580820000000002E-3</c:v>
                </c:pt>
                <c:pt idx="733">
                  <c:v>2.5339956E-2</c:v>
                </c:pt>
                <c:pt idx="734">
                  <c:v>2.2493749E-2</c:v>
                </c:pt>
                <c:pt idx="735">
                  <c:v>3.0737770000000001E-2</c:v>
                </c:pt>
                <c:pt idx="736">
                  <c:v>7.0298173000000005E-2</c:v>
                </c:pt>
                <c:pt idx="737">
                  <c:v>6.1301571999999999E-2</c:v>
                </c:pt>
                <c:pt idx="738">
                  <c:v>1.6815556999999998E-2</c:v>
                </c:pt>
                <c:pt idx="739">
                  <c:v>4.1530556000000003E-2</c:v>
                </c:pt>
                <c:pt idx="740">
                  <c:v>2.6297726E-2</c:v>
                </c:pt>
                <c:pt idx="741">
                  <c:v>2.3002379E-2</c:v>
                </c:pt>
                <c:pt idx="742">
                  <c:v>-3.1806235000000002E-2</c:v>
                </c:pt>
                <c:pt idx="743">
                  <c:v>4.105142E-3</c:v>
                </c:pt>
                <c:pt idx="744">
                  <c:v>4.0089540999999999E-2</c:v>
                </c:pt>
                <c:pt idx="745">
                  <c:v>1.192526E-2</c:v>
                </c:pt>
                <c:pt idx="746">
                  <c:v>-4.985728E-3</c:v>
                </c:pt>
                <c:pt idx="747">
                  <c:v>1.5573164E-2</c:v>
                </c:pt>
                <c:pt idx="748">
                  <c:v>2.6853459999999999E-3</c:v>
                </c:pt>
                <c:pt idx="749">
                  <c:v>2.2747927000000001E-2</c:v>
                </c:pt>
                <c:pt idx="750">
                  <c:v>2.1295229999999999E-3</c:v>
                </c:pt>
                <c:pt idx="751">
                  <c:v>-1.7339637000000001E-2</c:v>
                </c:pt>
                <c:pt idx="752">
                  <c:v>-2.9715314999999999E-2</c:v>
                </c:pt>
                <c:pt idx="753">
                  <c:v>5.8717800000000001E-3</c:v>
                </c:pt>
                <c:pt idx="754">
                  <c:v>-3.1907680000000001E-3</c:v>
                </c:pt>
                <c:pt idx="755">
                  <c:v>3.3284649999999999E-2</c:v>
                </c:pt>
                <c:pt idx="756">
                  <c:v>1.5492423E-2</c:v>
                </c:pt>
                <c:pt idx="757">
                  <c:v>-1.5517341E-2</c:v>
                </c:pt>
                <c:pt idx="758">
                  <c:v>3.6495129000000001E-2</c:v>
                </c:pt>
                <c:pt idx="759">
                  <c:v>-1.9178858999999999E-2</c:v>
                </c:pt>
                <c:pt idx="760">
                  <c:v>-1.7520414000000002E-2</c:v>
                </c:pt>
                <c:pt idx="761">
                  <c:v>1.1716027E-2</c:v>
                </c:pt>
                <c:pt idx="762">
                  <c:v>2.2225226000000001E-2</c:v>
                </c:pt>
                <c:pt idx="763">
                  <c:v>8.054861E-3</c:v>
                </c:pt>
                <c:pt idx="764">
                  <c:v>-2.5451879999999999E-3</c:v>
                </c:pt>
                <c:pt idx="765">
                  <c:v>1.0552396E-2</c:v>
                </c:pt>
                <c:pt idx="766">
                  <c:v>3.1258663999999999E-2</c:v>
                </c:pt>
                <c:pt idx="767">
                  <c:v>7.5913315999999995E-2</c:v>
                </c:pt>
                <c:pt idx="768">
                  <c:v>-8.0854362999999999E-2</c:v>
                </c:pt>
                <c:pt idx="769">
                  <c:v>4.4983899999999997E-3</c:v>
                </c:pt>
                <c:pt idx="770">
                  <c:v>4.8063710000000003E-3</c:v>
                </c:pt>
                <c:pt idx="771">
                  <c:v>6.6238679999999998E-3</c:v>
                </c:pt>
                <c:pt idx="772">
                  <c:v>4.6424805999999999E-2</c:v>
                </c:pt>
                <c:pt idx="773">
                  <c:v>5.0999030000000002E-3</c:v>
                </c:pt>
                <c:pt idx="774">
                  <c:v>3.9253411000000002E-2</c:v>
                </c:pt>
                <c:pt idx="775">
                  <c:v>3.4663547000000003E-2</c:v>
                </c:pt>
                <c:pt idx="776">
                  <c:v>6.2575751999999998E-2</c:v>
                </c:pt>
                <c:pt idx="777">
                  <c:v>6.7665050000000004E-2</c:v>
                </c:pt>
                <c:pt idx="778">
                  <c:v>1.9441338999999998E-2</c:v>
                </c:pt>
                <c:pt idx="779">
                  <c:v>4.1972269E-2</c:v>
                </c:pt>
                <c:pt idx="780">
                  <c:v>3.8782298E-2</c:v>
                </c:pt>
                <c:pt idx="781">
                  <c:v>2.4496950999999999E-2</c:v>
                </c:pt>
                <c:pt idx="782">
                  <c:v>-6.1446130000000002E-3</c:v>
                </c:pt>
                <c:pt idx="783">
                  <c:v>1.0264786999999999E-2</c:v>
                </c:pt>
                <c:pt idx="784">
                  <c:v>3.8147383E-2</c:v>
                </c:pt>
                <c:pt idx="785">
                  <c:v>6.2438831E-2</c:v>
                </c:pt>
                <c:pt idx="786">
                  <c:v>-8.5554759999999994E-3</c:v>
                </c:pt>
                <c:pt idx="787">
                  <c:v>8.9834020000000001E-2</c:v>
                </c:pt>
                <c:pt idx="788">
                  <c:v>1.6436725999999999E-2</c:v>
                </c:pt>
                <c:pt idx="789">
                  <c:v>6.7556118999999998E-2</c:v>
                </c:pt>
                <c:pt idx="790">
                  <c:v>8.3240517999999999E-2</c:v>
                </c:pt>
                <c:pt idx="791">
                  <c:v>8.7164182000000007E-2</c:v>
                </c:pt>
                <c:pt idx="792">
                  <c:v>4.9797041E-2</c:v>
                </c:pt>
                <c:pt idx="793">
                  <c:v>5.2932658E-2</c:v>
                </c:pt>
                <c:pt idx="794">
                  <c:v>1.0298414000000001E-2</c:v>
                </c:pt>
                <c:pt idx="795">
                  <c:v>6.1009223000000001E-2</c:v>
                </c:pt>
                <c:pt idx="796">
                  <c:v>7.0665933E-2</c:v>
                </c:pt>
                <c:pt idx="797">
                  <c:v>6.3775971000000001E-2</c:v>
                </c:pt>
                <c:pt idx="798">
                  <c:v>9.3210416000000004E-2</c:v>
                </c:pt>
                <c:pt idx="799">
                  <c:v>7.0294756999999999E-2</c:v>
                </c:pt>
                <c:pt idx="800">
                  <c:v>1.1365737000000001E-2</c:v>
                </c:pt>
                <c:pt idx="801">
                  <c:v>4.7820565000000002E-2</c:v>
                </c:pt>
                <c:pt idx="802">
                  <c:v>5.1795096999999998E-2</c:v>
                </c:pt>
                <c:pt idx="803">
                  <c:v>6.0406201E-2</c:v>
                </c:pt>
                <c:pt idx="804">
                  <c:v>6.1528135999999997E-2</c:v>
                </c:pt>
                <c:pt idx="805">
                  <c:v>5.0686552000000003E-2</c:v>
                </c:pt>
                <c:pt idx="806">
                  <c:v>3.0708780000000001E-2</c:v>
                </c:pt>
                <c:pt idx="807">
                  <c:v>6.2857441999999999E-2</c:v>
                </c:pt>
                <c:pt idx="808">
                  <c:v>6.7438911000000004E-2</c:v>
                </c:pt>
                <c:pt idx="809">
                  <c:v>0.10967682199999999</c:v>
                </c:pt>
                <c:pt idx="810">
                  <c:v>3.7237642000000001E-2</c:v>
                </c:pt>
                <c:pt idx="811">
                  <c:v>2.8548711000000001E-2</c:v>
                </c:pt>
                <c:pt idx="812">
                  <c:v>4.1424233999999997E-2</c:v>
                </c:pt>
                <c:pt idx="813">
                  <c:v>5.3726241000000001E-2</c:v>
                </c:pt>
                <c:pt idx="814">
                  <c:v>6.3615099999999995E-4</c:v>
                </c:pt>
                <c:pt idx="815">
                  <c:v>5.7530199999999997E-2</c:v>
                </c:pt>
                <c:pt idx="816">
                  <c:v>4.5876039E-2</c:v>
                </c:pt>
                <c:pt idx="817">
                  <c:v>-4.2481330000000003E-3</c:v>
                </c:pt>
                <c:pt idx="818">
                  <c:v>2.0130279000000001E-2</c:v>
                </c:pt>
                <c:pt idx="819">
                  <c:v>3.7341459E-2</c:v>
                </c:pt>
                <c:pt idx="820">
                  <c:v>3.9544942999999999E-2</c:v>
                </c:pt>
                <c:pt idx="821">
                  <c:v>6.2419149999999998E-3</c:v>
                </c:pt>
                <c:pt idx="822">
                  <c:v>2.0874205E-2</c:v>
                </c:pt>
                <c:pt idx="823">
                  <c:v>8.6717161000000001E-2</c:v>
                </c:pt>
                <c:pt idx="824">
                  <c:v>0.126771839</c:v>
                </c:pt>
                <c:pt idx="825">
                  <c:v>-2.1550882E-2</c:v>
                </c:pt>
                <c:pt idx="826">
                  <c:v>-5.4170169999999997E-2</c:v>
                </c:pt>
                <c:pt idx="827">
                  <c:v>-5.1025916999999997E-2</c:v>
                </c:pt>
                <c:pt idx="828">
                  <c:v>-0.17059871099999999</c:v>
                </c:pt>
                <c:pt idx="829">
                  <c:v>-5.8178223000000001E-2</c:v>
                </c:pt>
                <c:pt idx="830">
                  <c:v>-4.1510836000000002E-2</c:v>
                </c:pt>
                <c:pt idx="831">
                  <c:v>2.0491727000000001E-2</c:v>
                </c:pt>
                <c:pt idx="832">
                  <c:v>9.3499559999999995E-3</c:v>
                </c:pt>
                <c:pt idx="833">
                  <c:v>7.3223218000000007E-2</c:v>
                </c:pt>
                <c:pt idx="834">
                  <c:v>4.4996156000000002E-2</c:v>
                </c:pt>
                <c:pt idx="835">
                  <c:v>4.9144424999999999E-2</c:v>
                </c:pt>
                <c:pt idx="836">
                  <c:v>5.2380806000000002E-2</c:v>
                </c:pt>
                <c:pt idx="837">
                  <c:v>2.2668192E-2</c:v>
                </c:pt>
                <c:pt idx="838">
                  <c:v>5.3485346000000003E-2</c:v>
                </c:pt>
                <c:pt idx="839">
                  <c:v>1.9421539000000002E-2</c:v>
                </c:pt>
                <c:pt idx="840">
                  <c:v>2.5533966000000002E-2</c:v>
                </c:pt>
                <c:pt idx="841">
                  <c:v>3.4461969000000002E-2</c:v>
                </c:pt>
                <c:pt idx="842">
                  <c:v>3.7640893000000002E-2</c:v>
                </c:pt>
                <c:pt idx="843">
                  <c:v>2.4007125000000001E-2</c:v>
                </c:pt>
                <c:pt idx="844">
                  <c:v>1.1956779999999999E-3</c:v>
                </c:pt>
                <c:pt idx="845">
                  <c:v>4.0893071000000003E-2</c:v>
                </c:pt>
                <c:pt idx="846">
                  <c:v>3.1412549999999999E-3</c:v>
                </c:pt>
                <c:pt idx="847">
                  <c:v>5.0815434999999999E-2</c:v>
                </c:pt>
                <c:pt idx="848">
                  <c:v>3.0220334000000001E-2</c:v>
                </c:pt>
                <c:pt idx="849">
                  <c:v>1.8629829999999999E-3</c:v>
                </c:pt>
                <c:pt idx="850">
                  <c:v>-1.4523091E-2</c:v>
                </c:pt>
                <c:pt idx="851">
                  <c:v>1.2171616999999999E-2</c:v>
                </c:pt>
                <c:pt idx="852">
                  <c:v>-1.7712904000000002E-2</c:v>
                </c:pt>
                <c:pt idx="853">
                  <c:v>8.6716999999999992E-3</c:v>
                </c:pt>
                <c:pt idx="854">
                  <c:v>-7.1588249999999997E-3</c:v>
                </c:pt>
                <c:pt idx="855">
                  <c:v>1.2422452E-2</c:v>
                </c:pt>
                <c:pt idx="856">
                  <c:v>-2.3303081E-2</c:v>
                </c:pt>
                <c:pt idx="857">
                  <c:v>1.9452064000000002E-2</c:v>
                </c:pt>
                <c:pt idx="858">
                  <c:v>-8.4699849999999993E-3</c:v>
                </c:pt>
                <c:pt idx="859">
                  <c:v>-2.4832437999999998E-2</c:v>
                </c:pt>
                <c:pt idx="860">
                  <c:v>-3.4792057000000001E-2</c:v>
                </c:pt>
                <c:pt idx="861">
                  <c:v>1.654684E-3</c:v>
                </c:pt>
                <c:pt idx="862" formatCode="0.00E+00">
                  <c:v>8.7999999999999998E-5</c:v>
                </c:pt>
                <c:pt idx="863">
                  <c:v>-6.2791440000000004E-3</c:v>
                </c:pt>
                <c:pt idx="864">
                  <c:v>-5.4196500000000005E-4</c:v>
                </c:pt>
                <c:pt idx="865">
                  <c:v>-7.5396309999999998E-3</c:v>
                </c:pt>
                <c:pt idx="866">
                  <c:v>-7.5361439999999998E-3</c:v>
                </c:pt>
                <c:pt idx="867">
                  <c:v>9.6085119999999996E-3</c:v>
                </c:pt>
                <c:pt idx="868">
                  <c:v>-7.0326490000000002E-3</c:v>
                </c:pt>
                <c:pt idx="869">
                  <c:v>-3.7830239999999998E-3</c:v>
                </c:pt>
                <c:pt idx="870">
                  <c:v>1.703058E-2</c:v>
                </c:pt>
                <c:pt idx="871">
                  <c:v>-2.2936966E-2</c:v>
                </c:pt>
                <c:pt idx="872">
                  <c:v>-3.4383421999999997E-2</c:v>
                </c:pt>
                <c:pt idx="873">
                  <c:v>-7.5830706999999997E-2</c:v>
                </c:pt>
                <c:pt idx="874">
                  <c:v>7.1836560000000001E-3</c:v>
                </c:pt>
                <c:pt idx="875">
                  <c:v>-2.5075834000000002E-2</c:v>
                </c:pt>
                <c:pt idx="876">
                  <c:v>-6.1986239999999998E-3</c:v>
                </c:pt>
                <c:pt idx="877">
                  <c:v>-1.8690108E-2</c:v>
                </c:pt>
                <c:pt idx="878">
                  <c:v>-3.0796316000000001E-2</c:v>
                </c:pt>
                <c:pt idx="879">
                  <c:v>-7.9525372999999996E-2</c:v>
                </c:pt>
                <c:pt idx="880">
                  <c:v>3.2623050000000001E-3</c:v>
                </c:pt>
                <c:pt idx="881">
                  <c:v>3.9715909000000001E-2</c:v>
                </c:pt>
                <c:pt idx="882">
                  <c:v>-6.5721039999999996E-3</c:v>
                </c:pt>
                <c:pt idx="883">
                  <c:v>1.4220534999999999E-2</c:v>
                </c:pt>
                <c:pt idx="884">
                  <c:v>2.4887646999999999E-2</c:v>
                </c:pt>
                <c:pt idx="885">
                  <c:v>1.6905659E-2</c:v>
                </c:pt>
                <c:pt idx="886">
                  <c:v>2.7929565999999999E-2</c:v>
                </c:pt>
                <c:pt idx="887">
                  <c:v>1.8770663E-2</c:v>
                </c:pt>
                <c:pt idx="888">
                  <c:v>-5.0518999999999998E-4</c:v>
                </c:pt>
                <c:pt idx="889">
                  <c:v>2.4411604E-2</c:v>
                </c:pt>
                <c:pt idx="890">
                  <c:v>9.7811719999999994E-3</c:v>
                </c:pt>
                <c:pt idx="891">
                  <c:v>3.1574063999999999E-2</c:v>
                </c:pt>
                <c:pt idx="892">
                  <c:v>2.5766555999999999E-2</c:v>
                </c:pt>
                <c:pt idx="893">
                  <c:v>5.1285769000000002E-2</c:v>
                </c:pt>
                <c:pt idx="894">
                  <c:v>1.7422756000000001E-2</c:v>
                </c:pt>
                <c:pt idx="895">
                  <c:v>1.5034218E-2</c:v>
                </c:pt>
                <c:pt idx="896">
                  <c:v>7.7351939999999999E-3</c:v>
                </c:pt>
                <c:pt idx="897">
                  <c:v>2.2805371000000001E-2</c:v>
                </c:pt>
                <c:pt idx="898">
                  <c:v>4.2634431E-2</c:v>
                </c:pt>
                <c:pt idx="899">
                  <c:v>2.9145405999999999E-2</c:v>
                </c:pt>
                <c:pt idx="900">
                  <c:v>2.5954234E-2</c:v>
                </c:pt>
                <c:pt idx="901">
                  <c:v>1.4752670000000001E-2</c:v>
                </c:pt>
                <c:pt idx="902">
                  <c:v>1.3159907E-2</c:v>
                </c:pt>
                <c:pt idx="903">
                  <c:v>2.0682625E-2</c:v>
                </c:pt>
                <c:pt idx="904">
                  <c:v>1.025895E-3</c:v>
                </c:pt>
                <c:pt idx="905">
                  <c:v>-5.7005349999999996E-3</c:v>
                </c:pt>
                <c:pt idx="906">
                  <c:v>1.4471072999999999E-2</c:v>
                </c:pt>
                <c:pt idx="907">
                  <c:v>3.0354639999999999E-2</c:v>
                </c:pt>
                <c:pt idx="908">
                  <c:v>3.8527875000000003E-2</c:v>
                </c:pt>
                <c:pt idx="909">
                  <c:v>5.174395E-3</c:v>
                </c:pt>
                <c:pt idx="910">
                  <c:v>1.6917053000000001E-2</c:v>
                </c:pt>
                <c:pt idx="911">
                  <c:v>1.0035329000000001E-2</c:v>
                </c:pt>
                <c:pt idx="912">
                  <c:v>-4.7336319999999998E-3</c:v>
                </c:pt>
                <c:pt idx="913">
                  <c:v>2.0002345000000001E-2</c:v>
                </c:pt>
                <c:pt idx="914">
                  <c:v>-7.3938379999999998E-3</c:v>
                </c:pt>
                <c:pt idx="915">
                  <c:v>1.6361100999999999E-2</c:v>
                </c:pt>
                <c:pt idx="916">
                  <c:v>-1.1980864000000001E-2</c:v>
                </c:pt>
                <c:pt idx="917">
                  <c:v>-5.2108650000000003E-3</c:v>
                </c:pt>
                <c:pt idx="918">
                  <c:v>-1.3047817E-2</c:v>
                </c:pt>
                <c:pt idx="919">
                  <c:v>8.1920759999999995E-3</c:v>
                </c:pt>
                <c:pt idx="920">
                  <c:v>6.4607100000000002E-4</c:v>
                </c:pt>
                <c:pt idx="921">
                  <c:v>6.7283050000000004E-3</c:v>
                </c:pt>
                <c:pt idx="922">
                  <c:v>4.3073698000000001E-2</c:v>
                </c:pt>
                <c:pt idx="923">
                  <c:v>1.9931825E-2</c:v>
                </c:pt>
                <c:pt idx="924">
                  <c:v>1.6889179000000001E-2</c:v>
                </c:pt>
                <c:pt idx="925">
                  <c:v>2.2209013E-2</c:v>
                </c:pt>
                <c:pt idx="926">
                  <c:v>3.9829374000000001E-2</c:v>
                </c:pt>
                <c:pt idx="927">
                  <c:v>6.9597519999999996E-3</c:v>
                </c:pt>
                <c:pt idx="928">
                  <c:v>6.0124269999999999E-3</c:v>
                </c:pt>
                <c:pt idx="929">
                  <c:v>5.1154462999999997E-2</c:v>
                </c:pt>
                <c:pt idx="930">
                  <c:v>6.995439E-3</c:v>
                </c:pt>
                <c:pt idx="931">
                  <c:v>3.4391730000000002E-2</c:v>
                </c:pt>
                <c:pt idx="932">
                  <c:v>3.6606197E-2</c:v>
                </c:pt>
                <c:pt idx="933">
                  <c:v>3.1684556000000003E-2</c:v>
                </c:pt>
                <c:pt idx="934">
                  <c:v>1.2811492000000001E-2</c:v>
                </c:pt>
                <c:pt idx="935">
                  <c:v>5.8811649999999998E-3</c:v>
                </c:pt>
                <c:pt idx="936">
                  <c:v>6.7402478000000002E-2</c:v>
                </c:pt>
                <c:pt idx="937">
                  <c:v>1.8595473000000001E-2</c:v>
                </c:pt>
                <c:pt idx="938">
                  <c:v>5.7687421000000003E-2</c:v>
                </c:pt>
                <c:pt idx="939">
                  <c:v>3.5704132999999999E-2</c:v>
                </c:pt>
                <c:pt idx="940">
                  <c:v>7.3913299999999998E-3</c:v>
                </c:pt>
                <c:pt idx="941">
                  <c:v>3.9822391999999998E-2</c:v>
                </c:pt>
                <c:pt idx="942">
                  <c:v>5.0433156E-2</c:v>
                </c:pt>
                <c:pt idx="943">
                  <c:v>3.6180774999999998E-2</c:v>
                </c:pt>
                <c:pt idx="944">
                  <c:v>7.0107641999999998E-2</c:v>
                </c:pt>
                <c:pt idx="945">
                  <c:v>1.8046902E-2</c:v>
                </c:pt>
                <c:pt idx="946">
                  <c:v>4.3227628999999997E-2</c:v>
                </c:pt>
                <c:pt idx="947">
                  <c:v>4.0992419000000002E-2</c:v>
                </c:pt>
                <c:pt idx="948">
                  <c:v>3.3603505999999998E-2</c:v>
                </c:pt>
                <c:pt idx="949">
                  <c:v>5.1060412999999999E-2</c:v>
                </c:pt>
                <c:pt idx="950">
                  <c:v>1.7287441000000001E-2</c:v>
                </c:pt>
                <c:pt idx="951">
                  <c:v>1.7229042E-2</c:v>
                </c:pt>
                <c:pt idx="952">
                  <c:v>2.4879055000000001E-2</c:v>
                </c:pt>
                <c:pt idx="953">
                  <c:v>1.9388909999999999E-2</c:v>
                </c:pt>
                <c:pt idx="954">
                  <c:v>1.9417912999999998E-2</c:v>
                </c:pt>
                <c:pt idx="955">
                  <c:v>2.4893089E-2</c:v>
                </c:pt>
                <c:pt idx="956">
                  <c:v>1.2802894E-2</c:v>
                </c:pt>
                <c:pt idx="957">
                  <c:v>2.6958939999999999E-3</c:v>
                </c:pt>
                <c:pt idx="958">
                  <c:v>2.7004896E-2</c:v>
                </c:pt>
                <c:pt idx="959">
                  <c:v>4.4186190000000004E-3</c:v>
                </c:pt>
                <c:pt idx="960">
                  <c:v>-3.1259272999999997E-2</c:v>
                </c:pt>
                <c:pt idx="961">
                  <c:v>-1.089876E-3</c:v>
                </c:pt>
                <c:pt idx="962">
                  <c:v>-1.5747351E-2</c:v>
                </c:pt>
                <c:pt idx="963">
                  <c:v>-3.6942342000000003E-2</c:v>
                </c:pt>
                <c:pt idx="964">
                  <c:v>-1.9225893000000001E-2</c:v>
                </c:pt>
                <c:pt idx="965">
                  <c:v>-2.3878060999999999E-2</c:v>
                </c:pt>
                <c:pt idx="966">
                  <c:v>-6.4930003E-2</c:v>
                </c:pt>
                <c:pt idx="967">
                  <c:v>-1.4600439999999999E-2</c:v>
                </c:pt>
                <c:pt idx="968">
                  <c:v>-2.1420279999999998E-3</c:v>
                </c:pt>
                <c:pt idx="969">
                  <c:v>-5.6670369999999998E-3</c:v>
                </c:pt>
                <c:pt idx="970">
                  <c:v>1.8928873999999998E-2</c:v>
                </c:pt>
                <c:pt idx="971">
                  <c:v>-6.8415289999999998E-3</c:v>
                </c:pt>
                <c:pt idx="972">
                  <c:v>-4.884289E-3</c:v>
                </c:pt>
                <c:pt idx="973">
                  <c:v>1.4267604E-2</c:v>
                </c:pt>
                <c:pt idx="974">
                  <c:v>2.4069080999999999E-2</c:v>
                </c:pt>
                <c:pt idx="975">
                  <c:v>2.0254520000000002E-2</c:v>
                </c:pt>
                <c:pt idx="976">
                  <c:v>-3.7282999999999999E-4</c:v>
                </c:pt>
                <c:pt idx="977">
                  <c:v>8.4109969999999999E-3</c:v>
                </c:pt>
                <c:pt idx="978">
                  <c:v>1.3623570999999999E-2</c:v>
                </c:pt>
                <c:pt idx="979">
                  <c:v>1.1612880000000001E-2</c:v>
                </c:pt>
                <c:pt idx="980">
                  <c:v>4.4227310999999998E-2</c:v>
                </c:pt>
                <c:pt idx="981">
                  <c:v>1.1345498000000001E-2</c:v>
                </c:pt>
                <c:pt idx="982">
                  <c:v>9.2418650000000001E-3</c:v>
                </c:pt>
                <c:pt idx="983">
                  <c:v>1.8423413999999999E-2</c:v>
                </c:pt>
                <c:pt idx="984">
                  <c:v>3.6740109E-2</c:v>
                </c:pt>
                <c:pt idx="985">
                  <c:v>2.8466299E-2</c:v>
                </c:pt>
                <c:pt idx="986">
                  <c:v>1.9491303000000001E-2</c:v>
                </c:pt>
                <c:pt idx="987">
                  <c:v>1.4626335000000001E-2</c:v>
                </c:pt>
                <c:pt idx="988">
                  <c:v>1.6277013E-2</c:v>
                </c:pt>
                <c:pt idx="989">
                  <c:v>1.8844043000000001E-2</c:v>
                </c:pt>
                <c:pt idx="990">
                  <c:v>1.2137683999999999E-2</c:v>
                </c:pt>
                <c:pt idx="991">
                  <c:v>3.2689729000000001E-2</c:v>
                </c:pt>
                <c:pt idx="992">
                  <c:v>2.4698187E-2</c:v>
                </c:pt>
                <c:pt idx="993">
                  <c:v>1.0279062E-2</c:v>
                </c:pt>
                <c:pt idx="994">
                  <c:v>-3.0427974999999999E-2</c:v>
                </c:pt>
                <c:pt idx="995">
                  <c:v>2.1304246999999998E-2</c:v>
                </c:pt>
                <c:pt idx="996">
                  <c:v>1.6994254E-2</c:v>
                </c:pt>
                <c:pt idx="997">
                  <c:v>2.9534339999999999E-2</c:v>
                </c:pt>
                <c:pt idx="998">
                  <c:v>-2.1494334E-2</c:v>
                </c:pt>
                <c:pt idx="999">
                  <c:v>-1.9321350000000001E-2</c:v>
                </c:pt>
                <c:pt idx="1000">
                  <c:v>2.3654074000000001E-2</c:v>
                </c:pt>
                <c:pt idx="1001">
                  <c:v>-0.104274616</c:v>
                </c:pt>
                <c:pt idx="1002">
                  <c:v>-2.5137720999999998E-2</c:v>
                </c:pt>
                <c:pt idx="1003">
                  <c:v>3.1957589999999998E-3</c:v>
                </c:pt>
                <c:pt idx="1004">
                  <c:v>-3.6301308999999997E-2</c:v>
                </c:pt>
                <c:pt idx="1005">
                  <c:v>5.1667776999999998E-2</c:v>
                </c:pt>
                <c:pt idx="1006">
                  <c:v>-1.3362422000000001E-2</c:v>
                </c:pt>
                <c:pt idx="1007">
                  <c:v>-1.1302980000000001E-3</c:v>
                </c:pt>
                <c:pt idx="1008">
                  <c:v>2.9558398E-2</c:v>
                </c:pt>
                <c:pt idx="1009">
                  <c:v>2.6400794000000002E-2</c:v>
                </c:pt>
                <c:pt idx="1010">
                  <c:v>4.3812002000000003E-2</c:v>
                </c:pt>
                <c:pt idx="1011">
                  <c:v>-2.6854700000000001E-3</c:v>
                </c:pt>
                <c:pt idx="1012">
                  <c:v>4.6947509999999996E-3</c:v>
                </c:pt>
                <c:pt idx="1013">
                  <c:v>9.6398349999999994E-3</c:v>
                </c:pt>
                <c:pt idx="1014">
                  <c:v>1.5607330000000001E-2</c:v>
                </c:pt>
                <c:pt idx="1015">
                  <c:v>3.7157539999999999E-3</c:v>
                </c:pt>
                <c:pt idx="1016" formatCode="0.00E+00">
                  <c:v>-3.8300000000000003E-5</c:v>
                </c:pt>
                <c:pt idx="1017">
                  <c:v>-3.1593874000000001E-2</c:v>
                </c:pt>
                <c:pt idx="1018">
                  <c:v>5.7687440000000001E-3</c:v>
                </c:pt>
                <c:pt idx="1019">
                  <c:v>-1.9433401999999999E-2</c:v>
                </c:pt>
                <c:pt idx="1020">
                  <c:v>-5.5438818000000001E-2</c:v>
                </c:pt>
                <c:pt idx="1021">
                  <c:v>-2.5274445E-2</c:v>
                </c:pt>
                <c:pt idx="1022">
                  <c:v>-1.2948708999999999E-2</c:v>
                </c:pt>
                <c:pt idx="1023">
                  <c:v>-2.0510377E-2</c:v>
                </c:pt>
                <c:pt idx="1024">
                  <c:v>-1.59178E-4</c:v>
                </c:pt>
                <c:pt idx="1025">
                  <c:v>-1.185703E-3</c:v>
                </c:pt>
                <c:pt idx="1026">
                  <c:v>1.768901E-3</c:v>
                </c:pt>
                <c:pt idx="1027">
                  <c:v>-1.6452804000000001E-2</c:v>
                </c:pt>
                <c:pt idx="1028">
                  <c:v>-3.4865972000000002E-2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2E-4721-AA4E-A41D5B7AEC46}"/>
            </c:ext>
          </c:extLst>
        </c:ser>
        <c:ser>
          <c:idx val="2"/>
          <c:order val="1"/>
          <c:tx>
            <c:strRef>
              <c:f>'loss_0.001-0.0003'!$D$1</c:f>
              <c:strCache>
                <c:ptCount val="1"/>
                <c:pt idx="0">
                  <c:v>loss_value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'loss_0.001-0.0003'!$A$2:$A$10000</c:f>
              <c:numCache>
                <c:formatCode>General</c:formatCode>
                <c:ptCount val="99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</c:numCache>
            </c:numRef>
          </c:xVal>
          <c:yVal>
            <c:numRef>
              <c:f>'loss_0.001-0.0003'!$D$2:$D$10000</c:f>
              <c:numCache>
                <c:formatCode>General</c:formatCode>
                <c:ptCount val="9999"/>
                <c:pt idx="0">
                  <c:v>1.0011471380000001</c:v>
                </c:pt>
                <c:pt idx="1">
                  <c:v>1.002146636</c:v>
                </c:pt>
                <c:pt idx="2">
                  <c:v>0.99462219699999999</c:v>
                </c:pt>
                <c:pt idx="3">
                  <c:v>1.019037604</c:v>
                </c:pt>
                <c:pt idx="4">
                  <c:v>0.95656543999999999</c:v>
                </c:pt>
                <c:pt idx="5">
                  <c:v>1.055175309</c:v>
                </c:pt>
                <c:pt idx="6">
                  <c:v>1.1171070190000001</c:v>
                </c:pt>
                <c:pt idx="7">
                  <c:v>1.000631592</c:v>
                </c:pt>
                <c:pt idx="8">
                  <c:v>1.118660532</c:v>
                </c:pt>
                <c:pt idx="9">
                  <c:v>1.21024153</c:v>
                </c:pt>
                <c:pt idx="10">
                  <c:v>1.1473876999999999</c:v>
                </c:pt>
                <c:pt idx="11">
                  <c:v>1.169022644</c:v>
                </c:pt>
                <c:pt idx="12">
                  <c:v>1.145802365</c:v>
                </c:pt>
                <c:pt idx="13">
                  <c:v>1.1088829039999999</c:v>
                </c:pt>
                <c:pt idx="14">
                  <c:v>1.088943988</c:v>
                </c:pt>
                <c:pt idx="15">
                  <c:v>1.002852815</c:v>
                </c:pt>
                <c:pt idx="16">
                  <c:v>1.001054262</c:v>
                </c:pt>
                <c:pt idx="17">
                  <c:v>0.99666797500000004</c:v>
                </c:pt>
                <c:pt idx="18">
                  <c:v>0.976546625</c:v>
                </c:pt>
                <c:pt idx="19">
                  <c:v>0.93309873899999995</c:v>
                </c:pt>
                <c:pt idx="20">
                  <c:v>0.90476769899999998</c:v>
                </c:pt>
                <c:pt idx="21">
                  <c:v>0.87022602599999999</c:v>
                </c:pt>
                <c:pt idx="22">
                  <c:v>0.83532217900000005</c:v>
                </c:pt>
                <c:pt idx="23">
                  <c:v>0.80876837400000001</c:v>
                </c:pt>
                <c:pt idx="24">
                  <c:v>0.75545404999999999</c:v>
                </c:pt>
                <c:pt idx="25">
                  <c:v>0.75171316200000005</c:v>
                </c:pt>
                <c:pt idx="26">
                  <c:v>0.79524953099999995</c:v>
                </c:pt>
                <c:pt idx="27">
                  <c:v>0.66584883399999995</c:v>
                </c:pt>
                <c:pt idx="28">
                  <c:v>0.632357799</c:v>
                </c:pt>
                <c:pt idx="29">
                  <c:v>0.61462074499999997</c:v>
                </c:pt>
                <c:pt idx="30">
                  <c:v>0.63641020699999995</c:v>
                </c:pt>
                <c:pt idx="31">
                  <c:v>0.54899677599999996</c:v>
                </c:pt>
                <c:pt idx="32">
                  <c:v>0.52588183399999999</c:v>
                </c:pt>
                <c:pt idx="33">
                  <c:v>0.61606590900000002</c:v>
                </c:pt>
                <c:pt idx="34">
                  <c:v>0.54868297399999999</c:v>
                </c:pt>
                <c:pt idx="35">
                  <c:v>0.59267879099999998</c:v>
                </c:pt>
                <c:pt idx="36">
                  <c:v>0.41861684100000002</c:v>
                </c:pt>
                <c:pt idx="37">
                  <c:v>0.393231742</c:v>
                </c:pt>
                <c:pt idx="38">
                  <c:v>0.53745517799999998</c:v>
                </c:pt>
                <c:pt idx="39">
                  <c:v>0.32958431900000001</c:v>
                </c:pt>
                <c:pt idx="40">
                  <c:v>0.30876830399999999</c:v>
                </c:pt>
                <c:pt idx="41">
                  <c:v>0.28196823599999998</c:v>
                </c:pt>
                <c:pt idx="42">
                  <c:v>0.39099811600000001</c:v>
                </c:pt>
                <c:pt idx="43">
                  <c:v>0.38401635200000001</c:v>
                </c:pt>
                <c:pt idx="44">
                  <c:v>0.45367466499999998</c:v>
                </c:pt>
                <c:pt idx="45">
                  <c:v>0.54447769899999998</c:v>
                </c:pt>
                <c:pt idx="46">
                  <c:v>0.34161560400000002</c:v>
                </c:pt>
                <c:pt idx="47">
                  <c:v>0.200411319</c:v>
                </c:pt>
                <c:pt idx="48">
                  <c:v>0.16064387199999999</c:v>
                </c:pt>
                <c:pt idx="49">
                  <c:v>0.15777337</c:v>
                </c:pt>
                <c:pt idx="50">
                  <c:v>0.151863581</c:v>
                </c:pt>
                <c:pt idx="51">
                  <c:v>0.31158181600000001</c:v>
                </c:pt>
                <c:pt idx="52">
                  <c:v>0.124938672</c:v>
                </c:pt>
                <c:pt idx="53">
                  <c:v>0.298692662</c:v>
                </c:pt>
                <c:pt idx="54">
                  <c:v>0.29242882199999998</c:v>
                </c:pt>
                <c:pt idx="55">
                  <c:v>0.28603142500000001</c:v>
                </c:pt>
                <c:pt idx="56">
                  <c:v>0.54226896400000002</c:v>
                </c:pt>
                <c:pt idx="57">
                  <c:v>0.27896792799999998</c:v>
                </c:pt>
                <c:pt idx="58">
                  <c:v>0.25655593199999999</c:v>
                </c:pt>
                <c:pt idx="59">
                  <c:v>6.9449912000000003E-2</c:v>
                </c:pt>
                <c:pt idx="60">
                  <c:v>9.0477297999999998E-2</c:v>
                </c:pt>
                <c:pt idx="61">
                  <c:v>3.8787211000000002E-2</c:v>
                </c:pt>
                <c:pt idx="62">
                  <c:v>0.56949856399999998</c:v>
                </c:pt>
                <c:pt idx="63">
                  <c:v>0.46270778099999998</c:v>
                </c:pt>
                <c:pt idx="64">
                  <c:v>0.522611045</c:v>
                </c:pt>
                <c:pt idx="65">
                  <c:v>0.39167583900000003</c:v>
                </c:pt>
                <c:pt idx="66">
                  <c:v>2.0276085999999999E-2</c:v>
                </c:pt>
                <c:pt idx="67">
                  <c:v>0.659191843</c:v>
                </c:pt>
                <c:pt idx="68">
                  <c:v>0.27517808399999999</c:v>
                </c:pt>
                <c:pt idx="69">
                  <c:v>1.12343477</c:v>
                </c:pt>
                <c:pt idx="70">
                  <c:v>1.619950529</c:v>
                </c:pt>
                <c:pt idx="71">
                  <c:v>2.1982361560000001</c:v>
                </c:pt>
                <c:pt idx="72">
                  <c:v>2.2111529339999998</c:v>
                </c:pt>
                <c:pt idx="73">
                  <c:v>1.4550399430000001</c:v>
                </c:pt>
                <c:pt idx="74">
                  <c:v>1.3147053230000001</c:v>
                </c:pt>
                <c:pt idx="75">
                  <c:v>1.3384361680000001</c:v>
                </c:pt>
                <c:pt idx="76">
                  <c:v>1.31181674</c:v>
                </c:pt>
                <c:pt idx="77">
                  <c:v>1.182971859</c:v>
                </c:pt>
                <c:pt idx="78">
                  <c:v>0.98948026600000005</c:v>
                </c:pt>
                <c:pt idx="79">
                  <c:v>0.98092078000000005</c:v>
                </c:pt>
                <c:pt idx="80">
                  <c:v>0.97637764000000005</c:v>
                </c:pt>
                <c:pt idx="81">
                  <c:v>0.96894324799999998</c:v>
                </c:pt>
                <c:pt idx="82">
                  <c:v>0.91509737599999996</c:v>
                </c:pt>
                <c:pt idx="83">
                  <c:v>0.86181446900000003</c:v>
                </c:pt>
                <c:pt idx="84">
                  <c:v>0.85589792499999995</c:v>
                </c:pt>
                <c:pt idx="85">
                  <c:v>0.81984531000000005</c:v>
                </c:pt>
                <c:pt idx="86">
                  <c:v>0.86345191499999996</c:v>
                </c:pt>
                <c:pt idx="87">
                  <c:v>0.85491221699999997</c:v>
                </c:pt>
                <c:pt idx="88">
                  <c:v>0.79393064700000004</c:v>
                </c:pt>
                <c:pt idx="89">
                  <c:v>0.82632333000000002</c:v>
                </c:pt>
                <c:pt idx="90">
                  <c:v>0.65330576900000004</c:v>
                </c:pt>
                <c:pt idx="91">
                  <c:v>0.69257657800000005</c:v>
                </c:pt>
                <c:pt idx="92">
                  <c:v>0.49650019699999998</c:v>
                </c:pt>
                <c:pt idx="93">
                  <c:v>0.50933733199999998</c:v>
                </c:pt>
                <c:pt idx="94">
                  <c:v>0.43702521900000002</c:v>
                </c:pt>
                <c:pt idx="95">
                  <c:v>0.211164404</c:v>
                </c:pt>
                <c:pt idx="96">
                  <c:v>0.14820513099999999</c:v>
                </c:pt>
                <c:pt idx="97">
                  <c:v>0.44302928899999999</c:v>
                </c:pt>
                <c:pt idx="98">
                  <c:v>0.29307091800000001</c:v>
                </c:pt>
                <c:pt idx="99">
                  <c:v>0.61030119199999999</c:v>
                </c:pt>
                <c:pt idx="100">
                  <c:v>0.60148038199999998</c:v>
                </c:pt>
                <c:pt idx="101">
                  <c:v>0.20045137800000001</c:v>
                </c:pt>
                <c:pt idx="102">
                  <c:v>1.0097131690000001</c:v>
                </c:pt>
                <c:pt idx="103">
                  <c:v>0.53866861399999999</c:v>
                </c:pt>
                <c:pt idx="104">
                  <c:v>0.38511506899999998</c:v>
                </c:pt>
                <c:pt idx="105">
                  <c:v>0.87013326700000004</c:v>
                </c:pt>
                <c:pt idx="106">
                  <c:v>0.60207965799999996</c:v>
                </c:pt>
                <c:pt idx="107">
                  <c:v>1.2117681380000001</c:v>
                </c:pt>
                <c:pt idx="108">
                  <c:v>0.46829070299999997</c:v>
                </c:pt>
                <c:pt idx="109">
                  <c:v>1.2261948309999999</c:v>
                </c:pt>
                <c:pt idx="110">
                  <c:v>1.098900988</c:v>
                </c:pt>
                <c:pt idx="111">
                  <c:v>1.1745542470000001</c:v>
                </c:pt>
                <c:pt idx="112">
                  <c:v>1.030088363</c:v>
                </c:pt>
                <c:pt idx="113">
                  <c:v>1.1066375470000001</c:v>
                </c:pt>
                <c:pt idx="114">
                  <c:v>1.067256642</c:v>
                </c:pt>
                <c:pt idx="115">
                  <c:v>0.95365391899999996</c:v>
                </c:pt>
                <c:pt idx="116">
                  <c:v>0.91684760200000004</c:v>
                </c:pt>
                <c:pt idx="117">
                  <c:v>0.94337627099999999</c:v>
                </c:pt>
                <c:pt idx="118">
                  <c:v>1.0332693209999999</c:v>
                </c:pt>
                <c:pt idx="119">
                  <c:v>0.89045631400000003</c:v>
                </c:pt>
                <c:pt idx="120">
                  <c:v>1.0403261960000001</c:v>
                </c:pt>
                <c:pt idx="121">
                  <c:v>0.84251484799999998</c:v>
                </c:pt>
                <c:pt idx="122">
                  <c:v>0.98727062499999996</c:v>
                </c:pt>
                <c:pt idx="123">
                  <c:v>0.95704217000000003</c:v>
                </c:pt>
                <c:pt idx="124">
                  <c:v>0.85109324600000003</c:v>
                </c:pt>
                <c:pt idx="125">
                  <c:v>0.880586761</c:v>
                </c:pt>
                <c:pt idx="126">
                  <c:v>0.91340042799999999</c:v>
                </c:pt>
                <c:pt idx="127">
                  <c:v>0.92551825799999998</c:v>
                </c:pt>
                <c:pt idx="128">
                  <c:v>0.87685685899999999</c:v>
                </c:pt>
                <c:pt idx="129">
                  <c:v>0.97154108900000002</c:v>
                </c:pt>
                <c:pt idx="130">
                  <c:v>0.87607295399999996</c:v>
                </c:pt>
                <c:pt idx="131">
                  <c:v>0.82705247900000001</c:v>
                </c:pt>
                <c:pt idx="132">
                  <c:v>0.80284058999999997</c:v>
                </c:pt>
                <c:pt idx="133">
                  <c:v>0.74669013399999995</c:v>
                </c:pt>
                <c:pt idx="134">
                  <c:v>0.69137757200000005</c:v>
                </c:pt>
                <c:pt idx="135">
                  <c:v>0.65396418199999995</c:v>
                </c:pt>
                <c:pt idx="136">
                  <c:v>0.71251989699999996</c:v>
                </c:pt>
                <c:pt idx="137">
                  <c:v>0.73225393599999999</c:v>
                </c:pt>
                <c:pt idx="138">
                  <c:v>0.70008195200000001</c:v>
                </c:pt>
                <c:pt idx="139">
                  <c:v>0.89161024200000005</c:v>
                </c:pt>
                <c:pt idx="140">
                  <c:v>0.85709964199999999</c:v>
                </c:pt>
                <c:pt idx="141">
                  <c:v>0.84404803500000003</c:v>
                </c:pt>
                <c:pt idx="142">
                  <c:v>0.81739974400000004</c:v>
                </c:pt>
                <c:pt idx="143">
                  <c:v>0.80705086800000003</c:v>
                </c:pt>
                <c:pt idx="144">
                  <c:v>0.77776627700000001</c:v>
                </c:pt>
                <c:pt idx="145">
                  <c:v>0.83302126499999996</c:v>
                </c:pt>
                <c:pt idx="146">
                  <c:v>0.76484846900000003</c:v>
                </c:pt>
                <c:pt idx="147">
                  <c:v>0.73189431000000005</c:v>
                </c:pt>
                <c:pt idx="148">
                  <c:v>0.77025486600000004</c:v>
                </c:pt>
                <c:pt idx="149">
                  <c:v>0.80245210199999994</c:v>
                </c:pt>
                <c:pt idx="150">
                  <c:v>0.83453796800000002</c:v>
                </c:pt>
                <c:pt idx="151">
                  <c:v>0.76843264</c:v>
                </c:pt>
                <c:pt idx="152">
                  <c:v>0.78287338399999995</c:v>
                </c:pt>
                <c:pt idx="153">
                  <c:v>0.74836129100000004</c:v>
                </c:pt>
                <c:pt idx="154">
                  <c:v>0.71180098000000003</c:v>
                </c:pt>
                <c:pt idx="155">
                  <c:v>0.71276589000000001</c:v>
                </c:pt>
                <c:pt idx="156">
                  <c:v>0.71961016499999997</c:v>
                </c:pt>
                <c:pt idx="157">
                  <c:v>0.71322770300000005</c:v>
                </c:pt>
                <c:pt idx="158">
                  <c:v>0.69742252000000005</c:v>
                </c:pt>
                <c:pt idx="159">
                  <c:v>0.60643411899999999</c:v>
                </c:pt>
                <c:pt idx="160">
                  <c:v>0.76771425500000001</c:v>
                </c:pt>
                <c:pt idx="161">
                  <c:v>0.69197091300000002</c:v>
                </c:pt>
                <c:pt idx="162">
                  <c:v>0.75318908100000004</c:v>
                </c:pt>
                <c:pt idx="163">
                  <c:v>0.76541001500000005</c:v>
                </c:pt>
                <c:pt idx="164">
                  <c:v>0.74473541399999998</c:v>
                </c:pt>
                <c:pt idx="165">
                  <c:v>0.90434472899999996</c:v>
                </c:pt>
                <c:pt idx="166">
                  <c:v>0.64833122600000004</c:v>
                </c:pt>
                <c:pt idx="167">
                  <c:v>0.59475552600000003</c:v>
                </c:pt>
                <c:pt idx="168">
                  <c:v>0.58343711600000003</c:v>
                </c:pt>
                <c:pt idx="169">
                  <c:v>0.61104271600000004</c:v>
                </c:pt>
                <c:pt idx="170">
                  <c:v>0.55911098299999995</c:v>
                </c:pt>
                <c:pt idx="171">
                  <c:v>0.604474014</c:v>
                </c:pt>
                <c:pt idx="172">
                  <c:v>0.60818182399999998</c:v>
                </c:pt>
                <c:pt idx="173">
                  <c:v>0.59343374599999998</c:v>
                </c:pt>
                <c:pt idx="174">
                  <c:v>0.63668996700000002</c:v>
                </c:pt>
                <c:pt idx="175">
                  <c:v>0.68541967599999998</c:v>
                </c:pt>
                <c:pt idx="176">
                  <c:v>0.70455812799999995</c:v>
                </c:pt>
                <c:pt idx="177">
                  <c:v>0.67777873</c:v>
                </c:pt>
                <c:pt idx="178">
                  <c:v>0.62696611599999996</c:v>
                </c:pt>
                <c:pt idx="179">
                  <c:v>0.65201746299999996</c:v>
                </c:pt>
                <c:pt idx="180">
                  <c:v>0.59287048399999998</c:v>
                </c:pt>
                <c:pt idx="181">
                  <c:v>0.65426205199999998</c:v>
                </c:pt>
                <c:pt idx="182">
                  <c:v>0.65705546100000001</c:v>
                </c:pt>
                <c:pt idx="183">
                  <c:v>0.65390100699999998</c:v>
                </c:pt>
                <c:pt idx="184">
                  <c:v>0.54079094800000005</c:v>
                </c:pt>
                <c:pt idx="185">
                  <c:v>0.59025213600000004</c:v>
                </c:pt>
                <c:pt idx="186">
                  <c:v>0.58915607000000003</c:v>
                </c:pt>
                <c:pt idx="187">
                  <c:v>0.51659021400000005</c:v>
                </c:pt>
                <c:pt idx="188">
                  <c:v>0.61347580700000004</c:v>
                </c:pt>
                <c:pt idx="189">
                  <c:v>0.64364149400000004</c:v>
                </c:pt>
                <c:pt idx="190">
                  <c:v>0.71421126199999996</c:v>
                </c:pt>
                <c:pt idx="191">
                  <c:v>0.62243328600000003</c:v>
                </c:pt>
                <c:pt idx="192">
                  <c:v>0.54577137799999997</c:v>
                </c:pt>
                <c:pt idx="193">
                  <c:v>0.55699922499999999</c:v>
                </c:pt>
                <c:pt idx="194">
                  <c:v>0.56036183900000003</c:v>
                </c:pt>
                <c:pt idx="195">
                  <c:v>0.55505726200000005</c:v>
                </c:pt>
                <c:pt idx="196">
                  <c:v>0.595826458</c:v>
                </c:pt>
                <c:pt idx="197">
                  <c:v>0.47399723599999999</c:v>
                </c:pt>
                <c:pt idx="198">
                  <c:v>0.48450932800000002</c:v>
                </c:pt>
                <c:pt idx="199">
                  <c:v>0.58607310700000004</c:v>
                </c:pt>
                <c:pt idx="200">
                  <c:v>0.58123770600000002</c:v>
                </c:pt>
                <c:pt idx="201">
                  <c:v>0.64330366699999997</c:v>
                </c:pt>
                <c:pt idx="202">
                  <c:v>0.69543671600000001</c:v>
                </c:pt>
                <c:pt idx="203">
                  <c:v>0.77875462600000001</c:v>
                </c:pt>
                <c:pt idx="204">
                  <c:v>0.729568204</c:v>
                </c:pt>
                <c:pt idx="205">
                  <c:v>0.68687595700000004</c:v>
                </c:pt>
                <c:pt idx="206">
                  <c:v>0.69563632900000005</c:v>
                </c:pt>
                <c:pt idx="207">
                  <c:v>0.59822385300000003</c:v>
                </c:pt>
                <c:pt idx="208">
                  <c:v>0.83822436</c:v>
                </c:pt>
                <c:pt idx="209">
                  <c:v>0.99887410399999998</c:v>
                </c:pt>
                <c:pt idx="210">
                  <c:v>0.93400092000000001</c:v>
                </c:pt>
                <c:pt idx="211">
                  <c:v>0.77487092700000004</c:v>
                </c:pt>
                <c:pt idx="212">
                  <c:v>0.735564993</c:v>
                </c:pt>
                <c:pt idx="213">
                  <c:v>0.461645213</c:v>
                </c:pt>
                <c:pt idx="214">
                  <c:v>0.74633877699999995</c:v>
                </c:pt>
                <c:pt idx="215">
                  <c:v>0.51791677999999997</c:v>
                </c:pt>
                <c:pt idx="216">
                  <c:v>0.45698973300000001</c:v>
                </c:pt>
                <c:pt idx="217">
                  <c:v>0.44963235800000001</c:v>
                </c:pt>
                <c:pt idx="218">
                  <c:v>0.42167863100000003</c:v>
                </c:pt>
                <c:pt idx="219">
                  <c:v>0.49651347099999998</c:v>
                </c:pt>
                <c:pt idx="220">
                  <c:v>0.509579691</c:v>
                </c:pt>
                <c:pt idx="221">
                  <c:v>0.45815708100000002</c:v>
                </c:pt>
                <c:pt idx="222">
                  <c:v>0.53582281399999998</c:v>
                </c:pt>
                <c:pt idx="223">
                  <c:v>0.53588513400000004</c:v>
                </c:pt>
                <c:pt idx="224">
                  <c:v>0.60383005999999995</c:v>
                </c:pt>
                <c:pt idx="225">
                  <c:v>0.68884950499999997</c:v>
                </c:pt>
                <c:pt idx="226">
                  <c:v>0.56450012599999999</c:v>
                </c:pt>
                <c:pt idx="227">
                  <c:v>0.60922169500000001</c:v>
                </c:pt>
                <c:pt idx="228">
                  <c:v>0.66905023399999997</c:v>
                </c:pt>
                <c:pt idx="229">
                  <c:v>0.63283667600000004</c:v>
                </c:pt>
                <c:pt idx="230">
                  <c:v>0.59472712500000002</c:v>
                </c:pt>
                <c:pt idx="231">
                  <c:v>0.62538936499999997</c:v>
                </c:pt>
                <c:pt idx="232">
                  <c:v>0.72249220800000002</c:v>
                </c:pt>
                <c:pt idx="233">
                  <c:v>0.66539791299999995</c:v>
                </c:pt>
                <c:pt idx="234">
                  <c:v>0.71816517400000002</c:v>
                </c:pt>
                <c:pt idx="235">
                  <c:v>0.852207029</c:v>
                </c:pt>
                <c:pt idx="236">
                  <c:v>0.74239212200000004</c:v>
                </c:pt>
                <c:pt idx="237">
                  <c:v>0.91301466399999998</c:v>
                </c:pt>
                <c:pt idx="238">
                  <c:v>1.2112292579999999</c:v>
                </c:pt>
                <c:pt idx="239">
                  <c:v>0.933206286</c:v>
                </c:pt>
                <c:pt idx="240">
                  <c:v>1.3277797899999999</c:v>
                </c:pt>
                <c:pt idx="241">
                  <c:v>1.6232529410000001</c:v>
                </c:pt>
                <c:pt idx="242">
                  <c:v>1.268753367</c:v>
                </c:pt>
                <c:pt idx="243">
                  <c:v>0.56467711600000003</c:v>
                </c:pt>
                <c:pt idx="244">
                  <c:v>0.65774226800000002</c:v>
                </c:pt>
                <c:pt idx="245">
                  <c:v>0.48513778200000002</c:v>
                </c:pt>
                <c:pt idx="246">
                  <c:v>0.45771689100000001</c:v>
                </c:pt>
                <c:pt idx="247">
                  <c:v>0.46464174200000002</c:v>
                </c:pt>
                <c:pt idx="248">
                  <c:v>0.47562253199999999</c:v>
                </c:pt>
                <c:pt idx="249">
                  <c:v>0.46751245499999999</c:v>
                </c:pt>
                <c:pt idx="250">
                  <c:v>0.56998064800000003</c:v>
                </c:pt>
                <c:pt idx="251">
                  <c:v>0.47671621199999997</c:v>
                </c:pt>
                <c:pt idx="252">
                  <c:v>0.62219439600000004</c:v>
                </c:pt>
                <c:pt idx="253">
                  <c:v>0.53868244300000001</c:v>
                </c:pt>
                <c:pt idx="254">
                  <c:v>0.47844629300000002</c:v>
                </c:pt>
                <c:pt idx="255">
                  <c:v>0.47018803599999998</c:v>
                </c:pt>
                <c:pt idx="256">
                  <c:v>0.54307837999999997</c:v>
                </c:pt>
                <c:pt idx="257">
                  <c:v>0.468845067</c:v>
                </c:pt>
                <c:pt idx="258">
                  <c:v>0.48413150900000002</c:v>
                </c:pt>
                <c:pt idx="259">
                  <c:v>0.47632621600000002</c:v>
                </c:pt>
                <c:pt idx="260">
                  <c:v>0.54649114700000001</c:v>
                </c:pt>
                <c:pt idx="261">
                  <c:v>0.461518804</c:v>
                </c:pt>
                <c:pt idx="262">
                  <c:v>0.41025230400000001</c:v>
                </c:pt>
                <c:pt idx="263">
                  <c:v>0.43739901399999997</c:v>
                </c:pt>
                <c:pt idx="264">
                  <c:v>0.38772970899999998</c:v>
                </c:pt>
                <c:pt idx="265">
                  <c:v>0.42086014700000002</c:v>
                </c:pt>
                <c:pt idx="266">
                  <c:v>0.56046465499999998</c:v>
                </c:pt>
                <c:pt idx="267">
                  <c:v>1.0745064959999999</c:v>
                </c:pt>
                <c:pt idx="268">
                  <c:v>0.420153212</c:v>
                </c:pt>
                <c:pt idx="269">
                  <c:v>0.49912340399999999</c:v>
                </c:pt>
                <c:pt idx="270">
                  <c:v>0.939066756</c:v>
                </c:pt>
                <c:pt idx="271">
                  <c:v>0.96916882699999995</c:v>
                </c:pt>
                <c:pt idx="272">
                  <c:v>0.96974123000000001</c:v>
                </c:pt>
                <c:pt idx="273">
                  <c:v>0.54655526200000004</c:v>
                </c:pt>
                <c:pt idx="274">
                  <c:v>0.81337044300000005</c:v>
                </c:pt>
                <c:pt idx="275">
                  <c:v>0.99156550300000001</c:v>
                </c:pt>
                <c:pt idx="276">
                  <c:v>0.89942350999999998</c:v>
                </c:pt>
                <c:pt idx="277">
                  <c:v>1.030452412</c:v>
                </c:pt>
                <c:pt idx="278">
                  <c:v>1.4875633720000001</c:v>
                </c:pt>
                <c:pt idx="279">
                  <c:v>1.5109257389999999</c:v>
                </c:pt>
                <c:pt idx="280">
                  <c:v>1.450555407</c:v>
                </c:pt>
                <c:pt idx="281">
                  <c:v>1.3825752650000001</c:v>
                </c:pt>
                <c:pt idx="282">
                  <c:v>0.62339279000000003</c:v>
                </c:pt>
                <c:pt idx="283">
                  <c:v>1.215162139</c:v>
                </c:pt>
                <c:pt idx="284">
                  <c:v>0.69292166099999997</c:v>
                </c:pt>
                <c:pt idx="285">
                  <c:v>0.40382225300000002</c:v>
                </c:pt>
                <c:pt idx="286">
                  <c:v>0.36888464300000001</c:v>
                </c:pt>
                <c:pt idx="287">
                  <c:v>0.39982142399999998</c:v>
                </c:pt>
                <c:pt idx="288">
                  <c:v>0.38140785700000002</c:v>
                </c:pt>
                <c:pt idx="289">
                  <c:v>0.38119223200000002</c:v>
                </c:pt>
                <c:pt idx="290">
                  <c:v>0.41778760700000001</c:v>
                </c:pt>
                <c:pt idx="291">
                  <c:v>0.47194138800000002</c:v>
                </c:pt>
                <c:pt idx="292">
                  <c:v>0.59063717599999999</c:v>
                </c:pt>
                <c:pt idx="293">
                  <c:v>0.548475822</c:v>
                </c:pt>
                <c:pt idx="294">
                  <c:v>0.50526830700000003</c:v>
                </c:pt>
                <c:pt idx="295">
                  <c:v>0.49415895700000001</c:v>
                </c:pt>
                <c:pt idx="296">
                  <c:v>0.66852522299999995</c:v>
                </c:pt>
                <c:pt idx="297">
                  <c:v>0.68555931999999997</c:v>
                </c:pt>
                <c:pt idx="298">
                  <c:v>0.72923871699999998</c:v>
                </c:pt>
                <c:pt idx="299">
                  <c:v>0.55439941000000004</c:v>
                </c:pt>
                <c:pt idx="300">
                  <c:v>0.49361980300000002</c:v>
                </c:pt>
                <c:pt idx="301">
                  <c:v>0.59138792600000001</c:v>
                </c:pt>
                <c:pt idx="302">
                  <c:v>0.59625228299999999</c:v>
                </c:pt>
                <c:pt idx="303">
                  <c:v>0.487657591</c:v>
                </c:pt>
                <c:pt idx="304">
                  <c:v>0.52585567099999997</c:v>
                </c:pt>
                <c:pt idx="305">
                  <c:v>0.423440547</c:v>
                </c:pt>
                <c:pt idx="306">
                  <c:v>0.40236122499999999</c:v>
                </c:pt>
                <c:pt idx="307">
                  <c:v>0.38332308700000001</c:v>
                </c:pt>
                <c:pt idx="308">
                  <c:v>0.72034267900000004</c:v>
                </c:pt>
                <c:pt idx="309">
                  <c:v>1.320085642</c:v>
                </c:pt>
                <c:pt idx="310">
                  <c:v>0.29532699299999998</c:v>
                </c:pt>
                <c:pt idx="311">
                  <c:v>0.39746852199999999</c:v>
                </c:pt>
                <c:pt idx="312">
                  <c:v>0.69755272800000001</c:v>
                </c:pt>
                <c:pt idx="313">
                  <c:v>0.317527532</c:v>
                </c:pt>
                <c:pt idx="314">
                  <c:v>0.29761525999999999</c:v>
                </c:pt>
                <c:pt idx="315">
                  <c:v>0.21098920400000001</c:v>
                </c:pt>
                <c:pt idx="316">
                  <c:v>0.19015093799999999</c:v>
                </c:pt>
                <c:pt idx="317">
                  <c:v>0.18085763599999999</c:v>
                </c:pt>
                <c:pt idx="318">
                  <c:v>0.246662044</c:v>
                </c:pt>
                <c:pt idx="319">
                  <c:v>0.25163139099999998</c:v>
                </c:pt>
                <c:pt idx="320">
                  <c:v>0.38254859699999999</c:v>
                </c:pt>
                <c:pt idx="321">
                  <c:v>0.36424604399999999</c:v>
                </c:pt>
                <c:pt idx="322">
                  <c:v>0.35189827200000001</c:v>
                </c:pt>
                <c:pt idx="323">
                  <c:v>0.32104999499999998</c:v>
                </c:pt>
                <c:pt idx="324">
                  <c:v>0.28255885400000003</c:v>
                </c:pt>
                <c:pt idx="325">
                  <c:v>0.150608362</c:v>
                </c:pt>
                <c:pt idx="326">
                  <c:v>0.138733313</c:v>
                </c:pt>
                <c:pt idx="327">
                  <c:v>0.12628948600000001</c:v>
                </c:pt>
                <c:pt idx="328">
                  <c:v>0.178564799</c:v>
                </c:pt>
                <c:pt idx="329">
                  <c:v>0.22125945699999999</c:v>
                </c:pt>
                <c:pt idx="330">
                  <c:v>0.39952046400000002</c:v>
                </c:pt>
                <c:pt idx="331">
                  <c:v>0.40495061900000001</c:v>
                </c:pt>
                <c:pt idx="332">
                  <c:v>0.39782614500000002</c:v>
                </c:pt>
                <c:pt idx="333">
                  <c:v>0.80579816199999998</c:v>
                </c:pt>
                <c:pt idx="334">
                  <c:v>0.26657383299999998</c:v>
                </c:pt>
                <c:pt idx="335">
                  <c:v>0.34336132600000002</c:v>
                </c:pt>
                <c:pt idx="336">
                  <c:v>0.45661925599999997</c:v>
                </c:pt>
                <c:pt idx="337">
                  <c:v>0.51070014200000002</c:v>
                </c:pt>
                <c:pt idx="338">
                  <c:v>0.54213436999999998</c:v>
                </c:pt>
                <c:pt idx="339">
                  <c:v>0.22379871300000001</c:v>
                </c:pt>
                <c:pt idx="340">
                  <c:v>0.29990441000000001</c:v>
                </c:pt>
                <c:pt idx="341">
                  <c:v>0.4304365</c:v>
                </c:pt>
                <c:pt idx="342">
                  <c:v>0.42866802500000001</c:v>
                </c:pt>
                <c:pt idx="343">
                  <c:v>0.39193089800000003</c:v>
                </c:pt>
                <c:pt idx="344">
                  <c:v>0.57718703900000001</c:v>
                </c:pt>
                <c:pt idx="345">
                  <c:v>0.586253264</c:v>
                </c:pt>
                <c:pt idx="346">
                  <c:v>0.76933792000000001</c:v>
                </c:pt>
                <c:pt idx="347">
                  <c:v>1.8418049009999999</c:v>
                </c:pt>
                <c:pt idx="348">
                  <c:v>2.2191635160000001</c:v>
                </c:pt>
                <c:pt idx="349">
                  <c:v>3.2090794499999999</c:v>
                </c:pt>
                <c:pt idx="350">
                  <c:v>4.000134751</c:v>
                </c:pt>
                <c:pt idx="351">
                  <c:v>4.5285971930000004</c:v>
                </c:pt>
                <c:pt idx="352">
                  <c:v>4.2355169029999997</c:v>
                </c:pt>
                <c:pt idx="353">
                  <c:v>4.7001301209999999</c:v>
                </c:pt>
                <c:pt idx="354">
                  <c:v>5.8899536650000002</c:v>
                </c:pt>
                <c:pt idx="355">
                  <c:v>6.5375156399999996</c:v>
                </c:pt>
                <c:pt idx="356">
                  <c:v>6.6291904449999999</c:v>
                </c:pt>
                <c:pt idx="357">
                  <c:v>8.5760565139999994</c:v>
                </c:pt>
                <c:pt idx="358">
                  <c:v>8.8648619249999996</c:v>
                </c:pt>
                <c:pt idx="359">
                  <c:v>9.0158648489999997</c:v>
                </c:pt>
                <c:pt idx="360">
                  <c:v>9.5195138260000007</c:v>
                </c:pt>
                <c:pt idx="361">
                  <c:v>8.0561475179999995</c:v>
                </c:pt>
                <c:pt idx="362">
                  <c:v>1.7329007599999999</c:v>
                </c:pt>
                <c:pt idx="363">
                  <c:v>1.169634182</c:v>
                </c:pt>
                <c:pt idx="364">
                  <c:v>1.176563223</c:v>
                </c:pt>
                <c:pt idx="365">
                  <c:v>1.0093270240000001</c:v>
                </c:pt>
                <c:pt idx="366">
                  <c:v>0.91525462000000002</c:v>
                </c:pt>
                <c:pt idx="367">
                  <c:v>0.75930724900000002</c:v>
                </c:pt>
                <c:pt idx="368">
                  <c:v>0.68782580100000001</c:v>
                </c:pt>
                <c:pt idx="369">
                  <c:v>0.55483664300000002</c:v>
                </c:pt>
                <c:pt idx="370">
                  <c:v>0.453574264</c:v>
                </c:pt>
                <c:pt idx="371">
                  <c:v>0.489873432</c:v>
                </c:pt>
                <c:pt idx="372">
                  <c:v>0.40406621700000001</c:v>
                </c:pt>
                <c:pt idx="373">
                  <c:v>0.36228054100000001</c:v>
                </c:pt>
                <c:pt idx="374">
                  <c:v>0.28728942299999999</c:v>
                </c:pt>
                <c:pt idx="375">
                  <c:v>0.31606916099999999</c:v>
                </c:pt>
                <c:pt idx="376">
                  <c:v>0.2683932</c:v>
                </c:pt>
                <c:pt idx="377">
                  <c:v>0.28024094799999999</c:v>
                </c:pt>
                <c:pt idx="378">
                  <c:v>0.207164019</c:v>
                </c:pt>
                <c:pt idx="379">
                  <c:v>0.26789567199999997</c:v>
                </c:pt>
                <c:pt idx="380">
                  <c:v>0.24288836</c:v>
                </c:pt>
                <c:pt idx="381">
                  <c:v>0.24973167399999999</c:v>
                </c:pt>
                <c:pt idx="382">
                  <c:v>0.323251715</c:v>
                </c:pt>
                <c:pt idx="383">
                  <c:v>0.37499765299999999</c:v>
                </c:pt>
                <c:pt idx="384">
                  <c:v>0.36835285899999998</c:v>
                </c:pt>
                <c:pt idx="385">
                  <c:v>0.28074204600000002</c:v>
                </c:pt>
                <c:pt idx="386">
                  <c:v>0.37191199899999999</c:v>
                </c:pt>
                <c:pt idx="387">
                  <c:v>0.27839156199999998</c:v>
                </c:pt>
                <c:pt idx="388">
                  <c:v>0.27270565200000002</c:v>
                </c:pt>
                <c:pt idx="389">
                  <c:v>0.302567054</c:v>
                </c:pt>
                <c:pt idx="390">
                  <c:v>0.39736363200000002</c:v>
                </c:pt>
                <c:pt idx="391">
                  <c:v>0.35066909400000001</c:v>
                </c:pt>
                <c:pt idx="392">
                  <c:v>0.34267322</c:v>
                </c:pt>
                <c:pt idx="393">
                  <c:v>0.26651875000000003</c:v>
                </c:pt>
                <c:pt idx="394">
                  <c:v>0.26298589500000003</c:v>
                </c:pt>
                <c:pt idx="395">
                  <c:v>0.31076133</c:v>
                </c:pt>
                <c:pt idx="396">
                  <c:v>0.33216420000000002</c:v>
                </c:pt>
                <c:pt idx="397">
                  <c:v>0.316705446</c:v>
                </c:pt>
                <c:pt idx="398">
                  <c:v>0.41447509999999999</c:v>
                </c:pt>
                <c:pt idx="399">
                  <c:v>0.56548442499999996</c:v>
                </c:pt>
                <c:pt idx="400">
                  <c:v>0.42516486100000001</c:v>
                </c:pt>
                <c:pt idx="401">
                  <c:v>0.61459609699999995</c:v>
                </c:pt>
                <c:pt idx="402">
                  <c:v>0.40524458099999999</c:v>
                </c:pt>
                <c:pt idx="403">
                  <c:v>0.28302919599999998</c:v>
                </c:pt>
                <c:pt idx="404">
                  <c:v>0.22851850800000001</c:v>
                </c:pt>
                <c:pt idx="405">
                  <c:v>0.20001635100000001</c:v>
                </c:pt>
                <c:pt idx="406">
                  <c:v>0.213850927</c:v>
                </c:pt>
                <c:pt idx="407">
                  <c:v>0.112987928</c:v>
                </c:pt>
                <c:pt idx="408">
                  <c:v>0.25696962200000001</c:v>
                </c:pt>
                <c:pt idx="409">
                  <c:v>0.240720884</c:v>
                </c:pt>
                <c:pt idx="410">
                  <c:v>0.20000918100000001</c:v>
                </c:pt>
                <c:pt idx="411">
                  <c:v>0.15511340100000001</c:v>
                </c:pt>
                <c:pt idx="412">
                  <c:v>0.15267013500000001</c:v>
                </c:pt>
                <c:pt idx="413">
                  <c:v>0.24402696600000001</c:v>
                </c:pt>
                <c:pt idx="414">
                  <c:v>0.23238523799999999</c:v>
                </c:pt>
                <c:pt idx="415">
                  <c:v>0.408798938</c:v>
                </c:pt>
                <c:pt idx="416">
                  <c:v>0.23478128200000001</c:v>
                </c:pt>
                <c:pt idx="417">
                  <c:v>0.36363948400000001</c:v>
                </c:pt>
                <c:pt idx="418">
                  <c:v>0.37715322000000001</c:v>
                </c:pt>
                <c:pt idx="419">
                  <c:v>0.288191011</c:v>
                </c:pt>
                <c:pt idx="420">
                  <c:v>0.22743691999999999</c:v>
                </c:pt>
                <c:pt idx="421">
                  <c:v>0.102687471</c:v>
                </c:pt>
                <c:pt idx="422">
                  <c:v>0.311757644</c:v>
                </c:pt>
                <c:pt idx="423">
                  <c:v>0.63093786200000002</c:v>
                </c:pt>
                <c:pt idx="424">
                  <c:v>0.354050431</c:v>
                </c:pt>
                <c:pt idx="425">
                  <c:v>0.36353856400000001</c:v>
                </c:pt>
                <c:pt idx="426">
                  <c:v>0.224594708</c:v>
                </c:pt>
                <c:pt idx="427">
                  <c:v>0.157459406</c:v>
                </c:pt>
                <c:pt idx="428">
                  <c:v>0.17725824700000001</c:v>
                </c:pt>
                <c:pt idx="429">
                  <c:v>0.167225662</c:v>
                </c:pt>
                <c:pt idx="430">
                  <c:v>0.41328323500000003</c:v>
                </c:pt>
                <c:pt idx="431">
                  <c:v>0.15079046400000001</c:v>
                </c:pt>
                <c:pt idx="432">
                  <c:v>0.43409631700000001</c:v>
                </c:pt>
                <c:pt idx="433">
                  <c:v>5.7853134000000001E-2</c:v>
                </c:pt>
                <c:pt idx="434">
                  <c:v>6.7891681999999995E-2</c:v>
                </c:pt>
                <c:pt idx="435">
                  <c:v>0.139105491</c:v>
                </c:pt>
                <c:pt idx="436">
                  <c:v>0.745255942</c:v>
                </c:pt>
                <c:pt idx="437">
                  <c:v>0.76096456999999995</c:v>
                </c:pt>
                <c:pt idx="438">
                  <c:v>0.491002088</c:v>
                </c:pt>
                <c:pt idx="439">
                  <c:v>0.38363204099999998</c:v>
                </c:pt>
                <c:pt idx="440">
                  <c:v>0.39553574699999999</c:v>
                </c:pt>
                <c:pt idx="441">
                  <c:v>0.323981517</c:v>
                </c:pt>
                <c:pt idx="442">
                  <c:v>0.25646097000000001</c:v>
                </c:pt>
                <c:pt idx="443">
                  <c:v>0.21860216299999999</c:v>
                </c:pt>
                <c:pt idx="444">
                  <c:v>0.27073816299999998</c:v>
                </c:pt>
                <c:pt idx="445">
                  <c:v>0.29385755299999999</c:v>
                </c:pt>
                <c:pt idx="446">
                  <c:v>0.27074195099999998</c:v>
                </c:pt>
                <c:pt idx="447">
                  <c:v>0.214669158</c:v>
                </c:pt>
                <c:pt idx="448">
                  <c:v>0.19078934</c:v>
                </c:pt>
                <c:pt idx="449">
                  <c:v>0.226736358</c:v>
                </c:pt>
                <c:pt idx="450">
                  <c:v>0.208174894</c:v>
                </c:pt>
                <c:pt idx="451">
                  <c:v>7.6686986999999998E-2</c:v>
                </c:pt>
                <c:pt idx="452">
                  <c:v>0.10363420600000001</c:v>
                </c:pt>
                <c:pt idx="453">
                  <c:v>7.5620192000000003E-2</c:v>
                </c:pt>
                <c:pt idx="454">
                  <c:v>6.9039125000000007E-2</c:v>
                </c:pt>
                <c:pt idx="455">
                  <c:v>5.7156565999999999E-2</c:v>
                </c:pt>
                <c:pt idx="456">
                  <c:v>6.2581375999999994E-2</c:v>
                </c:pt>
                <c:pt idx="457">
                  <c:v>7.6286293000000005E-2</c:v>
                </c:pt>
                <c:pt idx="458">
                  <c:v>5.0924799999999999E-2</c:v>
                </c:pt>
                <c:pt idx="459">
                  <c:v>7.7930819999999998E-2</c:v>
                </c:pt>
                <c:pt idx="460">
                  <c:v>4.4326945E-2</c:v>
                </c:pt>
                <c:pt idx="461">
                  <c:v>8.4906421999999995E-2</c:v>
                </c:pt>
                <c:pt idx="462">
                  <c:v>5.1310561999999997E-2</c:v>
                </c:pt>
                <c:pt idx="463">
                  <c:v>4.9850208E-2</c:v>
                </c:pt>
                <c:pt idx="464">
                  <c:v>3.3271877999999998E-2</c:v>
                </c:pt>
                <c:pt idx="465">
                  <c:v>5.6326924E-2</c:v>
                </c:pt>
                <c:pt idx="466">
                  <c:v>3.1912939000000001E-2</c:v>
                </c:pt>
                <c:pt idx="467">
                  <c:v>2.8203176999999999E-2</c:v>
                </c:pt>
                <c:pt idx="468">
                  <c:v>5.8168408999999997E-2</c:v>
                </c:pt>
                <c:pt idx="469">
                  <c:v>3.1302770000000001E-2</c:v>
                </c:pt>
                <c:pt idx="470">
                  <c:v>5.0204005000000003E-2</c:v>
                </c:pt>
                <c:pt idx="471">
                  <c:v>2.7636318999999999E-2</c:v>
                </c:pt>
                <c:pt idx="472">
                  <c:v>6.3732249000000005E-2</c:v>
                </c:pt>
                <c:pt idx="473">
                  <c:v>4.8891200000000003E-2</c:v>
                </c:pt>
                <c:pt idx="474">
                  <c:v>4.1974006000000001E-2</c:v>
                </c:pt>
                <c:pt idx="475">
                  <c:v>3.3620508E-2</c:v>
                </c:pt>
                <c:pt idx="476">
                  <c:v>5.8690371999999998E-2</c:v>
                </c:pt>
                <c:pt idx="477">
                  <c:v>5.0259261999999999E-2</c:v>
                </c:pt>
                <c:pt idx="478">
                  <c:v>9.4226159000000004E-2</c:v>
                </c:pt>
                <c:pt idx="479">
                  <c:v>4.6526178000000001E-2</c:v>
                </c:pt>
                <c:pt idx="480">
                  <c:v>7.7466702999999998E-2</c:v>
                </c:pt>
                <c:pt idx="481">
                  <c:v>9.3704247000000004E-2</c:v>
                </c:pt>
                <c:pt idx="482">
                  <c:v>1.125507861</c:v>
                </c:pt>
                <c:pt idx="483">
                  <c:v>0.85044269500000003</c:v>
                </c:pt>
                <c:pt idx="484">
                  <c:v>0.49854253700000001</c:v>
                </c:pt>
                <c:pt idx="485">
                  <c:v>0.93744630799999995</c:v>
                </c:pt>
                <c:pt idx="486">
                  <c:v>2.5794832329999999</c:v>
                </c:pt>
                <c:pt idx="487">
                  <c:v>3.5832014120000002</c:v>
                </c:pt>
                <c:pt idx="488">
                  <c:v>4.244329961</c:v>
                </c:pt>
                <c:pt idx="489">
                  <c:v>6.2406362890000002</c:v>
                </c:pt>
                <c:pt idx="490">
                  <c:v>8.2013592039999992</c:v>
                </c:pt>
                <c:pt idx="491">
                  <c:v>10.280396720000001</c:v>
                </c:pt>
                <c:pt idx="492">
                  <c:v>13.29086113</c:v>
                </c:pt>
                <c:pt idx="493">
                  <c:v>16.987210409999999</c:v>
                </c:pt>
                <c:pt idx="494">
                  <c:v>18.555630520000001</c:v>
                </c:pt>
                <c:pt idx="495">
                  <c:v>20.26747932</c:v>
                </c:pt>
                <c:pt idx="496">
                  <c:v>21.50076305</c:v>
                </c:pt>
                <c:pt idx="497">
                  <c:v>20.820492059999999</c:v>
                </c:pt>
                <c:pt idx="498">
                  <c:v>19.42886627</c:v>
                </c:pt>
                <c:pt idx="499">
                  <c:v>13.72536957</c:v>
                </c:pt>
                <c:pt idx="500">
                  <c:v>2.512106884</c:v>
                </c:pt>
                <c:pt idx="501">
                  <c:v>0.94081382499999999</c:v>
                </c:pt>
                <c:pt idx="502">
                  <c:v>0.73432382200000001</c:v>
                </c:pt>
                <c:pt idx="503">
                  <c:v>0.47052360900000001</c:v>
                </c:pt>
                <c:pt idx="504">
                  <c:v>0.32793622900000002</c:v>
                </c:pt>
                <c:pt idx="505">
                  <c:v>0.327027701</c:v>
                </c:pt>
                <c:pt idx="506">
                  <c:v>0.37358491599999999</c:v>
                </c:pt>
                <c:pt idx="507">
                  <c:v>0.44951569600000002</c:v>
                </c:pt>
                <c:pt idx="508">
                  <c:v>0.59958280100000005</c:v>
                </c:pt>
                <c:pt idx="509">
                  <c:v>0.71134207500000002</c:v>
                </c:pt>
                <c:pt idx="510">
                  <c:v>0.68913468899999997</c:v>
                </c:pt>
                <c:pt idx="511">
                  <c:v>0.57412355599999998</c:v>
                </c:pt>
                <c:pt idx="512">
                  <c:v>0.446287873</c:v>
                </c:pt>
                <c:pt idx="513">
                  <c:v>0.328747389</c:v>
                </c:pt>
                <c:pt idx="514">
                  <c:v>0.339982214</c:v>
                </c:pt>
                <c:pt idx="515">
                  <c:v>0.117752255</c:v>
                </c:pt>
                <c:pt idx="516">
                  <c:v>0.43280401600000001</c:v>
                </c:pt>
                <c:pt idx="517">
                  <c:v>0.22382835100000001</c:v>
                </c:pt>
                <c:pt idx="518">
                  <c:v>0.189519036</c:v>
                </c:pt>
                <c:pt idx="519">
                  <c:v>0.37122504200000001</c:v>
                </c:pt>
                <c:pt idx="520">
                  <c:v>9.5167099000000005E-2</c:v>
                </c:pt>
                <c:pt idx="521">
                  <c:v>0.21022779</c:v>
                </c:pt>
                <c:pt idx="522">
                  <c:v>0.19329089299999999</c:v>
                </c:pt>
                <c:pt idx="523">
                  <c:v>0.24842394000000001</c:v>
                </c:pt>
                <c:pt idx="524">
                  <c:v>0.30285294899999998</c:v>
                </c:pt>
                <c:pt idx="525">
                  <c:v>0.100857502</c:v>
                </c:pt>
                <c:pt idx="526">
                  <c:v>8.7927828E-2</c:v>
                </c:pt>
                <c:pt idx="527">
                  <c:v>0.13475548000000001</c:v>
                </c:pt>
                <c:pt idx="528">
                  <c:v>0.29818989299999998</c:v>
                </c:pt>
                <c:pt idx="529">
                  <c:v>0.12743573899999999</c:v>
                </c:pt>
                <c:pt idx="530">
                  <c:v>0.24336145300000001</c:v>
                </c:pt>
                <c:pt idx="531">
                  <c:v>0.144030724</c:v>
                </c:pt>
                <c:pt idx="532">
                  <c:v>0.26025237200000001</c:v>
                </c:pt>
                <c:pt idx="533">
                  <c:v>0.302302662</c:v>
                </c:pt>
                <c:pt idx="534">
                  <c:v>0.28836863200000001</c:v>
                </c:pt>
                <c:pt idx="535">
                  <c:v>0.25964422399999998</c:v>
                </c:pt>
                <c:pt idx="536">
                  <c:v>0.29453509300000003</c:v>
                </c:pt>
                <c:pt idx="537">
                  <c:v>0.25002696800000002</c:v>
                </c:pt>
                <c:pt idx="538">
                  <c:v>0.14902423300000001</c:v>
                </c:pt>
                <c:pt idx="539">
                  <c:v>0.30952211600000001</c:v>
                </c:pt>
                <c:pt idx="540">
                  <c:v>0.26346388700000001</c:v>
                </c:pt>
                <c:pt idx="541">
                  <c:v>0.242773875</c:v>
                </c:pt>
                <c:pt idx="542">
                  <c:v>0.14154248799999999</c:v>
                </c:pt>
                <c:pt idx="543">
                  <c:v>0.153493096</c:v>
                </c:pt>
                <c:pt idx="544">
                  <c:v>0.14374983999999999</c:v>
                </c:pt>
                <c:pt idx="545">
                  <c:v>0.20269678099999999</c:v>
                </c:pt>
                <c:pt idx="546">
                  <c:v>0.286058217</c:v>
                </c:pt>
                <c:pt idx="547">
                  <c:v>0.19469861499999999</c:v>
                </c:pt>
                <c:pt idx="548">
                  <c:v>0.46132134800000002</c:v>
                </c:pt>
                <c:pt idx="549">
                  <c:v>0.41971984899999998</c:v>
                </c:pt>
                <c:pt idx="550">
                  <c:v>0.48576207599999999</c:v>
                </c:pt>
                <c:pt idx="551">
                  <c:v>0.292282879</c:v>
                </c:pt>
                <c:pt idx="552">
                  <c:v>0.38462954799999999</c:v>
                </c:pt>
                <c:pt idx="553">
                  <c:v>0.429112253</c:v>
                </c:pt>
                <c:pt idx="554">
                  <c:v>0.34475664299999997</c:v>
                </c:pt>
                <c:pt idx="555">
                  <c:v>0.99250258400000002</c:v>
                </c:pt>
                <c:pt idx="556">
                  <c:v>1.0511084660000001</c:v>
                </c:pt>
                <c:pt idx="557">
                  <c:v>0.99740385899999995</c:v>
                </c:pt>
                <c:pt idx="558">
                  <c:v>2.1763440599999999</c:v>
                </c:pt>
                <c:pt idx="559">
                  <c:v>3.8483325970000002</c:v>
                </c:pt>
                <c:pt idx="560">
                  <c:v>3.6212187739999999</c:v>
                </c:pt>
                <c:pt idx="561">
                  <c:v>4.2565586069999997</c:v>
                </c:pt>
                <c:pt idx="562">
                  <c:v>4.3939862590000001</c:v>
                </c:pt>
                <c:pt idx="563">
                  <c:v>2.4626007250000002</c:v>
                </c:pt>
                <c:pt idx="564">
                  <c:v>3.9877414899999999</c:v>
                </c:pt>
                <c:pt idx="565">
                  <c:v>2.0128230309999999</c:v>
                </c:pt>
                <c:pt idx="566">
                  <c:v>4.3475388190000004</c:v>
                </c:pt>
                <c:pt idx="567">
                  <c:v>3.973858458</c:v>
                </c:pt>
                <c:pt idx="568">
                  <c:v>4.0353099319999997</c:v>
                </c:pt>
                <c:pt idx="569">
                  <c:v>5.0685267969999996</c:v>
                </c:pt>
                <c:pt idx="570">
                  <c:v>4.9997762850000003</c:v>
                </c:pt>
                <c:pt idx="571">
                  <c:v>5.4667711060000004</c:v>
                </c:pt>
                <c:pt idx="572">
                  <c:v>4.9474577279999998</c:v>
                </c:pt>
                <c:pt idx="573">
                  <c:v>5.164716533</c:v>
                </c:pt>
                <c:pt idx="574">
                  <c:v>6.1942280539999999</c:v>
                </c:pt>
                <c:pt idx="575">
                  <c:v>4.0036844780000003</c:v>
                </c:pt>
                <c:pt idx="576">
                  <c:v>5.8339717880000004</c:v>
                </c:pt>
                <c:pt idx="577">
                  <c:v>5.4548332210000003</c:v>
                </c:pt>
                <c:pt idx="578">
                  <c:v>4.3590717650000004</c:v>
                </c:pt>
                <c:pt idx="579">
                  <c:v>4.7927860290000002</c:v>
                </c:pt>
                <c:pt idx="580">
                  <c:v>6.0228823580000004</c:v>
                </c:pt>
                <c:pt idx="581">
                  <c:v>5.9435677719999997</c:v>
                </c:pt>
                <c:pt idx="582">
                  <c:v>4.4461462100000002</c:v>
                </c:pt>
                <c:pt idx="583">
                  <c:v>4.7906524250000002</c:v>
                </c:pt>
                <c:pt idx="584">
                  <c:v>2.973591624</c:v>
                </c:pt>
                <c:pt idx="585">
                  <c:v>1.1393589180000001</c:v>
                </c:pt>
                <c:pt idx="586">
                  <c:v>1.3046530540000001</c:v>
                </c:pt>
                <c:pt idx="587">
                  <c:v>2.0078314279999998</c:v>
                </c:pt>
                <c:pt idx="588">
                  <c:v>1.4518804489999999</c:v>
                </c:pt>
                <c:pt idx="589">
                  <c:v>2.4712553540000002</c:v>
                </c:pt>
                <c:pt idx="590">
                  <c:v>2.073984388</c:v>
                </c:pt>
                <c:pt idx="591">
                  <c:v>2.3773936440000001</c:v>
                </c:pt>
                <c:pt idx="592">
                  <c:v>2.441463266</c:v>
                </c:pt>
                <c:pt idx="593">
                  <c:v>2.4659413290000001</c:v>
                </c:pt>
                <c:pt idx="594">
                  <c:v>2.0111244109999999</c:v>
                </c:pt>
                <c:pt idx="595">
                  <c:v>1.8418335379999999</c:v>
                </c:pt>
                <c:pt idx="596">
                  <c:v>1.3446281520000001</c:v>
                </c:pt>
                <c:pt idx="597">
                  <c:v>1.962160068</c:v>
                </c:pt>
                <c:pt idx="598">
                  <c:v>1.435005117</c:v>
                </c:pt>
                <c:pt idx="599">
                  <c:v>1.4490819669999999</c:v>
                </c:pt>
                <c:pt idx="600">
                  <c:v>2.0858129550000002</c:v>
                </c:pt>
                <c:pt idx="601">
                  <c:v>1.662905503</c:v>
                </c:pt>
                <c:pt idx="602">
                  <c:v>1.7397646710000001</c:v>
                </c:pt>
                <c:pt idx="603">
                  <c:v>2.0662579430000001</c:v>
                </c:pt>
                <c:pt idx="604">
                  <c:v>2.3146529519999999</c:v>
                </c:pt>
                <c:pt idx="605">
                  <c:v>2.1936388889999998</c:v>
                </c:pt>
                <c:pt idx="606">
                  <c:v>1.8105293469999999</c:v>
                </c:pt>
                <c:pt idx="607">
                  <c:v>2.4383215499999999</c:v>
                </c:pt>
                <c:pt idx="608">
                  <c:v>1.69618307</c:v>
                </c:pt>
                <c:pt idx="609">
                  <c:v>1.3929720889999999</c:v>
                </c:pt>
                <c:pt idx="610">
                  <c:v>1.8244914839999999</c:v>
                </c:pt>
                <c:pt idx="611">
                  <c:v>1.6688069990000001</c:v>
                </c:pt>
                <c:pt idx="612">
                  <c:v>1.396599768</c:v>
                </c:pt>
                <c:pt idx="613">
                  <c:v>1.1925027580000001</c:v>
                </c:pt>
                <c:pt idx="614">
                  <c:v>1.652308036</c:v>
                </c:pt>
                <c:pt idx="615">
                  <c:v>1.0078016750000001</c:v>
                </c:pt>
                <c:pt idx="616">
                  <c:v>1.1017733839999999</c:v>
                </c:pt>
                <c:pt idx="617">
                  <c:v>0.88037286100000001</c:v>
                </c:pt>
                <c:pt idx="618">
                  <c:v>1.039095729</c:v>
                </c:pt>
                <c:pt idx="619">
                  <c:v>1.281217861</c:v>
                </c:pt>
                <c:pt idx="620">
                  <c:v>1.23980662</c:v>
                </c:pt>
                <c:pt idx="621">
                  <c:v>1.07299568</c:v>
                </c:pt>
                <c:pt idx="622">
                  <c:v>1.3458122290000001</c:v>
                </c:pt>
                <c:pt idx="623">
                  <c:v>1.1537533849999999</c:v>
                </c:pt>
                <c:pt idx="624">
                  <c:v>1.4098263010000001</c:v>
                </c:pt>
                <c:pt idx="625">
                  <c:v>0.908528224</c:v>
                </c:pt>
                <c:pt idx="626">
                  <c:v>0.83303264600000004</c:v>
                </c:pt>
                <c:pt idx="627">
                  <c:v>0.89984682000000005</c:v>
                </c:pt>
                <c:pt idx="628">
                  <c:v>0.98507974499999995</c:v>
                </c:pt>
                <c:pt idx="629">
                  <c:v>1.010094593</c:v>
                </c:pt>
                <c:pt idx="630">
                  <c:v>1.252138355</c:v>
                </c:pt>
                <c:pt idx="631">
                  <c:v>0.77793107100000003</c:v>
                </c:pt>
                <c:pt idx="632">
                  <c:v>0.93499012999999997</c:v>
                </c:pt>
                <c:pt idx="633">
                  <c:v>1.057233042</c:v>
                </c:pt>
                <c:pt idx="634">
                  <c:v>1.0891625199999999</c:v>
                </c:pt>
                <c:pt idx="635">
                  <c:v>1.2804695319999999</c:v>
                </c:pt>
                <c:pt idx="636">
                  <c:v>1.353523678</c:v>
                </c:pt>
                <c:pt idx="637">
                  <c:v>1.327271257</c:v>
                </c:pt>
                <c:pt idx="638">
                  <c:v>1.0174545530000001</c:v>
                </c:pt>
                <c:pt idx="639">
                  <c:v>1.1768780560000001</c:v>
                </c:pt>
                <c:pt idx="640">
                  <c:v>0.66927321100000003</c:v>
                </c:pt>
                <c:pt idx="641">
                  <c:v>1.3839675899999999</c:v>
                </c:pt>
                <c:pt idx="642">
                  <c:v>0.62043116300000001</c:v>
                </c:pt>
                <c:pt idx="643">
                  <c:v>0.65422377300000001</c:v>
                </c:pt>
                <c:pt idx="644">
                  <c:v>0.55013666000000006</c:v>
                </c:pt>
                <c:pt idx="645">
                  <c:v>0.57196151500000003</c:v>
                </c:pt>
                <c:pt idx="646">
                  <c:v>0.78143905800000002</c:v>
                </c:pt>
                <c:pt idx="647">
                  <c:v>0.75246885299999999</c:v>
                </c:pt>
                <c:pt idx="648">
                  <c:v>0.93379518299999997</c:v>
                </c:pt>
                <c:pt idx="649">
                  <c:v>1.160194666</c:v>
                </c:pt>
                <c:pt idx="650">
                  <c:v>0.68544312399999996</c:v>
                </c:pt>
                <c:pt idx="651">
                  <c:v>0.60716904100000002</c:v>
                </c:pt>
                <c:pt idx="652">
                  <c:v>0.67027780100000001</c:v>
                </c:pt>
                <c:pt idx="653">
                  <c:v>0.47991119199999999</c:v>
                </c:pt>
                <c:pt idx="654">
                  <c:v>0.672973186</c:v>
                </c:pt>
                <c:pt idx="655">
                  <c:v>0.48157556800000001</c:v>
                </c:pt>
                <c:pt idx="656">
                  <c:v>0.45898434799999999</c:v>
                </c:pt>
                <c:pt idx="657">
                  <c:v>0.43587008199999999</c:v>
                </c:pt>
                <c:pt idx="658">
                  <c:v>0.63260794499999995</c:v>
                </c:pt>
                <c:pt idx="659">
                  <c:v>0.27550976700000002</c:v>
                </c:pt>
                <c:pt idx="660">
                  <c:v>0.335671995</c:v>
                </c:pt>
                <c:pt idx="661">
                  <c:v>0.62797102699999996</c:v>
                </c:pt>
                <c:pt idx="662">
                  <c:v>0.41283066899999998</c:v>
                </c:pt>
                <c:pt idx="663">
                  <c:v>0.35631171699999997</c:v>
                </c:pt>
                <c:pt idx="664">
                  <c:v>0.40677520099999998</c:v>
                </c:pt>
                <c:pt idx="665">
                  <c:v>0.463139044</c:v>
                </c:pt>
                <c:pt idx="666">
                  <c:v>0.61379070999999996</c:v>
                </c:pt>
                <c:pt idx="667">
                  <c:v>0.99866938199999999</c:v>
                </c:pt>
                <c:pt idx="668">
                  <c:v>0.42073395600000002</c:v>
                </c:pt>
                <c:pt idx="669">
                  <c:v>0.21221981400000001</c:v>
                </c:pt>
                <c:pt idx="670">
                  <c:v>0.34009402100000002</c:v>
                </c:pt>
                <c:pt idx="671">
                  <c:v>0.52748185700000005</c:v>
                </c:pt>
                <c:pt idx="672">
                  <c:v>0.59189786499999997</c:v>
                </c:pt>
                <c:pt idx="673">
                  <c:v>0.44864443999999998</c:v>
                </c:pt>
                <c:pt idx="674">
                  <c:v>0.37586607300000002</c:v>
                </c:pt>
                <c:pt idx="675">
                  <c:v>0.60806013199999998</c:v>
                </c:pt>
                <c:pt idx="676">
                  <c:v>0.39344231899999998</c:v>
                </c:pt>
                <c:pt idx="677">
                  <c:v>0.32366454500000003</c:v>
                </c:pt>
                <c:pt idx="678">
                  <c:v>0.28290761599999997</c:v>
                </c:pt>
                <c:pt idx="679">
                  <c:v>0.28668125300000002</c:v>
                </c:pt>
                <c:pt idx="680">
                  <c:v>0.178871802</c:v>
                </c:pt>
                <c:pt idx="681">
                  <c:v>0.21473582799999999</c:v>
                </c:pt>
                <c:pt idx="682">
                  <c:v>0.22710550800000001</c:v>
                </c:pt>
                <c:pt idx="683">
                  <c:v>0.34889827400000001</c:v>
                </c:pt>
                <c:pt idx="684">
                  <c:v>0.357759143</c:v>
                </c:pt>
                <c:pt idx="685">
                  <c:v>0.15307457999999999</c:v>
                </c:pt>
                <c:pt idx="686">
                  <c:v>0.22043870600000001</c:v>
                </c:pt>
                <c:pt idx="687">
                  <c:v>0.23658583399999999</c:v>
                </c:pt>
                <c:pt idx="688">
                  <c:v>0.22651892200000001</c:v>
                </c:pt>
                <c:pt idx="689">
                  <c:v>0.23463109600000001</c:v>
                </c:pt>
                <c:pt idx="690">
                  <c:v>0.28528849899999997</c:v>
                </c:pt>
                <c:pt idx="691">
                  <c:v>0.16458128899999999</c:v>
                </c:pt>
                <c:pt idx="692">
                  <c:v>0.14391793899999999</c:v>
                </c:pt>
                <c:pt idx="693">
                  <c:v>0.393665035</c:v>
                </c:pt>
                <c:pt idx="694">
                  <c:v>0.39419142299999999</c:v>
                </c:pt>
                <c:pt idx="695">
                  <c:v>0.19925108699999999</c:v>
                </c:pt>
                <c:pt idx="696">
                  <c:v>0.184561848</c:v>
                </c:pt>
                <c:pt idx="697">
                  <c:v>0.16010021499999999</c:v>
                </c:pt>
                <c:pt idx="698">
                  <c:v>0.226341607</c:v>
                </c:pt>
                <c:pt idx="699">
                  <c:v>0.51787061899999998</c:v>
                </c:pt>
                <c:pt idx="700">
                  <c:v>6.5263873E-2</c:v>
                </c:pt>
                <c:pt idx="701">
                  <c:v>0.102205218</c:v>
                </c:pt>
                <c:pt idx="702">
                  <c:v>0.11124518799999999</c:v>
                </c:pt>
                <c:pt idx="703">
                  <c:v>0.34700524199999999</c:v>
                </c:pt>
                <c:pt idx="704">
                  <c:v>0.45705843200000001</c:v>
                </c:pt>
                <c:pt idx="705">
                  <c:v>0.245943617</c:v>
                </c:pt>
                <c:pt idx="706">
                  <c:v>0.30518162999999998</c:v>
                </c:pt>
                <c:pt idx="707">
                  <c:v>0.135314878</c:v>
                </c:pt>
                <c:pt idx="708">
                  <c:v>0.10211513999999999</c:v>
                </c:pt>
                <c:pt idx="709">
                  <c:v>0.113455473</c:v>
                </c:pt>
                <c:pt idx="710">
                  <c:v>0.30226885399999998</c:v>
                </c:pt>
                <c:pt idx="711">
                  <c:v>8.6217215E-2</c:v>
                </c:pt>
                <c:pt idx="712">
                  <c:v>0.205321016</c:v>
                </c:pt>
                <c:pt idx="713">
                  <c:v>0.13047956299999999</c:v>
                </c:pt>
                <c:pt idx="714">
                  <c:v>0.122602795</c:v>
                </c:pt>
                <c:pt idx="715">
                  <c:v>0.56941140599999995</c:v>
                </c:pt>
                <c:pt idx="716">
                  <c:v>0.52814789600000001</c:v>
                </c:pt>
                <c:pt idx="717">
                  <c:v>0.19623262399999999</c:v>
                </c:pt>
                <c:pt idx="718">
                  <c:v>0.10140898600000001</c:v>
                </c:pt>
                <c:pt idx="719">
                  <c:v>0.156576875</c:v>
                </c:pt>
                <c:pt idx="720">
                  <c:v>9.4194628000000002E-2</c:v>
                </c:pt>
                <c:pt idx="721">
                  <c:v>0.29792349200000001</c:v>
                </c:pt>
                <c:pt idx="722">
                  <c:v>0.240189712</c:v>
                </c:pt>
                <c:pt idx="723">
                  <c:v>9.5429739E-2</c:v>
                </c:pt>
                <c:pt idx="724">
                  <c:v>0.125865742</c:v>
                </c:pt>
                <c:pt idx="725">
                  <c:v>0.13450945</c:v>
                </c:pt>
                <c:pt idx="726">
                  <c:v>0.30707719700000002</c:v>
                </c:pt>
                <c:pt idx="727">
                  <c:v>0.13107319100000001</c:v>
                </c:pt>
                <c:pt idx="728">
                  <c:v>7.0747164000000001E-2</c:v>
                </c:pt>
                <c:pt idx="729">
                  <c:v>0.14563263700000001</c:v>
                </c:pt>
                <c:pt idx="730">
                  <c:v>0.189718055</c:v>
                </c:pt>
                <c:pt idx="731">
                  <c:v>0.22987543899999999</c:v>
                </c:pt>
                <c:pt idx="732">
                  <c:v>0.28393144799999998</c:v>
                </c:pt>
                <c:pt idx="733">
                  <c:v>0.18441518900000001</c:v>
                </c:pt>
                <c:pt idx="734">
                  <c:v>9.9917749E-2</c:v>
                </c:pt>
                <c:pt idx="735">
                  <c:v>9.1622440999999999E-2</c:v>
                </c:pt>
                <c:pt idx="736">
                  <c:v>0.19580361600000001</c:v>
                </c:pt>
                <c:pt idx="737">
                  <c:v>0.216109945</c:v>
                </c:pt>
                <c:pt idx="738">
                  <c:v>0.173518373</c:v>
                </c:pt>
                <c:pt idx="739">
                  <c:v>8.6056011000000002E-2</c:v>
                </c:pt>
                <c:pt idx="740">
                  <c:v>5.6633082000000001E-2</c:v>
                </c:pt>
                <c:pt idx="741">
                  <c:v>7.0941598999999994E-2</c:v>
                </c:pt>
                <c:pt idx="742">
                  <c:v>0.27206149299999999</c:v>
                </c:pt>
                <c:pt idx="743">
                  <c:v>7.9717432000000005E-2</c:v>
                </c:pt>
                <c:pt idx="744">
                  <c:v>2.8773045000000001E-2</c:v>
                </c:pt>
                <c:pt idx="745">
                  <c:v>2.9437713000000001E-2</c:v>
                </c:pt>
                <c:pt idx="746">
                  <c:v>3.0620606000000002E-2</c:v>
                </c:pt>
                <c:pt idx="747">
                  <c:v>3.0072608000000001E-2</c:v>
                </c:pt>
                <c:pt idx="748">
                  <c:v>0.10142298299999999</c:v>
                </c:pt>
                <c:pt idx="749">
                  <c:v>2.9352049000000002E-2</c:v>
                </c:pt>
                <c:pt idx="750">
                  <c:v>6.8310075999999997E-2</c:v>
                </c:pt>
                <c:pt idx="751">
                  <c:v>0.269417921</c:v>
                </c:pt>
                <c:pt idx="752">
                  <c:v>0.108287812</c:v>
                </c:pt>
                <c:pt idx="753">
                  <c:v>0.111821041</c:v>
                </c:pt>
                <c:pt idx="754">
                  <c:v>9.8870366000000001E-2</c:v>
                </c:pt>
                <c:pt idx="755">
                  <c:v>3.9312112000000003E-2</c:v>
                </c:pt>
                <c:pt idx="756">
                  <c:v>0.16611593199999999</c:v>
                </c:pt>
                <c:pt idx="757">
                  <c:v>0.145999932</c:v>
                </c:pt>
                <c:pt idx="758">
                  <c:v>6.6906251E-2</c:v>
                </c:pt>
                <c:pt idx="759">
                  <c:v>0.29429911399999997</c:v>
                </c:pt>
                <c:pt idx="760">
                  <c:v>0.26124076200000002</c:v>
                </c:pt>
                <c:pt idx="761">
                  <c:v>0.143859341</c:v>
                </c:pt>
                <c:pt idx="762">
                  <c:v>0.12936956899999999</c:v>
                </c:pt>
                <c:pt idx="763">
                  <c:v>0.26324431500000001</c:v>
                </c:pt>
                <c:pt idx="764">
                  <c:v>8.5133217999999997E-2</c:v>
                </c:pt>
                <c:pt idx="765">
                  <c:v>5.6217179999999999E-2</c:v>
                </c:pt>
                <c:pt idx="766">
                  <c:v>6.5863211000000005E-2</c:v>
                </c:pt>
                <c:pt idx="767">
                  <c:v>0.14045618900000001</c:v>
                </c:pt>
                <c:pt idx="768">
                  <c:v>0.20955896900000001</c:v>
                </c:pt>
                <c:pt idx="769">
                  <c:v>0.84687657699999996</c:v>
                </c:pt>
                <c:pt idx="770">
                  <c:v>0.13909005999999999</c:v>
                </c:pt>
                <c:pt idx="771">
                  <c:v>0.19509652899999999</c:v>
                </c:pt>
                <c:pt idx="772">
                  <c:v>0.252606361</c:v>
                </c:pt>
                <c:pt idx="773">
                  <c:v>0.13401924100000001</c:v>
                </c:pt>
                <c:pt idx="774">
                  <c:v>0.197038728</c:v>
                </c:pt>
                <c:pt idx="775">
                  <c:v>0.37050327300000002</c:v>
                </c:pt>
                <c:pt idx="776">
                  <c:v>0.40353896299999997</c:v>
                </c:pt>
                <c:pt idx="777">
                  <c:v>0.23563715900000001</c:v>
                </c:pt>
                <c:pt idx="778">
                  <c:v>0.13754496999999999</c:v>
                </c:pt>
                <c:pt idx="779">
                  <c:v>0.20411686000000001</c:v>
                </c:pt>
                <c:pt idx="780">
                  <c:v>0.250443572</c:v>
                </c:pt>
                <c:pt idx="781">
                  <c:v>0.223401608</c:v>
                </c:pt>
                <c:pt idx="782">
                  <c:v>0.27447091499999998</c:v>
                </c:pt>
                <c:pt idx="783">
                  <c:v>0.163821039</c:v>
                </c:pt>
                <c:pt idx="784">
                  <c:v>0.19483457300000001</c:v>
                </c:pt>
                <c:pt idx="785">
                  <c:v>0.20785646399999999</c:v>
                </c:pt>
                <c:pt idx="786">
                  <c:v>0.63613415600000001</c:v>
                </c:pt>
                <c:pt idx="787">
                  <c:v>0.49670199500000001</c:v>
                </c:pt>
                <c:pt idx="788">
                  <c:v>0.28155781899999999</c:v>
                </c:pt>
                <c:pt idx="789">
                  <c:v>0.158756814</c:v>
                </c:pt>
                <c:pt idx="790">
                  <c:v>0.145321863</c:v>
                </c:pt>
                <c:pt idx="791">
                  <c:v>0.12506729999999999</c:v>
                </c:pt>
                <c:pt idx="792">
                  <c:v>9.0189136000000003E-2</c:v>
                </c:pt>
                <c:pt idx="793">
                  <c:v>8.7053515999999997E-2</c:v>
                </c:pt>
                <c:pt idx="794">
                  <c:v>0.103912949</c:v>
                </c:pt>
                <c:pt idx="795">
                  <c:v>9.3561499000000006E-2</c:v>
                </c:pt>
                <c:pt idx="796">
                  <c:v>7.8462575000000007E-2</c:v>
                </c:pt>
                <c:pt idx="797">
                  <c:v>9.6308381999999998E-2</c:v>
                </c:pt>
                <c:pt idx="798">
                  <c:v>8.5432511000000003E-2</c:v>
                </c:pt>
                <c:pt idx="799">
                  <c:v>9.3284002000000005E-2</c:v>
                </c:pt>
                <c:pt idx="800">
                  <c:v>0.109389453</c:v>
                </c:pt>
                <c:pt idx="801">
                  <c:v>0.10056747000000001</c:v>
                </c:pt>
                <c:pt idx="802">
                  <c:v>7.2544421999999997E-2</c:v>
                </c:pt>
                <c:pt idx="803">
                  <c:v>9.9445465999999996E-2</c:v>
                </c:pt>
                <c:pt idx="804">
                  <c:v>8.1373993000000006E-2</c:v>
                </c:pt>
                <c:pt idx="805">
                  <c:v>6.7834827E-2</c:v>
                </c:pt>
                <c:pt idx="806">
                  <c:v>5.1488025E-2</c:v>
                </c:pt>
                <c:pt idx="807">
                  <c:v>9.7293254999999995E-2</c:v>
                </c:pt>
                <c:pt idx="808">
                  <c:v>0.12077299</c:v>
                </c:pt>
                <c:pt idx="809">
                  <c:v>9.6461999000000007E-2</c:v>
                </c:pt>
                <c:pt idx="810">
                  <c:v>0.117382376</c:v>
                </c:pt>
                <c:pt idx="811">
                  <c:v>0.10671333299999999</c:v>
                </c:pt>
                <c:pt idx="812">
                  <c:v>4.3316808999999998E-2</c:v>
                </c:pt>
                <c:pt idx="813">
                  <c:v>9.0630984999999997E-2</c:v>
                </c:pt>
                <c:pt idx="814">
                  <c:v>7.9620469999999999E-2</c:v>
                </c:pt>
                <c:pt idx="815">
                  <c:v>7.7681184E-2</c:v>
                </c:pt>
                <c:pt idx="816">
                  <c:v>6.8020393999999998E-2</c:v>
                </c:pt>
                <c:pt idx="817">
                  <c:v>7.4541299000000005E-2</c:v>
                </c:pt>
                <c:pt idx="818">
                  <c:v>3.0515984999999999E-2</c:v>
                </c:pt>
                <c:pt idx="819">
                  <c:v>0.64361948000000002</c:v>
                </c:pt>
                <c:pt idx="820">
                  <c:v>8.7932189999999993E-2</c:v>
                </c:pt>
                <c:pt idx="821">
                  <c:v>8.7825212999999999E-2</c:v>
                </c:pt>
                <c:pt idx="822">
                  <c:v>9.3356553999999994E-2</c:v>
                </c:pt>
                <c:pt idx="823">
                  <c:v>0.52749761799999995</c:v>
                </c:pt>
                <c:pt idx="824">
                  <c:v>0.63339679699999996</c:v>
                </c:pt>
                <c:pt idx="825">
                  <c:v>1.076932394</c:v>
                </c:pt>
                <c:pt idx="826">
                  <c:v>0.57000458600000004</c:v>
                </c:pt>
                <c:pt idx="827">
                  <c:v>0.61818431200000001</c:v>
                </c:pt>
                <c:pt idx="828">
                  <c:v>0.450589244</c:v>
                </c:pt>
                <c:pt idx="829">
                  <c:v>1.2772888760000001</c:v>
                </c:pt>
                <c:pt idx="830">
                  <c:v>2.0592622600000001</c:v>
                </c:pt>
                <c:pt idx="831">
                  <c:v>1.0652997340000001</c:v>
                </c:pt>
                <c:pt idx="832">
                  <c:v>0.64392663699999997</c:v>
                </c:pt>
                <c:pt idx="833">
                  <c:v>0.287807339</c:v>
                </c:pt>
                <c:pt idx="834">
                  <c:v>0.12747293800000001</c:v>
                </c:pt>
                <c:pt idx="835">
                  <c:v>0.101126836</c:v>
                </c:pt>
                <c:pt idx="836">
                  <c:v>0.10582232900000001</c:v>
                </c:pt>
                <c:pt idx="837">
                  <c:v>0.11246734899999999</c:v>
                </c:pt>
                <c:pt idx="838">
                  <c:v>0.12097047599999999</c:v>
                </c:pt>
                <c:pt idx="839">
                  <c:v>0.125962727</c:v>
                </c:pt>
                <c:pt idx="840">
                  <c:v>0.115777513</c:v>
                </c:pt>
                <c:pt idx="841">
                  <c:v>0.13003604599999999</c:v>
                </c:pt>
                <c:pt idx="842">
                  <c:v>0.140040473</c:v>
                </c:pt>
                <c:pt idx="843">
                  <c:v>0.13225045399999999</c:v>
                </c:pt>
                <c:pt idx="844">
                  <c:v>9.3701492999999997E-2</c:v>
                </c:pt>
                <c:pt idx="845">
                  <c:v>0.110242457</c:v>
                </c:pt>
                <c:pt idx="846">
                  <c:v>0.138173923</c:v>
                </c:pt>
                <c:pt idx="847">
                  <c:v>8.9627730000000003E-2</c:v>
                </c:pt>
                <c:pt idx="848">
                  <c:v>8.5272329999999993E-2</c:v>
                </c:pt>
                <c:pt idx="849">
                  <c:v>0.102529259</c:v>
                </c:pt>
                <c:pt idx="850">
                  <c:v>0.131612743</c:v>
                </c:pt>
                <c:pt idx="851">
                  <c:v>9.7594192999999996E-2</c:v>
                </c:pt>
                <c:pt idx="852">
                  <c:v>0.11776571199999999</c:v>
                </c:pt>
                <c:pt idx="853">
                  <c:v>5.7024503999999997E-2</c:v>
                </c:pt>
                <c:pt idx="854">
                  <c:v>7.9586531000000002E-2</c:v>
                </c:pt>
                <c:pt idx="855">
                  <c:v>7.0244155000000003E-2</c:v>
                </c:pt>
                <c:pt idx="856">
                  <c:v>9.1296403999999998E-2</c:v>
                </c:pt>
                <c:pt idx="857">
                  <c:v>8.5997062999999999E-2</c:v>
                </c:pt>
                <c:pt idx="858">
                  <c:v>8.8142092000000005E-2</c:v>
                </c:pt>
                <c:pt idx="859">
                  <c:v>0.18223948800000001</c:v>
                </c:pt>
                <c:pt idx="860">
                  <c:v>0.37218486099999998</c:v>
                </c:pt>
                <c:pt idx="861">
                  <c:v>0.108573716</c:v>
                </c:pt>
                <c:pt idx="862">
                  <c:v>0.208431334</c:v>
                </c:pt>
                <c:pt idx="863">
                  <c:v>4.0101843999999998E-2</c:v>
                </c:pt>
                <c:pt idx="864">
                  <c:v>9.2140712999999999E-2</c:v>
                </c:pt>
                <c:pt idx="865">
                  <c:v>0.124244173</c:v>
                </c:pt>
                <c:pt idx="866">
                  <c:v>5.6372409999999998E-2</c:v>
                </c:pt>
                <c:pt idx="867">
                  <c:v>5.3729489999999998E-2</c:v>
                </c:pt>
                <c:pt idx="868">
                  <c:v>0.31975814600000002</c:v>
                </c:pt>
                <c:pt idx="869">
                  <c:v>0.19963239599999999</c:v>
                </c:pt>
                <c:pt idx="870">
                  <c:v>0.15629816899999999</c:v>
                </c:pt>
                <c:pt idx="871">
                  <c:v>7.8364060999999999E-2</c:v>
                </c:pt>
                <c:pt idx="872">
                  <c:v>9.2637436000000004E-2</c:v>
                </c:pt>
                <c:pt idx="873">
                  <c:v>0.16461582999999999</c:v>
                </c:pt>
                <c:pt idx="874">
                  <c:v>5.0398904000000001E-2</c:v>
                </c:pt>
                <c:pt idx="875">
                  <c:v>1.2394037E-2</c:v>
                </c:pt>
                <c:pt idx="876">
                  <c:v>4.8671870999999998E-2</c:v>
                </c:pt>
                <c:pt idx="877">
                  <c:v>5.4344185000000003E-2</c:v>
                </c:pt>
                <c:pt idx="878">
                  <c:v>6.5524082999999997E-2</c:v>
                </c:pt>
                <c:pt idx="879">
                  <c:v>0.10518635</c:v>
                </c:pt>
                <c:pt idx="880">
                  <c:v>2.8573293999999999E-2</c:v>
                </c:pt>
                <c:pt idx="881">
                  <c:v>0.45871447399999998</c:v>
                </c:pt>
                <c:pt idx="882">
                  <c:v>7.1882230000000005E-2</c:v>
                </c:pt>
                <c:pt idx="883">
                  <c:v>6.8077110999999996E-2</c:v>
                </c:pt>
                <c:pt idx="884">
                  <c:v>5.4819925999999998E-2</c:v>
                </c:pt>
                <c:pt idx="885">
                  <c:v>0.131729237</c:v>
                </c:pt>
                <c:pt idx="886">
                  <c:v>7.7112711E-2</c:v>
                </c:pt>
                <c:pt idx="887">
                  <c:v>0.17455003399999999</c:v>
                </c:pt>
                <c:pt idx="888">
                  <c:v>7.8384195000000004E-2</c:v>
                </c:pt>
                <c:pt idx="889">
                  <c:v>7.8518721999999999E-2</c:v>
                </c:pt>
                <c:pt idx="890">
                  <c:v>0.113250674</c:v>
                </c:pt>
                <c:pt idx="891">
                  <c:v>0.17771646299999999</c:v>
                </c:pt>
                <c:pt idx="892">
                  <c:v>7.6491624999999994E-2</c:v>
                </c:pt>
                <c:pt idx="893">
                  <c:v>6.8259429999999996E-2</c:v>
                </c:pt>
                <c:pt idx="894">
                  <c:v>4.5746504E-2</c:v>
                </c:pt>
                <c:pt idx="895">
                  <c:v>5.0618557000000002E-2</c:v>
                </c:pt>
                <c:pt idx="896">
                  <c:v>5.8180602999999997E-2</c:v>
                </c:pt>
                <c:pt idx="897">
                  <c:v>7.3102996000000003E-2</c:v>
                </c:pt>
                <c:pt idx="898">
                  <c:v>0.12778421200000001</c:v>
                </c:pt>
                <c:pt idx="899">
                  <c:v>5.9782500000000002E-2</c:v>
                </c:pt>
                <c:pt idx="900">
                  <c:v>8.6866633999999998E-2</c:v>
                </c:pt>
                <c:pt idx="901">
                  <c:v>2.809149E-2</c:v>
                </c:pt>
                <c:pt idx="902">
                  <c:v>4.6063561000000003E-2</c:v>
                </c:pt>
                <c:pt idx="903">
                  <c:v>3.5487235999999998E-2</c:v>
                </c:pt>
                <c:pt idx="904">
                  <c:v>4.5526614E-2</c:v>
                </c:pt>
                <c:pt idx="905">
                  <c:v>4.2560265E-2</c:v>
                </c:pt>
                <c:pt idx="906">
                  <c:v>5.0435241999999998E-2</c:v>
                </c:pt>
                <c:pt idx="907">
                  <c:v>6.8145338999999999E-2</c:v>
                </c:pt>
                <c:pt idx="908">
                  <c:v>0.107734526</c:v>
                </c:pt>
                <c:pt idx="909">
                  <c:v>8.5513216000000003E-2</c:v>
                </c:pt>
                <c:pt idx="910">
                  <c:v>5.5704213000000002E-2</c:v>
                </c:pt>
                <c:pt idx="911">
                  <c:v>3.6968341000000002E-2</c:v>
                </c:pt>
                <c:pt idx="912">
                  <c:v>4.3777625000000001E-2</c:v>
                </c:pt>
                <c:pt idx="913">
                  <c:v>4.5740319000000002E-2</c:v>
                </c:pt>
                <c:pt idx="914">
                  <c:v>4.5049700999999998E-2</c:v>
                </c:pt>
                <c:pt idx="915">
                  <c:v>2.9083380999999998E-2</c:v>
                </c:pt>
                <c:pt idx="916">
                  <c:v>2.1058804E-2</c:v>
                </c:pt>
                <c:pt idx="917">
                  <c:v>2.0175285000000001E-2</c:v>
                </c:pt>
                <c:pt idx="918">
                  <c:v>3.0545282E-2</c:v>
                </c:pt>
                <c:pt idx="919">
                  <c:v>2.6338591000000001E-2</c:v>
                </c:pt>
                <c:pt idx="920">
                  <c:v>1.7301615999999999E-2</c:v>
                </c:pt>
                <c:pt idx="921">
                  <c:v>2.6379019E-2</c:v>
                </c:pt>
                <c:pt idx="922">
                  <c:v>0.42669675099999999</c:v>
                </c:pt>
                <c:pt idx="923">
                  <c:v>0.102595383</c:v>
                </c:pt>
                <c:pt idx="924">
                  <c:v>5.3311420999999998E-2</c:v>
                </c:pt>
                <c:pt idx="925">
                  <c:v>0.135612814</c:v>
                </c:pt>
                <c:pt idx="926">
                  <c:v>0.201091037</c:v>
                </c:pt>
                <c:pt idx="927">
                  <c:v>7.9175965000000001E-2</c:v>
                </c:pt>
                <c:pt idx="928">
                  <c:v>0.10268442699999999</c:v>
                </c:pt>
                <c:pt idx="929">
                  <c:v>0.173834301</c:v>
                </c:pt>
                <c:pt idx="930">
                  <c:v>0.13670141899999999</c:v>
                </c:pt>
                <c:pt idx="931">
                  <c:v>0.13051405099999999</c:v>
                </c:pt>
                <c:pt idx="932">
                  <c:v>0.10519268900000001</c:v>
                </c:pt>
                <c:pt idx="933">
                  <c:v>0.114774154</c:v>
                </c:pt>
                <c:pt idx="934">
                  <c:v>0.13605004800000001</c:v>
                </c:pt>
                <c:pt idx="935">
                  <c:v>0.149202527</c:v>
                </c:pt>
                <c:pt idx="936">
                  <c:v>0.23535130700000001</c:v>
                </c:pt>
                <c:pt idx="937">
                  <c:v>8.0505537000000002E-2</c:v>
                </c:pt>
                <c:pt idx="938">
                  <c:v>0.123685714</c:v>
                </c:pt>
                <c:pt idx="939">
                  <c:v>0.13473099699999999</c:v>
                </c:pt>
                <c:pt idx="940">
                  <c:v>6.2089774E-2</c:v>
                </c:pt>
                <c:pt idx="941">
                  <c:v>4.2007872000000002E-2</c:v>
                </c:pt>
                <c:pt idx="942">
                  <c:v>7.6115086999999998E-2</c:v>
                </c:pt>
                <c:pt idx="943">
                  <c:v>4.6223232000000003E-2</c:v>
                </c:pt>
                <c:pt idx="944">
                  <c:v>4.6737371E-2</c:v>
                </c:pt>
                <c:pt idx="945">
                  <c:v>7.6806846999999998E-2</c:v>
                </c:pt>
                <c:pt idx="946">
                  <c:v>5.8886441999999997E-2</c:v>
                </c:pt>
                <c:pt idx="947">
                  <c:v>5.7675322000000001E-2</c:v>
                </c:pt>
                <c:pt idx="948">
                  <c:v>9.2824603000000006E-2</c:v>
                </c:pt>
                <c:pt idx="949">
                  <c:v>5.7149990999999997E-2</c:v>
                </c:pt>
                <c:pt idx="950">
                  <c:v>3.7368489999999997E-2</c:v>
                </c:pt>
                <c:pt idx="951">
                  <c:v>8.8361600999999998E-2</c:v>
                </c:pt>
                <c:pt idx="952">
                  <c:v>9.6458516999999994E-2</c:v>
                </c:pt>
                <c:pt idx="953">
                  <c:v>0.109719857</c:v>
                </c:pt>
                <c:pt idx="954">
                  <c:v>0.104269419</c:v>
                </c:pt>
                <c:pt idx="955">
                  <c:v>0.11357447900000001</c:v>
                </c:pt>
                <c:pt idx="956">
                  <c:v>6.4776271999999996E-2</c:v>
                </c:pt>
                <c:pt idx="957">
                  <c:v>6.9494214999999998E-2</c:v>
                </c:pt>
                <c:pt idx="958">
                  <c:v>3.5202081000000003E-2</c:v>
                </c:pt>
                <c:pt idx="959">
                  <c:v>5.1647360000000003E-2</c:v>
                </c:pt>
                <c:pt idx="960">
                  <c:v>0.47476937000000002</c:v>
                </c:pt>
                <c:pt idx="961">
                  <c:v>3.3291872E-2</c:v>
                </c:pt>
                <c:pt idx="962">
                  <c:v>0.12769019100000001</c:v>
                </c:pt>
                <c:pt idx="963">
                  <c:v>6.3045990999999996E-2</c:v>
                </c:pt>
                <c:pt idx="964">
                  <c:v>0.10079286</c:v>
                </c:pt>
                <c:pt idx="965">
                  <c:v>7.6812035000000001E-2</c:v>
                </c:pt>
                <c:pt idx="966">
                  <c:v>0.10963914700000001</c:v>
                </c:pt>
                <c:pt idx="967">
                  <c:v>9.6436209999999994E-2</c:v>
                </c:pt>
                <c:pt idx="968">
                  <c:v>8.9087316999999999E-2</c:v>
                </c:pt>
                <c:pt idx="969">
                  <c:v>7.0430765000000006E-2</c:v>
                </c:pt>
                <c:pt idx="970">
                  <c:v>4.2616441999999997E-2</c:v>
                </c:pt>
                <c:pt idx="971">
                  <c:v>4.1951099999999998E-2</c:v>
                </c:pt>
                <c:pt idx="972">
                  <c:v>2.3450543000000001E-2</c:v>
                </c:pt>
                <c:pt idx="973">
                  <c:v>2.8950103000000001E-2</c:v>
                </c:pt>
                <c:pt idx="974">
                  <c:v>3.0518348000000001E-2</c:v>
                </c:pt>
                <c:pt idx="975">
                  <c:v>3.8610430000000001E-2</c:v>
                </c:pt>
                <c:pt idx="976">
                  <c:v>3.5597412000000002E-2</c:v>
                </c:pt>
                <c:pt idx="977">
                  <c:v>2.7787350999999998E-2</c:v>
                </c:pt>
                <c:pt idx="978">
                  <c:v>2.5830373E-2</c:v>
                </c:pt>
                <c:pt idx="979">
                  <c:v>3.1837461999999997E-2</c:v>
                </c:pt>
                <c:pt idx="980">
                  <c:v>3.3539092999999999E-2</c:v>
                </c:pt>
                <c:pt idx="981">
                  <c:v>3.1573192999999999E-2</c:v>
                </c:pt>
                <c:pt idx="982">
                  <c:v>2.5321038000000001E-2</c:v>
                </c:pt>
                <c:pt idx="983">
                  <c:v>6.2908367000000007E-2</c:v>
                </c:pt>
                <c:pt idx="984">
                  <c:v>3.8461066000000002E-2</c:v>
                </c:pt>
                <c:pt idx="985">
                  <c:v>2.5367225E-2</c:v>
                </c:pt>
                <c:pt idx="986">
                  <c:v>6.0500040999999997E-2</c:v>
                </c:pt>
                <c:pt idx="987">
                  <c:v>4.9044465000000002E-2</c:v>
                </c:pt>
                <c:pt idx="988">
                  <c:v>4.4836797999999997E-2</c:v>
                </c:pt>
                <c:pt idx="989">
                  <c:v>3.3606760999999999E-2</c:v>
                </c:pt>
                <c:pt idx="990">
                  <c:v>2.8062209000000001E-2</c:v>
                </c:pt>
                <c:pt idx="991">
                  <c:v>3.2202060999999997E-2</c:v>
                </c:pt>
                <c:pt idx="992">
                  <c:v>1.3874698E-2</c:v>
                </c:pt>
                <c:pt idx="993">
                  <c:v>0.16614132300000001</c:v>
                </c:pt>
                <c:pt idx="994">
                  <c:v>0.57372890399999998</c:v>
                </c:pt>
                <c:pt idx="995">
                  <c:v>7.3025751999999999E-2</c:v>
                </c:pt>
                <c:pt idx="996">
                  <c:v>0.28471988500000001</c:v>
                </c:pt>
                <c:pt idx="997">
                  <c:v>0.26838695499999998</c:v>
                </c:pt>
                <c:pt idx="998">
                  <c:v>9.1026461000000003E-2</c:v>
                </c:pt>
                <c:pt idx="999">
                  <c:v>0.125990991</c:v>
                </c:pt>
                <c:pt idx="1000">
                  <c:v>0.222460035</c:v>
                </c:pt>
                <c:pt idx="1001">
                  <c:v>0.26512561099999998</c:v>
                </c:pt>
                <c:pt idx="1002">
                  <c:v>0.50335876499999999</c:v>
                </c:pt>
                <c:pt idx="1003">
                  <c:v>0.23508789099999999</c:v>
                </c:pt>
                <c:pt idx="1004">
                  <c:v>0.123127006</c:v>
                </c:pt>
                <c:pt idx="1005">
                  <c:v>9.5536326000000005E-2</c:v>
                </c:pt>
                <c:pt idx="1006">
                  <c:v>9.9734201999999994E-2</c:v>
                </c:pt>
                <c:pt idx="1007">
                  <c:v>9.1485061000000006E-2</c:v>
                </c:pt>
                <c:pt idx="1008">
                  <c:v>8.1936419999999996E-2</c:v>
                </c:pt>
                <c:pt idx="1009">
                  <c:v>0.101186233</c:v>
                </c:pt>
                <c:pt idx="1010">
                  <c:v>8.7765393999999997E-2</c:v>
                </c:pt>
                <c:pt idx="1011">
                  <c:v>8.8016408000000004E-2</c:v>
                </c:pt>
                <c:pt idx="1012">
                  <c:v>5.6711853999999999E-2</c:v>
                </c:pt>
                <c:pt idx="1013">
                  <c:v>3.6177046999999997E-2</c:v>
                </c:pt>
                <c:pt idx="1014">
                  <c:v>4.1472770999999999E-2</c:v>
                </c:pt>
                <c:pt idx="1015">
                  <c:v>3.6837289000000002E-2</c:v>
                </c:pt>
                <c:pt idx="1016">
                  <c:v>5.0259433999999999E-2</c:v>
                </c:pt>
                <c:pt idx="1017">
                  <c:v>7.3871518999999997E-2</c:v>
                </c:pt>
                <c:pt idx="1018">
                  <c:v>0.116798205</c:v>
                </c:pt>
                <c:pt idx="1019">
                  <c:v>4.5905476000000001E-2</c:v>
                </c:pt>
                <c:pt idx="1020">
                  <c:v>3.6439752999999998E-2</c:v>
                </c:pt>
                <c:pt idx="1021">
                  <c:v>5.1288472000000002E-2</c:v>
                </c:pt>
                <c:pt idx="1022">
                  <c:v>2.7993339999999999E-2</c:v>
                </c:pt>
                <c:pt idx="1023">
                  <c:v>3.6155445000000001E-2</c:v>
                </c:pt>
                <c:pt idx="1024">
                  <c:v>3.5537510000000001E-2</c:v>
                </c:pt>
                <c:pt idx="1025">
                  <c:v>2.3607645999999999E-2</c:v>
                </c:pt>
                <c:pt idx="1026">
                  <c:v>4.4422561999999999E-2</c:v>
                </c:pt>
                <c:pt idx="1027">
                  <c:v>5.3721425000000003E-2</c:v>
                </c:pt>
                <c:pt idx="1028">
                  <c:v>0.120218055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C2E-4721-AA4E-A41D5B7AEC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212224"/>
        <c:axId val="682215832"/>
      </c:scatterChart>
      <c:valAx>
        <c:axId val="682212224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215832"/>
        <c:crosses val="autoZero"/>
        <c:crossBetween val="midCat"/>
      </c:valAx>
      <c:valAx>
        <c:axId val="682215832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2122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'loss_0.0003-0.001'!$C$1</c:f>
              <c:strCache>
                <c:ptCount val="1"/>
                <c:pt idx="0">
                  <c:v>loss_policy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'loss_0.0003-0.001'!$A$2:$A$1002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'loss_0.0003-0.001'!$C$2:$C$1002</c:f>
              <c:numCache>
                <c:formatCode>General</c:formatCode>
                <c:ptCount val="1001"/>
                <c:pt idx="0">
                  <c:v>0.66779869336348296</c:v>
                </c:pt>
                <c:pt idx="1">
                  <c:v>0.71265665384439303</c:v>
                </c:pt>
                <c:pt idx="2">
                  <c:v>0.66415046613949902</c:v>
                </c:pt>
                <c:pt idx="3">
                  <c:v>0.65253848746671494</c:v>
                </c:pt>
                <c:pt idx="4">
                  <c:v>0.68532942930857299</c:v>
                </c:pt>
                <c:pt idx="5">
                  <c:v>0.60427551095684295</c:v>
                </c:pt>
                <c:pt idx="6">
                  <c:v>0.66461862307606301</c:v>
                </c:pt>
                <c:pt idx="7">
                  <c:v>0.58561638825469498</c:v>
                </c:pt>
                <c:pt idx="8">
                  <c:v>0.59700197146998502</c:v>
                </c:pt>
                <c:pt idx="9">
                  <c:v>0.53744374829180097</c:v>
                </c:pt>
                <c:pt idx="10">
                  <c:v>0.60363767178435002</c:v>
                </c:pt>
                <c:pt idx="11">
                  <c:v>0.56319888134797402</c:v>
                </c:pt>
                <c:pt idx="12">
                  <c:v>0.33168698996305401</c:v>
                </c:pt>
                <c:pt idx="13">
                  <c:v>0.53764449485710597</c:v>
                </c:pt>
                <c:pt idx="14">
                  <c:v>0.41315480023622497</c:v>
                </c:pt>
                <c:pt idx="15">
                  <c:v>0.50246640046437496</c:v>
                </c:pt>
                <c:pt idx="16">
                  <c:v>0.46865346495594201</c:v>
                </c:pt>
                <c:pt idx="17">
                  <c:v>0.46996863981088</c:v>
                </c:pt>
                <c:pt idx="18">
                  <c:v>0.79549325569983398</c:v>
                </c:pt>
                <c:pt idx="19">
                  <c:v>0.51698667217384597</c:v>
                </c:pt>
                <c:pt idx="20">
                  <c:v>0.46298895776271798</c:v>
                </c:pt>
                <c:pt idx="21">
                  <c:v>0.40546214106408002</c:v>
                </c:pt>
                <c:pt idx="22">
                  <c:v>0.122980374842882</c:v>
                </c:pt>
                <c:pt idx="23">
                  <c:v>0.57911670846598395</c:v>
                </c:pt>
                <c:pt idx="24">
                  <c:v>0.25289604109194502</c:v>
                </c:pt>
                <c:pt idx="25">
                  <c:v>0.39294652309682598</c:v>
                </c:pt>
                <c:pt idx="26">
                  <c:v>0.62640782282687701</c:v>
                </c:pt>
                <c:pt idx="27">
                  <c:v>7.6876887785536904E-2</c:v>
                </c:pt>
                <c:pt idx="28">
                  <c:v>0.36950612833930302</c:v>
                </c:pt>
                <c:pt idx="29">
                  <c:v>0.427983600625091</c:v>
                </c:pt>
                <c:pt idx="30">
                  <c:v>0.673755852806874</c:v>
                </c:pt>
                <c:pt idx="31">
                  <c:v>0.67451967733601703</c:v>
                </c:pt>
                <c:pt idx="32">
                  <c:v>0.69634677655994803</c:v>
                </c:pt>
                <c:pt idx="33">
                  <c:v>0.42549894849459302</c:v>
                </c:pt>
                <c:pt idx="34">
                  <c:v>0.33148297667503301</c:v>
                </c:pt>
                <c:pt idx="35">
                  <c:v>0.26524425297975501</c:v>
                </c:pt>
                <c:pt idx="36">
                  <c:v>0.527124415338039</c:v>
                </c:pt>
                <c:pt idx="37">
                  <c:v>0.29818416800763797</c:v>
                </c:pt>
                <c:pt idx="38">
                  <c:v>0.197228888049721</c:v>
                </c:pt>
                <c:pt idx="39">
                  <c:v>0.29890585690736698</c:v>
                </c:pt>
                <c:pt idx="40">
                  <c:v>0.119161215921243</c:v>
                </c:pt>
                <c:pt idx="41">
                  <c:v>0.75136362761259001</c:v>
                </c:pt>
                <c:pt idx="42">
                  <c:v>0.34655264351102999</c:v>
                </c:pt>
                <c:pt idx="43">
                  <c:v>0.13730410238106999</c:v>
                </c:pt>
                <c:pt idx="44">
                  <c:v>0.56540585979819302</c:v>
                </c:pt>
                <c:pt idx="45">
                  <c:v>0.378922871417469</c:v>
                </c:pt>
                <c:pt idx="46">
                  <c:v>6.3077910803258405E-2</c:v>
                </c:pt>
                <c:pt idx="47">
                  <c:v>5.1319363526999902E-2</c:v>
                </c:pt>
                <c:pt idx="48">
                  <c:v>4.7623785833517701E-2</c:v>
                </c:pt>
                <c:pt idx="49">
                  <c:v>0.42383175550235602</c:v>
                </c:pt>
                <c:pt idx="50">
                  <c:v>4.2168302927166203E-2</c:v>
                </c:pt>
                <c:pt idx="51">
                  <c:v>0.38032613570491403</c:v>
                </c:pt>
                <c:pt idx="52">
                  <c:v>4.1878506541252102E-2</c:v>
                </c:pt>
                <c:pt idx="53">
                  <c:v>4.3601022412379502E-2</c:v>
                </c:pt>
                <c:pt idx="54">
                  <c:v>0.69901020960374305</c:v>
                </c:pt>
                <c:pt idx="55">
                  <c:v>3.6104506679943603E-2</c:v>
                </c:pt>
                <c:pt idx="56">
                  <c:v>3.9914448745548697E-2</c:v>
                </c:pt>
                <c:pt idx="57">
                  <c:v>0.37755820602178503</c:v>
                </c:pt>
                <c:pt idx="58">
                  <c:v>0.42835506633855402</c:v>
                </c:pt>
                <c:pt idx="59">
                  <c:v>0.411779824644327</c:v>
                </c:pt>
                <c:pt idx="60">
                  <c:v>3.5369618396673803E-2</c:v>
                </c:pt>
                <c:pt idx="61">
                  <c:v>0.601787860815723</c:v>
                </c:pt>
                <c:pt idx="62">
                  <c:v>4.5970186125486999E-2</c:v>
                </c:pt>
                <c:pt idx="63">
                  <c:v>0.86366478794000301</c:v>
                </c:pt>
                <c:pt idx="64">
                  <c:v>0.66625843096810999</c:v>
                </c:pt>
                <c:pt idx="65">
                  <c:v>0.23062696331180599</c:v>
                </c:pt>
                <c:pt idx="66">
                  <c:v>0.99636606930289395</c:v>
                </c:pt>
                <c:pt idx="67">
                  <c:v>0.16769211390055699</c:v>
                </c:pt>
                <c:pt idx="68">
                  <c:v>0.42257006445692602</c:v>
                </c:pt>
                <c:pt idx="69">
                  <c:v>0.66093054134398699</c:v>
                </c:pt>
                <c:pt idx="70">
                  <c:v>0.255010181572288</c:v>
                </c:pt>
                <c:pt idx="71">
                  <c:v>0.77587773103732605</c:v>
                </c:pt>
                <c:pt idx="72">
                  <c:v>0.33271765641190698</c:v>
                </c:pt>
                <c:pt idx="73">
                  <c:v>0.45954641886055397</c:v>
                </c:pt>
                <c:pt idx="74">
                  <c:v>0.42848478071391499</c:v>
                </c:pt>
                <c:pt idx="75">
                  <c:v>0.41103750932961702</c:v>
                </c:pt>
                <c:pt idx="76">
                  <c:v>0.585904306074714</c:v>
                </c:pt>
                <c:pt idx="77">
                  <c:v>0.41202117614447997</c:v>
                </c:pt>
                <c:pt idx="78">
                  <c:v>0.81704222112893998</c:v>
                </c:pt>
                <c:pt idx="79">
                  <c:v>0.65446304108785502</c:v>
                </c:pt>
                <c:pt idx="80">
                  <c:v>0.53161258755191598</c:v>
                </c:pt>
                <c:pt idx="81">
                  <c:v>0.43000430696540398</c:v>
                </c:pt>
                <c:pt idx="82">
                  <c:v>0.25611106625625002</c:v>
                </c:pt>
                <c:pt idx="83">
                  <c:v>0.26226913481950698</c:v>
                </c:pt>
                <c:pt idx="84">
                  <c:v>8.2452761807612004E-2</c:v>
                </c:pt>
                <c:pt idx="85">
                  <c:v>6.4368620100948501E-2</c:v>
                </c:pt>
                <c:pt idx="86">
                  <c:v>6.1514707049354897E-2</c:v>
                </c:pt>
                <c:pt idx="87">
                  <c:v>0.32393201291561102</c:v>
                </c:pt>
                <c:pt idx="88">
                  <c:v>5.06652878183457E-2</c:v>
                </c:pt>
                <c:pt idx="89">
                  <c:v>4.5750818732712001E-2</c:v>
                </c:pt>
                <c:pt idx="90">
                  <c:v>0.244827118515968</c:v>
                </c:pt>
                <c:pt idx="91">
                  <c:v>0.17577496518126901</c:v>
                </c:pt>
                <c:pt idx="92">
                  <c:v>3.7311198888346497E-2</c:v>
                </c:pt>
                <c:pt idx="93">
                  <c:v>0.66012553770893301</c:v>
                </c:pt>
                <c:pt idx="94">
                  <c:v>0.54138572147736896</c:v>
                </c:pt>
                <c:pt idx="95">
                  <c:v>3.1737052266382501E-2</c:v>
                </c:pt>
                <c:pt idx="96">
                  <c:v>0.98070461057465097</c:v>
                </c:pt>
                <c:pt idx="97">
                  <c:v>0.40676832851022399</c:v>
                </c:pt>
                <c:pt idx="98">
                  <c:v>3.01294483111373E-2</c:v>
                </c:pt>
                <c:pt idx="99">
                  <c:v>2.48654587711724E-2</c:v>
                </c:pt>
                <c:pt idx="100">
                  <c:v>0.37169907335191898</c:v>
                </c:pt>
                <c:pt idx="101">
                  <c:v>1.93475125706754E-2</c:v>
                </c:pt>
                <c:pt idx="102">
                  <c:v>0.49158472862417002</c:v>
                </c:pt>
                <c:pt idx="103">
                  <c:v>0.65376303341472497</c:v>
                </c:pt>
                <c:pt idx="104">
                  <c:v>1.14748440418124E-2</c:v>
                </c:pt>
                <c:pt idx="105">
                  <c:v>1.0360604921717999E-2</c:v>
                </c:pt>
                <c:pt idx="106">
                  <c:v>0.47856010640680302</c:v>
                </c:pt>
                <c:pt idx="107">
                  <c:v>0.38030731983375299</c:v>
                </c:pt>
                <c:pt idx="108">
                  <c:v>0.48592864336784503</c:v>
                </c:pt>
                <c:pt idx="109">
                  <c:v>0.27797966888174402</c:v>
                </c:pt>
                <c:pt idx="110">
                  <c:v>-9.6185547040982308E-3</c:v>
                </c:pt>
                <c:pt idx="111">
                  <c:v>0.66527273505926099</c:v>
                </c:pt>
                <c:pt idx="112">
                  <c:v>0.35776651490272698</c:v>
                </c:pt>
                <c:pt idx="113">
                  <c:v>0.48573145994239197</c:v>
                </c:pt>
                <c:pt idx="114">
                  <c:v>0.43277230144788797</c:v>
                </c:pt>
                <c:pt idx="115">
                  <c:v>1.0132516644895</c:v>
                </c:pt>
                <c:pt idx="116">
                  <c:v>0.61108396244807195</c:v>
                </c:pt>
                <c:pt idx="117">
                  <c:v>0.58219795972108801</c:v>
                </c:pt>
                <c:pt idx="118">
                  <c:v>0.58169949125675902</c:v>
                </c:pt>
                <c:pt idx="119">
                  <c:v>0.55704236637662896</c:v>
                </c:pt>
                <c:pt idx="120">
                  <c:v>0.55618785747459898</c:v>
                </c:pt>
                <c:pt idx="121">
                  <c:v>0.51939635249701399</c:v>
                </c:pt>
                <c:pt idx="122">
                  <c:v>0.57400055094198699</c:v>
                </c:pt>
                <c:pt idx="123">
                  <c:v>0.47908054555163598</c:v>
                </c:pt>
                <c:pt idx="124">
                  <c:v>0.44579455120996903</c:v>
                </c:pt>
                <c:pt idx="125">
                  <c:v>0.34078771207067698</c:v>
                </c:pt>
                <c:pt idx="126">
                  <c:v>0.53575757252318501</c:v>
                </c:pt>
                <c:pt idx="127">
                  <c:v>0.42062659019773602</c:v>
                </c:pt>
                <c:pt idx="128">
                  <c:v>0.41218329519033398</c:v>
                </c:pt>
                <c:pt idx="129">
                  <c:v>0.491867493741311</c:v>
                </c:pt>
                <c:pt idx="130">
                  <c:v>0.479432315230369</c:v>
                </c:pt>
                <c:pt idx="131">
                  <c:v>0.573212238795617</c:v>
                </c:pt>
                <c:pt idx="132">
                  <c:v>0.51269069314002902</c:v>
                </c:pt>
                <c:pt idx="133">
                  <c:v>0.53873444701495898</c:v>
                </c:pt>
                <c:pt idx="134">
                  <c:v>0.49250769987702298</c:v>
                </c:pt>
                <c:pt idx="135">
                  <c:v>0.45542805269360498</c:v>
                </c:pt>
                <c:pt idx="136">
                  <c:v>0.30111772961476202</c:v>
                </c:pt>
                <c:pt idx="137">
                  <c:v>0.38614380618350302</c:v>
                </c:pt>
                <c:pt idx="138">
                  <c:v>0.47584316173666402</c:v>
                </c:pt>
                <c:pt idx="139">
                  <c:v>0.501326110959053</c:v>
                </c:pt>
                <c:pt idx="140">
                  <c:v>0.551092408597469</c:v>
                </c:pt>
                <c:pt idx="141">
                  <c:v>0.42650258884980102</c:v>
                </c:pt>
                <c:pt idx="142">
                  <c:v>0.40586838954024801</c:v>
                </c:pt>
                <c:pt idx="143">
                  <c:v>0.37651017443700202</c:v>
                </c:pt>
                <c:pt idx="144">
                  <c:v>0.31110840812325402</c:v>
                </c:pt>
                <c:pt idx="145">
                  <c:v>0.350656463040245</c:v>
                </c:pt>
                <c:pt idx="146">
                  <c:v>0.558663794054434</c:v>
                </c:pt>
                <c:pt idx="147">
                  <c:v>0.50813547464517395</c:v>
                </c:pt>
                <c:pt idx="148">
                  <c:v>0.65757485013455097</c:v>
                </c:pt>
                <c:pt idx="149">
                  <c:v>0.49889159415449402</c:v>
                </c:pt>
                <c:pt idx="150">
                  <c:v>0.38187228820540597</c:v>
                </c:pt>
                <c:pt idx="151">
                  <c:v>0.64097399501637897</c:v>
                </c:pt>
                <c:pt idx="152">
                  <c:v>0.636477766647225</c:v>
                </c:pt>
                <c:pt idx="153">
                  <c:v>0.58936089559875604</c:v>
                </c:pt>
                <c:pt idx="154">
                  <c:v>0.48962147644272502</c:v>
                </c:pt>
                <c:pt idx="155">
                  <c:v>0.48299483872122201</c:v>
                </c:pt>
                <c:pt idx="156">
                  <c:v>0.34533205827077201</c:v>
                </c:pt>
                <c:pt idx="157">
                  <c:v>0.50767886059151701</c:v>
                </c:pt>
                <c:pt idx="158">
                  <c:v>0.49948417006627299</c:v>
                </c:pt>
                <c:pt idx="159">
                  <c:v>0.325102872215211</c:v>
                </c:pt>
                <c:pt idx="160">
                  <c:v>0.42336693629622402</c:v>
                </c:pt>
                <c:pt idx="161">
                  <c:v>0.42301488481462002</c:v>
                </c:pt>
                <c:pt idx="162">
                  <c:v>0.45609002411365501</c:v>
                </c:pt>
                <c:pt idx="163">
                  <c:v>0.39650740187901701</c:v>
                </c:pt>
                <c:pt idx="164">
                  <c:v>0.43563133913737001</c:v>
                </c:pt>
                <c:pt idx="165">
                  <c:v>0.47080914699114201</c:v>
                </c:pt>
                <c:pt idx="166">
                  <c:v>0.45006200395248502</c:v>
                </c:pt>
                <c:pt idx="167">
                  <c:v>0.44125045920318001</c:v>
                </c:pt>
                <c:pt idx="168">
                  <c:v>0.443114227429032</c:v>
                </c:pt>
                <c:pt idx="169">
                  <c:v>0.37804534874464302</c:v>
                </c:pt>
                <c:pt idx="170">
                  <c:v>0.404337795078754</c:v>
                </c:pt>
                <c:pt idx="171">
                  <c:v>0.40140773426918702</c:v>
                </c:pt>
                <c:pt idx="172">
                  <c:v>0.43513952561750402</c:v>
                </c:pt>
                <c:pt idx="173">
                  <c:v>0.41635784506797702</c:v>
                </c:pt>
                <c:pt idx="174">
                  <c:v>0.40782802069888302</c:v>
                </c:pt>
                <c:pt idx="175">
                  <c:v>0.48081167680876502</c:v>
                </c:pt>
                <c:pt idx="176">
                  <c:v>0.42105551696913202</c:v>
                </c:pt>
                <c:pt idx="177">
                  <c:v>0.40931731323401099</c:v>
                </c:pt>
                <c:pt idx="178">
                  <c:v>0.46246188585875397</c:v>
                </c:pt>
                <c:pt idx="179">
                  <c:v>0.42630841883650999</c:v>
                </c:pt>
                <c:pt idx="180">
                  <c:v>0.46119634988831298</c:v>
                </c:pt>
                <c:pt idx="181">
                  <c:v>0.41825248521787101</c:v>
                </c:pt>
                <c:pt idx="182">
                  <c:v>0.40880765406222103</c:v>
                </c:pt>
                <c:pt idx="183">
                  <c:v>0.44670240434466801</c:v>
                </c:pt>
                <c:pt idx="184">
                  <c:v>0.37154752548251802</c:v>
                </c:pt>
                <c:pt idx="185">
                  <c:v>0.42867009213992502</c:v>
                </c:pt>
                <c:pt idx="186">
                  <c:v>0.42601881749354797</c:v>
                </c:pt>
                <c:pt idx="187">
                  <c:v>0.39916443838565402</c:v>
                </c:pt>
                <c:pt idx="188">
                  <c:v>0.44118489138782002</c:v>
                </c:pt>
                <c:pt idx="189">
                  <c:v>0.440319121504823</c:v>
                </c:pt>
                <c:pt idx="190">
                  <c:v>0.32348207331129403</c:v>
                </c:pt>
                <c:pt idx="191">
                  <c:v>0.37950484809698498</c:v>
                </c:pt>
                <c:pt idx="192">
                  <c:v>0.46792289775542201</c:v>
                </c:pt>
                <c:pt idx="193">
                  <c:v>0.20823746298750201</c:v>
                </c:pt>
                <c:pt idx="194">
                  <c:v>0.27537458859108099</c:v>
                </c:pt>
                <c:pt idx="195">
                  <c:v>0.39455701124209602</c:v>
                </c:pt>
                <c:pt idx="196">
                  <c:v>0.395568623937465</c:v>
                </c:pt>
                <c:pt idx="197">
                  <c:v>0.36688850778672399</c:v>
                </c:pt>
                <c:pt idx="198">
                  <c:v>0.31931280073794399</c:v>
                </c:pt>
                <c:pt idx="199">
                  <c:v>0.39972925335168802</c:v>
                </c:pt>
                <c:pt idx="200">
                  <c:v>0.29806473036851</c:v>
                </c:pt>
                <c:pt idx="201">
                  <c:v>0.38588957651518202</c:v>
                </c:pt>
                <c:pt idx="202">
                  <c:v>0.344593088246054</c:v>
                </c:pt>
                <c:pt idx="203">
                  <c:v>0.38028642679522701</c:v>
                </c:pt>
                <c:pt idx="204">
                  <c:v>0.34069609310891802</c:v>
                </c:pt>
                <c:pt idx="205">
                  <c:v>0.36529845921766102</c:v>
                </c:pt>
                <c:pt idx="206">
                  <c:v>0.35100067000497398</c:v>
                </c:pt>
                <c:pt idx="207">
                  <c:v>0.33684234211550002</c:v>
                </c:pt>
                <c:pt idx="208">
                  <c:v>0.34015112146735099</c:v>
                </c:pt>
                <c:pt idx="209">
                  <c:v>0.35267982315272001</c:v>
                </c:pt>
                <c:pt idx="210">
                  <c:v>0.348192463050017</c:v>
                </c:pt>
                <c:pt idx="211">
                  <c:v>0.319981386264165</c:v>
                </c:pt>
                <c:pt idx="212">
                  <c:v>0.35753562897443703</c:v>
                </c:pt>
                <c:pt idx="213">
                  <c:v>0.35572430542830702</c:v>
                </c:pt>
                <c:pt idx="214">
                  <c:v>0.340908009497845</c:v>
                </c:pt>
                <c:pt idx="215">
                  <c:v>0.28957407664069301</c:v>
                </c:pt>
                <c:pt idx="216">
                  <c:v>0.23617802280932601</c:v>
                </c:pt>
                <c:pt idx="217">
                  <c:v>4.2291451245546298E-3</c:v>
                </c:pt>
                <c:pt idx="218">
                  <c:v>0.25749311110247702</c:v>
                </c:pt>
                <c:pt idx="219">
                  <c:v>0.34338398249819801</c:v>
                </c:pt>
                <c:pt idx="220">
                  <c:v>0.32650870665048098</c:v>
                </c:pt>
                <c:pt idx="221">
                  <c:v>0.29517523379161398</c:v>
                </c:pt>
                <c:pt idx="222">
                  <c:v>0.33054252643440202</c:v>
                </c:pt>
                <c:pt idx="223">
                  <c:v>0.30467503996832002</c:v>
                </c:pt>
                <c:pt idx="224">
                  <c:v>0.29147229786030898</c:v>
                </c:pt>
                <c:pt idx="225">
                  <c:v>0.356185775366611</c:v>
                </c:pt>
                <c:pt idx="226">
                  <c:v>0.29772612786498498</c:v>
                </c:pt>
                <c:pt idx="227">
                  <c:v>0.26752403136342701</c:v>
                </c:pt>
                <c:pt idx="228">
                  <c:v>0.27090078250815403</c:v>
                </c:pt>
                <c:pt idx="229">
                  <c:v>0.28913928651992099</c:v>
                </c:pt>
                <c:pt idx="230">
                  <c:v>0.31448320981386702</c:v>
                </c:pt>
                <c:pt idx="231">
                  <c:v>0.29843774842547899</c:v>
                </c:pt>
                <c:pt idx="232">
                  <c:v>0.30723522293555999</c:v>
                </c:pt>
                <c:pt idx="233">
                  <c:v>0.29764703276256699</c:v>
                </c:pt>
                <c:pt idx="234">
                  <c:v>0.28448963441675701</c:v>
                </c:pt>
                <c:pt idx="235">
                  <c:v>0.29977159647803198</c:v>
                </c:pt>
                <c:pt idx="236">
                  <c:v>0.29013863895778302</c:v>
                </c:pt>
                <c:pt idx="237">
                  <c:v>0.24151580195341699</c:v>
                </c:pt>
                <c:pt idx="238">
                  <c:v>0.249511486258019</c:v>
                </c:pt>
                <c:pt idx="239">
                  <c:v>0.25676665263193998</c:v>
                </c:pt>
                <c:pt idx="240">
                  <c:v>0.28184337562157002</c:v>
                </c:pt>
                <c:pt idx="241">
                  <c:v>0.25098417488237201</c:v>
                </c:pt>
                <c:pt idx="242">
                  <c:v>0.25688893869519203</c:v>
                </c:pt>
                <c:pt idx="243">
                  <c:v>0.23057465093291299</c:v>
                </c:pt>
                <c:pt idx="244">
                  <c:v>0.235571034252643</c:v>
                </c:pt>
                <c:pt idx="245">
                  <c:v>0.21894084967465799</c:v>
                </c:pt>
                <c:pt idx="246">
                  <c:v>0.176941705958193</c:v>
                </c:pt>
                <c:pt idx="247">
                  <c:v>0.15414604706395599</c:v>
                </c:pt>
                <c:pt idx="248">
                  <c:v>1.37590301622237E-2</c:v>
                </c:pt>
                <c:pt idx="249">
                  <c:v>6.7272619848760401E-2</c:v>
                </c:pt>
                <c:pt idx="250">
                  <c:v>-3.6650940589606697E-2</c:v>
                </c:pt>
                <c:pt idx="251">
                  <c:v>0.26680549210566401</c:v>
                </c:pt>
                <c:pt idx="252">
                  <c:v>0.19623589362780799</c:v>
                </c:pt>
                <c:pt idx="253">
                  <c:v>0.38952904874863797</c:v>
                </c:pt>
                <c:pt idx="254">
                  <c:v>0.43372822413221002</c:v>
                </c:pt>
                <c:pt idx="255">
                  <c:v>0.44171787339907398</c:v>
                </c:pt>
                <c:pt idx="256">
                  <c:v>0.348402209579944</c:v>
                </c:pt>
                <c:pt idx="257">
                  <c:v>0.42198145142398202</c:v>
                </c:pt>
                <c:pt idx="258">
                  <c:v>0.279117093654349</c:v>
                </c:pt>
                <c:pt idx="259">
                  <c:v>0.215089690006737</c:v>
                </c:pt>
                <c:pt idx="260">
                  <c:v>0.26381200605205102</c:v>
                </c:pt>
                <c:pt idx="261">
                  <c:v>0.79573466861620501</c:v>
                </c:pt>
                <c:pt idx="262">
                  <c:v>7.9096181174883401E-2</c:v>
                </c:pt>
                <c:pt idx="263">
                  <c:v>-2.13778822217136E-2</c:v>
                </c:pt>
                <c:pt idx="264">
                  <c:v>0.73534041179698795</c:v>
                </c:pt>
                <c:pt idx="265">
                  <c:v>5.35810861461372E-2</c:v>
                </c:pt>
                <c:pt idx="266">
                  <c:v>0.31251210744420999</c:v>
                </c:pt>
                <c:pt idx="267">
                  <c:v>0.249810521461197</c:v>
                </c:pt>
                <c:pt idx="268">
                  <c:v>0.280753037240356</c:v>
                </c:pt>
                <c:pt idx="269">
                  <c:v>0.21589636796523001</c:v>
                </c:pt>
                <c:pt idx="270">
                  <c:v>0.23302866925680299</c:v>
                </c:pt>
                <c:pt idx="271">
                  <c:v>0.26375719606876302</c:v>
                </c:pt>
                <c:pt idx="272">
                  <c:v>0.29244588948786199</c:v>
                </c:pt>
                <c:pt idx="273">
                  <c:v>0.20348037866254601</c:v>
                </c:pt>
                <c:pt idx="274">
                  <c:v>0.20684840260394599</c:v>
                </c:pt>
                <c:pt idx="275">
                  <c:v>0.20680142007768099</c:v>
                </c:pt>
                <c:pt idx="276">
                  <c:v>0.21797662556526201</c:v>
                </c:pt>
                <c:pt idx="277">
                  <c:v>0.25645808901754202</c:v>
                </c:pt>
                <c:pt idx="278">
                  <c:v>0.21414648246718501</c:v>
                </c:pt>
                <c:pt idx="279">
                  <c:v>0.252511540035668</c:v>
                </c:pt>
                <c:pt idx="280">
                  <c:v>0.18492092015379499</c:v>
                </c:pt>
                <c:pt idx="281">
                  <c:v>0.19553223663630501</c:v>
                </c:pt>
                <c:pt idx="282">
                  <c:v>0.213219274338838</c:v>
                </c:pt>
                <c:pt idx="283">
                  <c:v>0.219120291061699</c:v>
                </c:pt>
                <c:pt idx="284">
                  <c:v>0.238644964993</c:v>
                </c:pt>
                <c:pt idx="285">
                  <c:v>0.23944637209696801</c:v>
                </c:pt>
                <c:pt idx="286">
                  <c:v>0.19957236881600601</c:v>
                </c:pt>
                <c:pt idx="287">
                  <c:v>0.17691141511091801</c:v>
                </c:pt>
                <c:pt idx="288">
                  <c:v>0.22062232084863301</c:v>
                </c:pt>
                <c:pt idx="289">
                  <c:v>0.188969374323324</c:v>
                </c:pt>
                <c:pt idx="290">
                  <c:v>0.217065796438554</c:v>
                </c:pt>
                <c:pt idx="291">
                  <c:v>0.157285338379442</c:v>
                </c:pt>
                <c:pt idx="292">
                  <c:v>0.18996965331988799</c:v>
                </c:pt>
                <c:pt idx="293">
                  <c:v>0.17046659041051401</c:v>
                </c:pt>
                <c:pt idx="294">
                  <c:v>0.18694022849838099</c:v>
                </c:pt>
                <c:pt idx="295">
                  <c:v>0.159532549295653</c:v>
                </c:pt>
                <c:pt idx="296">
                  <c:v>0.170241731742862</c:v>
                </c:pt>
                <c:pt idx="297">
                  <c:v>0.17507423131059599</c:v>
                </c:pt>
                <c:pt idx="298">
                  <c:v>0.199686233956447</c:v>
                </c:pt>
                <c:pt idx="299">
                  <c:v>7.5908990256721098E-2</c:v>
                </c:pt>
                <c:pt idx="300">
                  <c:v>0.138207424010726</c:v>
                </c:pt>
                <c:pt idx="301">
                  <c:v>0.16389352483251499</c:v>
                </c:pt>
                <c:pt idx="302">
                  <c:v>0.19275403982610401</c:v>
                </c:pt>
                <c:pt idx="303">
                  <c:v>0.151056281683983</c:v>
                </c:pt>
                <c:pt idx="304">
                  <c:v>0.24028369622632201</c:v>
                </c:pt>
                <c:pt idx="305">
                  <c:v>0.146733115263425</c:v>
                </c:pt>
                <c:pt idx="306">
                  <c:v>0.180622134315085</c:v>
                </c:pt>
                <c:pt idx="307">
                  <c:v>2.19549830918284E-2</c:v>
                </c:pt>
                <c:pt idx="308">
                  <c:v>0.101391863684901</c:v>
                </c:pt>
                <c:pt idx="309">
                  <c:v>0.30634740274399502</c:v>
                </c:pt>
                <c:pt idx="310">
                  <c:v>0.26161281696774702</c:v>
                </c:pt>
                <c:pt idx="311">
                  <c:v>-6.7820112326774998E-2</c:v>
                </c:pt>
                <c:pt idx="312">
                  <c:v>0.74279785638030305</c:v>
                </c:pt>
                <c:pt idx="313">
                  <c:v>0.72755786790870702</c:v>
                </c:pt>
                <c:pt idx="314">
                  <c:v>0.14292170987262001</c:v>
                </c:pt>
                <c:pt idx="315">
                  <c:v>0.21731429198576499</c:v>
                </c:pt>
                <c:pt idx="316">
                  <c:v>8.9201504556352604E-2</c:v>
                </c:pt>
                <c:pt idx="317">
                  <c:v>7.5821960892062598E-2</c:v>
                </c:pt>
                <c:pt idx="318">
                  <c:v>0.101994881168694</c:v>
                </c:pt>
                <c:pt idx="319">
                  <c:v>4.9438742856727898E-2</c:v>
                </c:pt>
                <c:pt idx="320">
                  <c:v>0.168798281893595</c:v>
                </c:pt>
                <c:pt idx="321">
                  <c:v>0.10959422206333599</c:v>
                </c:pt>
                <c:pt idx="322">
                  <c:v>0.14551021324439001</c:v>
                </c:pt>
                <c:pt idx="323">
                  <c:v>0.15746792673510099</c:v>
                </c:pt>
                <c:pt idx="324">
                  <c:v>0.10689826287893101</c:v>
                </c:pt>
                <c:pt idx="325">
                  <c:v>0.113119355722458</c:v>
                </c:pt>
                <c:pt idx="326">
                  <c:v>4.9716986040328801E-2</c:v>
                </c:pt>
                <c:pt idx="327">
                  <c:v>0.108243635594496</c:v>
                </c:pt>
                <c:pt idx="328">
                  <c:v>7.3555620604573796E-2</c:v>
                </c:pt>
                <c:pt idx="329">
                  <c:v>7.3866641866193405E-2</c:v>
                </c:pt>
                <c:pt idx="330">
                  <c:v>6.8304774491116396E-2</c:v>
                </c:pt>
                <c:pt idx="331">
                  <c:v>6.9448615475266706E-2</c:v>
                </c:pt>
                <c:pt idx="332">
                  <c:v>-2.4292388335303498E-2</c:v>
                </c:pt>
                <c:pt idx="333">
                  <c:v>8.5801290127080904E-2</c:v>
                </c:pt>
                <c:pt idx="334">
                  <c:v>3.0882539826827898E-2</c:v>
                </c:pt>
                <c:pt idx="335">
                  <c:v>8.4329570875366397E-2</c:v>
                </c:pt>
                <c:pt idx="336">
                  <c:v>7.0751016166199096E-2</c:v>
                </c:pt>
                <c:pt idx="337">
                  <c:v>4.0748104731720199E-2</c:v>
                </c:pt>
                <c:pt idx="338">
                  <c:v>-4.9873722838431903E-2</c:v>
                </c:pt>
                <c:pt idx="339">
                  <c:v>-1.5812512148510299E-2</c:v>
                </c:pt>
                <c:pt idx="340">
                  <c:v>0.13601427472063399</c:v>
                </c:pt>
                <c:pt idx="341">
                  <c:v>-1.20271637873805E-2</c:v>
                </c:pt>
                <c:pt idx="342">
                  <c:v>9.5258660643900595E-2</c:v>
                </c:pt>
                <c:pt idx="343">
                  <c:v>0.1030535466339</c:v>
                </c:pt>
                <c:pt idx="344">
                  <c:v>9.8682213930020996E-2</c:v>
                </c:pt>
                <c:pt idx="345">
                  <c:v>2.0697176395303898E-2</c:v>
                </c:pt>
                <c:pt idx="346">
                  <c:v>5.5472142856353802E-2</c:v>
                </c:pt>
                <c:pt idx="347">
                  <c:v>-6.6103934587394102E-3</c:v>
                </c:pt>
                <c:pt idx="348">
                  <c:v>2.6910164634557001E-3</c:v>
                </c:pt>
                <c:pt idx="349">
                  <c:v>-3.8227187847164799E-3</c:v>
                </c:pt>
                <c:pt idx="350">
                  <c:v>-2.1079272072871798E-2</c:v>
                </c:pt>
                <c:pt idx="351">
                  <c:v>-8.2021864003590503E-2</c:v>
                </c:pt>
                <c:pt idx="352">
                  <c:v>4.2332984825646701E-2</c:v>
                </c:pt>
                <c:pt idx="353">
                  <c:v>4.6893335660711501E-2</c:v>
                </c:pt>
                <c:pt idx="354">
                  <c:v>5.85137576634766E-2</c:v>
                </c:pt>
                <c:pt idx="355">
                  <c:v>6.5652225768336805E-2</c:v>
                </c:pt>
                <c:pt idx="356">
                  <c:v>5.4284460911596201E-2</c:v>
                </c:pt>
                <c:pt idx="357">
                  <c:v>6.23521395374406E-2</c:v>
                </c:pt>
                <c:pt idx="358">
                  <c:v>4.81653739785761E-2</c:v>
                </c:pt>
                <c:pt idx="359">
                  <c:v>7.3433086542036397E-2</c:v>
                </c:pt>
                <c:pt idx="360">
                  <c:v>-2.1069879556827199E-3</c:v>
                </c:pt>
                <c:pt idx="361">
                  <c:v>-6.0731736200978E-2</c:v>
                </c:pt>
                <c:pt idx="362">
                  <c:v>4.3379904045238997E-2</c:v>
                </c:pt>
                <c:pt idx="363">
                  <c:v>7.9730409995973694E-2</c:v>
                </c:pt>
                <c:pt idx="364">
                  <c:v>4.69646150554517E-2</c:v>
                </c:pt>
                <c:pt idx="365">
                  <c:v>0.101928601735913</c:v>
                </c:pt>
                <c:pt idx="366">
                  <c:v>8.7301973335332003E-2</c:v>
                </c:pt>
                <c:pt idx="367">
                  <c:v>0.26768449290345098</c:v>
                </c:pt>
                <c:pt idx="368">
                  <c:v>0.109872461079117</c:v>
                </c:pt>
                <c:pt idx="369">
                  <c:v>-2.33185867447211E-2</c:v>
                </c:pt>
                <c:pt idx="370">
                  <c:v>3.1175937263193301E-2</c:v>
                </c:pt>
                <c:pt idx="371">
                  <c:v>2.1077596624320901E-2</c:v>
                </c:pt>
                <c:pt idx="372">
                  <c:v>3.04586812039075E-2</c:v>
                </c:pt>
                <c:pt idx="373">
                  <c:v>2.14792416404124E-2</c:v>
                </c:pt>
                <c:pt idx="374">
                  <c:v>3.6292972597443698E-2</c:v>
                </c:pt>
                <c:pt idx="375">
                  <c:v>-3.0981802335008898E-2</c:v>
                </c:pt>
                <c:pt idx="376">
                  <c:v>-0.105578408677502</c:v>
                </c:pt>
                <c:pt idx="377">
                  <c:v>-3.3372339233310101E-2</c:v>
                </c:pt>
                <c:pt idx="378">
                  <c:v>1.59701702876766E-2</c:v>
                </c:pt>
                <c:pt idx="379">
                  <c:v>3.84065708266823E-2</c:v>
                </c:pt>
                <c:pt idx="380">
                  <c:v>2.79117431664535E-2</c:v>
                </c:pt>
                <c:pt idx="381">
                  <c:v>6.0698218676387403E-2</c:v>
                </c:pt>
                <c:pt idx="382">
                  <c:v>3.4607787897021701E-2</c:v>
                </c:pt>
                <c:pt idx="383">
                  <c:v>1.386405608924E-3</c:v>
                </c:pt>
                <c:pt idx="384">
                  <c:v>4.8632993436603298E-4</c:v>
                </c:pt>
                <c:pt idx="385">
                  <c:v>5.4556812289733601E-2</c:v>
                </c:pt>
                <c:pt idx="386">
                  <c:v>3.87169619507911E-3</c:v>
                </c:pt>
                <c:pt idx="387">
                  <c:v>2.2364184744694E-2</c:v>
                </c:pt>
                <c:pt idx="388">
                  <c:v>3.5465135724242598E-2</c:v>
                </c:pt>
                <c:pt idx="389">
                  <c:v>6.9849872541224697E-2</c:v>
                </c:pt>
                <c:pt idx="390">
                  <c:v>1.6501744870457601E-2</c:v>
                </c:pt>
                <c:pt idx="391">
                  <c:v>5.3226176971131002E-2</c:v>
                </c:pt>
                <c:pt idx="392">
                  <c:v>5.3087857651838002E-2</c:v>
                </c:pt>
                <c:pt idx="393">
                  <c:v>4.4651052723625899E-2</c:v>
                </c:pt>
                <c:pt idx="394">
                  <c:v>5.8903009236145797E-2</c:v>
                </c:pt>
                <c:pt idx="395">
                  <c:v>7.1596557456716794E-2</c:v>
                </c:pt>
                <c:pt idx="396">
                  <c:v>4.2678466035795198E-2</c:v>
                </c:pt>
                <c:pt idx="397">
                  <c:v>3.7857212597910701E-2</c:v>
                </c:pt>
                <c:pt idx="398">
                  <c:v>2.7649138055807999E-3</c:v>
                </c:pt>
                <c:pt idx="399">
                  <c:v>-2.9425799898477899E-2</c:v>
                </c:pt>
                <c:pt idx="400">
                  <c:v>8.1969917303202494E-3</c:v>
                </c:pt>
                <c:pt idx="401">
                  <c:v>2.81147113796484E-2</c:v>
                </c:pt>
                <c:pt idx="402">
                  <c:v>1.68107221620042E-3</c:v>
                </c:pt>
                <c:pt idx="403">
                  <c:v>3.4463146113910999E-2</c:v>
                </c:pt>
                <c:pt idx="404">
                  <c:v>4.4677961257770099E-2</c:v>
                </c:pt>
                <c:pt idx="405">
                  <c:v>3.1389132004933602E-2</c:v>
                </c:pt>
                <c:pt idx="406">
                  <c:v>7.5591794342141194E-2</c:v>
                </c:pt>
                <c:pt idx="407">
                  <c:v>0.12577090325454801</c:v>
                </c:pt>
                <c:pt idx="408">
                  <c:v>0.19055932890114399</c:v>
                </c:pt>
                <c:pt idx="409">
                  <c:v>-0.222837258453364</c:v>
                </c:pt>
                <c:pt idx="410">
                  <c:v>-2.6882565100951199E-2</c:v>
                </c:pt>
                <c:pt idx="411">
                  <c:v>0.80879335990175605</c:v>
                </c:pt>
                <c:pt idx="412">
                  <c:v>0.45089400253657702</c:v>
                </c:pt>
                <c:pt idx="413">
                  <c:v>-0.47127863764762801</c:v>
                </c:pt>
                <c:pt idx="414">
                  <c:v>0.14359117204883301</c:v>
                </c:pt>
                <c:pt idx="415">
                  <c:v>-0.105728204396814</c:v>
                </c:pt>
                <c:pt idx="416">
                  <c:v>-3.3409607436555702E-2</c:v>
                </c:pt>
                <c:pt idx="417">
                  <c:v>-5.7766886994082403E-2</c:v>
                </c:pt>
                <c:pt idx="418">
                  <c:v>-7.2578554690139699E-2</c:v>
                </c:pt>
                <c:pt idx="419">
                  <c:v>-3.7319451721966497E-2</c:v>
                </c:pt>
                <c:pt idx="420">
                  <c:v>-7.7021198328268495E-2</c:v>
                </c:pt>
                <c:pt idx="421">
                  <c:v>-7.2565238594848896E-2</c:v>
                </c:pt>
                <c:pt idx="422">
                  <c:v>-4.9917445504091898E-2</c:v>
                </c:pt>
                <c:pt idx="423">
                  <c:v>-5.1301472162655098E-2</c:v>
                </c:pt>
                <c:pt idx="424">
                  <c:v>-7.6733324695093502E-2</c:v>
                </c:pt>
                <c:pt idx="425">
                  <c:v>-2.0600549408969802E-2</c:v>
                </c:pt>
                <c:pt idx="426">
                  <c:v>-4.80818607322685E-2</c:v>
                </c:pt>
                <c:pt idx="427">
                  <c:v>-0.134147268263829</c:v>
                </c:pt>
                <c:pt idx="428">
                  <c:v>-4.7948522381749098E-2</c:v>
                </c:pt>
                <c:pt idx="429">
                  <c:v>-5.8734765806250699E-2</c:v>
                </c:pt>
                <c:pt idx="430">
                  <c:v>-5.1042252174750398E-2</c:v>
                </c:pt>
                <c:pt idx="431">
                  <c:v>-3.2647750596658601E-2</c:v>
                </c:pt>
                <c:pt idx="432">
                  <c:v>-4.0570626403842798E-2</c:v>
                </c:pt>
                <c:pt idx="433">
                  <c:v>-5.93348767141854E-2</c:v>
                </c:pt>
                <c:pt idx="434">
                  <c:v>-6.3676370303826002E-2</c:v>
                </c:pt>
                <c:pt idx="435">
                  <c:v>-2.7105138189502501E-2</c:v>
                </c:pt>
                <c:pt idx="436">
                  <c:v>-4.26311437539987E-2</c:v>
                </c:pt>
                <c:pt idx="437">
                  <c:v>-1.0423605661358901E-2</c:v>
                </c:pt>
                <c:pt idx="438">
                  <c:v>-2.68102340995999E-2</c:v>
                </c:pt>
                <c:pt idx="439">
                  <c:v>-8.61287188485928E-2</c:v>
                </c:pt>
                <c:pt idx="440">
                  <c:v>-2.5344091675193098E-2</c:v>
                </c:pt>
                <c:pt idx="441">
                  <c:v>-3.1504076788343001E-2</c:v>
                </c:pt>
                <c:pt idx="442">
                  <c:v>-8.8363758502760598E-2</c:v>
                </c:pt>
                <c:pt idx="443">
                  <c:v>-3.4709845524930401E-2</c:v>
                </c:pt>
                <c:pt idx="444">
                  <c:v>-2.7775662898321601E-2</c:v>
                </c:pt>
                <c:pt idx="445">
                  <c:v>-5.3876978395561097E-2</c:v>
                </c:pt>
                <c:pt idx="446">
                  <c:v>-2.3040866206631299E-2</c:v>
                </c:pt>
                <c:pt idx="447">
                  <c:v>-3.4617856568709103E-2</c:v>
                </c:pt>
                <c:pt idx="448">
                  <c:v>-2.91531340037402E-2</c:v>
                </c:pt>
                <c:pt idx="449">
                  <c:v>-5.2375918820055198E-2</c:v>
                </c:pt>
                <c:pt idx="450">
                  <c:v>-5.6692843379233297E-2</c:v>
                </c:pt>
                <c:pt idx="451">
                  <c:v>-4.4997559358845002E-2</c:v>
                </c:pt>
                <c:pt idx="452">
                  <c:v>-6.8539311042092502E-2</c:v>
                </c:pt>
                <c:pt idx="453">
                  <c:v>-4.3074868017582098E-2</c:v>
                </c:pt>
                <c:pt idx="454">
                  <c:v>-3.5079990478188203E-2</c:v>
                </c:pt>
                <c:pt idx="455">
                  <c:v>-4.0911758453682202E-2</c:v>
                </c:pt>
                <c:pt idx="456">
                  <c:v>-4.7151853352254698E-2</c:v>
                </c:pt>
                <c:pt idx="457">
                  <c:v>-3.6902100933522003E-2</c:v>
                </c:pt>
                <c:pt idx="458">
                  <c:v>-5.22297896955181E-2</c:v>
                </c:pt>
                <c:pt idx="459">
                  <c:v>-3.8218126724732897E-2</c:v>
                </c:pt>
                <c:pt idx="460">
                  <c:v>-3.2210439626849399E-2</c:v>
                </c:pt>
                <c:pt idx="461">
                  <c:v>-6.0134123433741402E-2</c:v>
                </c:pt>
                <c:pt idx="462">
                  <c:v>-7.0058425001718203E-2</c:v>
                </c:pt>
                <c:pt idx="463">
                  <c:v>-5.5570595546580899E-2</c:v>
                </c:pt>
                <c:pt idx="464">
                  <c:v>-3.0453836621131498E-2</c:v>
                </c:pt>
                <c:pt idx="465">
                  <c:v>-5.8856468210853601E-2</c:v>
                </c:pt>
                <c:pt idx="466">
                  <c:v>-4.3010857400003301E-2</c:v>
                </c:pt>
                <c:pt idx="467">
                  <c:v>-3.3711068900270702E-2</c:v>
                </c:pt>
                <c:pt idx="468">
                  <c:v>-5.2620031879290603E-2</c:v>
                </c:pt>
                <c:pt idx="469">
                  <c:v>-1.35773846305261E-2</c:v>
                </c:pt>
                <c:pt idx="470">
                  <c:v>-1.8532868964931799E-2</c:v>
                </c:pt>
                <c:pt idx="471">
                  <c:v>-3.78442846669335E-2</c:v>
                </c:pt>
                <c:pt idx="472">
                  <c:v>-3.98463655226729E-2</c:v>
                </c:pt>
                <c:pt idx="473">
                  <c:v>-2.0607159152160999E-2</c:v>
                </c:pt>
                <c:pt idx="474">
                  <c:v>-1.4536561857384099E-2</c:v>
                </c:pt>
                <c:pt idx="475">
                  <c:v>-1.34213512690208E-2</c:v>
                </c:pt>
                <c:pt idx="476">
                  <c:v>-4.7694321929375397E-3</c:v>
                </c:pt>
                <c:pt idx="477">
                  <c:v>-3.3146903982152601E-2</c:v>
                </c:pt>
                <c:pt idx="478">
                  <c:v>-3.5154071750106403E-2</c:v>
                </c:pt>
                <c:pt idx="479">
                  <c:v>-7.6813151384444903E-2</c:v>
                </c:pt>
                <c:pt idx="480">
                  <c:v>-3.5080697255900399E-2</c:v>
                </c:pt>
                <c:pt idx="481">
                  <c:v>1.1574392388179399E-2</c:v>
                </c:pt>
                <c:pt idx="482">
                  <c:v>3.8314099839452401E-2</c:v>
                </c:pt>
                <c:pt idx="483">
                  <c:v>7.8399428801473006E-2</c:v>
                </c:pt>
                <c:pt idx="484">
                  <c:v>0.15711610193846701</c:v>
                </c:pt>
                <c:pt idx="485">
                  <c:v>0.12923376392410399</c:v>
                </c:pt>
                <c:pt idx="486">
                  <c:v>0.13782171512879801</c:v>
                </c:pt>
                <c:pt idx="487">
                  <c:v>8.0675369509269804E-2</c:v>
                </c:pt>
                <c:pt idx="488">
                  <c:v>1.2500880079945299E-2</c:v>
                </c:pt>
                <c:pt idx="489">
                  <c:v>2.8620018834889401E-2</c:v>
                </c:pt>
                <c:pt idx="490">
                  <c:v>0.111740640112884</c:v>
                </c:pt>
                <c:pt idx="491">
                  <c:v>0.100195882195731</c:v>
                </c:pt>
                <c:pt idx="492">
                  <c:v>1.9604499324143401E-2</c:v>
                </c:pt>
                <c:pt idx="493">
                  <c:v>-6.05826675620268E-2</c:v>
                </c:pt>
                <c:pt idx="494">
                  <c:v>2.2869640841755801E-2</c:v>
                </c:pt>
                <c:pt idx="495">
                  <c:v>0.11336512400062999</c:v>
                </c:pt>
                <c:pt idx="496">
                  <c:v>8.0330945897854805E-2</c:v>
                </c:pt>
                <c:pt idx="497">
                  <c:v>4.2018814182119897E-2</c:v>
                </c:pt>
                <c:pt idx="498">
                  <c:v>8.6711207478080601E-2</c:v>
                </c:pt>
                <c:pt idx="499">
                  <c:v>6.4799111613618496E-2</c:v>
                </c:pt>
                <c:pt idx="500">
                  <c:v>7.3506163965620597E-2</c:v>
                </c:pt>
                <c:pt idx="501">
                  <c:v>3.2724012986983401E-2</c:v>
                </c:pt>
                <c:pt idx="502">
                  <c:v>4.63187156775028E-2</c:v>
                </c:pt>
                <c:pt idx="503">
                  <c:v>4.1813488339625199E-2</c:v>
                </c:pt>
                <c:pt idx="504">
                  <c:v>8.6470094223763394E-2</c:v>
                </c:pt>
                <c:pt idx="505">
                  <c:v>5.6055215350817797E-2</c:v>
                </c:pt>
                <c:pt idx="506">
                  <c:v>6.3009512564775202E-2</c:v>
                </c:pt>
                <c:pt idx="507">
                  <c:v>7.50395071845745E-2</c:v>
                </c:pt>
                <c:pt idx="508">
                  <c:v>6.5048481635808605E-2</c:v>
                </c:pt>
                <c:pt idx="509">
                  <c:v>7.0598982224564899E-2</c:v>
                </c:pt>
                <c:pt idx="510">
                  <c:v>4.0010864409247299E-3</c:v>
                </c:pt>
                <c:pt idx="511">
                  <c:v>6.5050442956975804E-2</c:v>
                </c:pt>
                <c:pt idx="512">
                  <c:v>0.11883373022744299</c:v>
                </c:pt>
                <c:pt idx="513">
                  <c:v>8.4716729983856001E-2</c:v>
                </c:pt>
                <c:pt idx="514">
                  <c:v>7.0870082225935299E-2</c:v>
                </c:pt>
                <c:pt idx="515">
                  <c:v>4.5287664603707201E-2</c:v>
                </c:pt>
                <c:pt idx="516">
                  <c:v>1.2061520673314299E-2</c:v>
                </c:pt>
                <c:pt idx="517">
                  <c:v>3.2581631308546702E-2</c:v>
                </c:pt>
                <c:pt idx="518">
                  <c:v>8.3634060256935303E-2</c:v>
                </c:pt>
                <c:pt idx="519">
                  <c:v>3.5276131116149599E-2</c:v>
                </c:pt>
                <c:pt idx="520">
                  <c:v>3.2310395357762901E-2</c:v>
                </c:pt>
                <c:pt idx="521">
                  <c:v>4.4424544335872403E-2</c:v>
                </c:pt>
                <c:pt idx="522">
                  <c:v>4.2217126190978602E-2</c:v>
                </c:pt>
                <c:pt idx="523">
                  <c:v>6.0918293498803304E-3</c:v>
                </c:pt>
                <c:pt idx="524">
                  <c:v>2.2764544907035798E-2</c:v>
                </c:pt>
                <c:pt idx="525">
                  <c:v>-4.85200314571625E-2</c:v>
                </c:pt>
                <c:pt idx="526">
                  <c:v>-5.0367518024001098E-3</c:v>
                </c:pt>
                <c:pt idx="527">
                  <c:v>-2.1541950397518099E-2</c:v>
                </c:pt>
                <c:pt idx="528">
                  <c:v>2.0665843918010698E-2</c:v>
                </c:pt>
                <c:pt idx="529">
                  <c:v>8.6231510181317104E-3</c:v>
                </c:pt>
                <c:pt idx="530">
                  <c:v>-1.6382801922016001E-2</c:v>
                </c:pt>
                <c:pt idx="531">
                  <c:v>-5.6049617940104402E-3</c:v>
                </c:pt>
                <c:pt idx="532">
                  <c:v>-2.08080802979696E-2</c:v>
                </c:pt>
                <c:pt idx="533">
                  <c:v>2.30275343214009E-3</c:v>
                </c:pt>
                <c:pt idx="534">
                  <c:v>-4.1987734566835801E-3</c:v>
                </c:pt>
                <c:pt idx="535">
                  <c:v>1.1432554072897699E-2</c:v>
                </c:pt>
                <c:pt idx="536">
                  <c:v>-2.24870762559067E-2</c:v>
                </c:pt>
                <c:pt idx="537">
                  <c:v>4.7033106384988697E-3</c:v>
                </c:pt>
                <c:pt idx="538">
                  <c:v>-2.6084348223475301E-3</c:v>
                </c:pt>
                <c:pt idx="539">
                  <c:v>-1.14334724855681E-2</c:v>
                </c:pt>
                <c:pt idx="540">
                  <c:v>-1.6268382526657899E-2</c:v>
                </c:pt>
                <c:pt idx="541">
                  <c:v>-1.2667830200166401E-2</c:v>
                </c:pt>
                <c:pt idx="542">
                  <c:v>-1.1739173248582001E-2</c:v>
                </c:pt>
                <c:pt idx="543">
                  <c:v>1.5811337754329401E-3</c:v>
                </c:pt>
                <c:pt idx="544">
                  <c:v>-1.31344279737309E-2</c:v>
                </c:pt>
                <c:pt idx="545">
                  <c:v>-2.7132268686625102E-2</c:v>
                </c:pt>
                <c:pt idx="546">
                  <c:v>-3.6129237183107599E-3</c:v>
                </c:pt>
                <c:pt idx="547">
                  <c:v>-1.36457000602441E-2</c:v>
                </c:pt>
                <c:pt idx="548">
                  <c:v>9.2957608375783297E-3</c:v>
                </c:pt>
                <c:pt idx="549">
                  <c:v>-3.94603040825329E-4</c:v>
                </c:pt>
                <c:pt idx="550">
                  <c:v>4.4357601233717498E-3</c:v>
                </c:pt>
                <c:pt idx="551">
                  <c:v>-1.7255641937915199E-2</c:v>
                </c:pt>
                <c:pt idx="552">
                  <c:v>-1.05962263921114E-3</c:v>
                </c:pt>
                <c:pt idx="553">
                  <c:v>-2.8251747629158201E-3</c:v>
                </c:pt>
                <c:pt idx="554">
                  <c:v>-1.31941491058735E-2</c:v>
                </c:pt>
                <c:pt idx="555">
                  <c:v>-8.8671477739199808E-3</c:v>
                </c:pt>
                <c:pt idx="556">
                  <c:v>1.01734879300693E-2</c:v>
                </c:pt>
                <c:pt idx="557">
                  <c:v>-7.5282976450766603E-3</c:v>
                </c:pt>
                <c:pt idx="558">
                  <c:v>-1.6961131253162301E-2</c:v>
                </c:pt>
                <c:pt idx="559">
                  <c:v>-8.8341257903884699E-3</c:v>
                </c:pt>
                <c:pt idx="560">
                  <c:v>-1.9172359593580199E-2</c:v>
                </c:pt>
                <c:pt idx="561">
                  <c:v>-9.6610103633709091E-3</c:v>
                </c:pt>
                <c:pt idx="562">
                  <c:v>-1.2636832626194699E-2</c:v>
                </c:pt>
                <c:pt idx="563">
                  <c:v>-5.0621540649813503E-3</c:v>
                </c:pt>
                <c:pt idx="564">
                  <c:v>-6.2483229519358797E-3</c:v>
                </c:pt>
                <c:pt idx="565">
                  <c:v>-2.3213746916127102E-2</c:v>
                </c:pt>
                <c:pt idx="566">
                  <c:v>-2.2971617168357699E-2</c:v>
                </c:pt>
                <c:pt idx="567">
                  <c:v>-1.8420883366425701E-2</c:v>
                </c:pt>
                <c:pt idx="568">
                  <c:v>-7.5592164957680296E-3</c:v>
                </c:pt>
                <c:pt idx="569">
                  <c:v>-4.9010843309183301E-3</c:v>
                </c:pt>
                <c:pt idx="570">
                  <c:v>-3.0177461122054801E-3</c:v>
                </c:pt>
                <c:pt idx="571">
                  <c:v>1.66916189523362E-3</c:v>
                </c:pt>
                <c:pt idx="572">
                  <c:v>-1.16136626064658E-2</c:v>
                </c:pt>
                <c:pt idx="573">
                  <c:v>-1.08561913429967E-2</c:v>
                </c:pt>
                <c:pt idx="574">
                  <c:v>-9.7467389698899908E-3</c:v>
                </c:pt>
                <c:pt idx="575">
                  <c:v>-7.34680697716311E-3</c:v>
                </c:pt>
                <c:pt idx="576">
                  <c:v>-8.1688235491479497E-3</c:v>
                </c:pt>
                <c:pt idx="577">
                  <c:v>-8.3053526121548999E-3</c:v>
                </c:pt>
                <c:pt idx="578">
                  <c:v>-4.7558628442857598E-3</c:v>
                </c:pt>
                <c:pt idx="579">
                  <c:v>-1.9597623423936901E-2</c:v>
                </c:pt>
                <c:pt idx="580">
                  <c:v>-1.75447346738818E-2</c:v>
                </c:pt>
                <c:pt idx="581">
                  <c:v>-4.0541907523148199E-3</c:v>
                </c:pt>
                <c:pt idx="582">
                  <c:v>-1.0661228289780399E-2</c:v>
                </c:pt>
                <c:pt idx="583">
                  <c:v>-7.4625870715881197E-3</c:v>
                </c:pt>
                <c:pt idx="584">
                  <c:v>-2.8519929061896401E-2</c:v>
                </c:pt>
                <c:pt idx="585">
                  <c:v>-1.7579383186635902E-2</c:v>
                </c:pt>
                <c:pt idx="586">
                  <c:v>-3.2660391261362998E-2</c:v>
                </c:pt>
                <c:pt idx="587">
                  <c:v>-1.4787311300171101E-2</c:v>
                </c:pt>
                <c:pt idx="588">
                  <c:v>-1.84585960706849E-2</c:v>
                </c:pt>
                <c:pt idx="589">
                  <c:v>-2.43721307081247E-2</c:v>
                </c:pt>
                <c:pt idx="590">
                  <c:v>-1.8552062550028399E-2</c:v>
                </c:pt>
                <c:pt idx="591">
                  <c:v>-2.3118599243404001E-3</c:v>
                </c:pt>
                <c:pt idx="592">
                  <c:v>-8.9308478226613596E-3</c:v>
                </c:pt>
                <c:pt idx="593">
                  <c:v>-1.5751034962209899E-2</c:v>
                </c:pt>
                <c:pt idx="594">
                  <c:v>4.62398449476654E-2</c:v>
                </c:pt>
                <c:pt idx="595">
                  <c:v>2.2859359056261598E-3</c:v>
                </c:pt>
                <c:pt idx="596">
                  <c:v>4.3931256738944803E-2</c:v>
                </c:pt>
                <c:pt idx="597">
                  <c:v>3.1463679463327399E-2</c:v>
                </c:pt>
                <c:pt idx="598">
                  <c:v>2.4901400553062499E-2</c:v>
                </c:pt>
                <c:pt idx="599">
                  <c:v>-0.11787571701652</c:v>
                </c:pt>
                <c:pt idx="600">
                  <c:v>-4.56453619077015E-2</c:v>
                </c:pt>
                <c:pt idx="601">
                  <c:v>5.9982432762960801E-2</c:v>
                </c:pt>
                <c:pt idx="602">
                  <c:v>-3.9022644789403503E-2</c:v>
                </c:pt>
                <c:pt idx="603">
                  <c:v>1.444708275368E-2</c:v>
                </c:pt>
                <c:pt idx="604">
                  <c:v>-3.3888556192880098E-3</c:v>
                </c:pt>
                <c:pt idx="605">
                  <c:v>3.6202892650456203E-2</c:v>
                </c:pt>
                <c:pt idx="606">
                  <c:v>-5.8251345022681004E-3</c:v>
                </c:pt>
                <c:pt idx="607">
                  <c:v>-1.79478869029405E-4</c:v>
                </c:pt>
                <c:pt idx="608">
                  <c:v>-5.8542282580845602E-3</c:v>
                </c:pt>
                <c:pt idx="609">
                  <c:v>2.1118053333048101E-2</c:v>
                </c:pt>
                <c:pt idx="610">
                  <c:v>2.0214141695268001E-2</c:v>
                </c:pt>
                <c:pt idx="611">
                  <c:v>1.4663389187339299E-2</c:v>
                </c:pt>
                <c:pt idx="612">
                  <c:v>-4.16791555769939E-2</c:v>
                </c:pt>
                <c:pt idx="613">
                  <c:v>-9.3336761285897699E-3</c:v>
                </c:pt>
                <c:pt idx="614">
                  <c:v>-4.7640836538989997E-3</c:v>
                </c:pt>
                <c:pt idx="615">
                  <c:v>2.8892658679633199E-3</c:v>
                </c:pt>
                <c:pt idx="616">
                  <c:v>1.1941287760687799E-2</c:v>
                </c:pt>
                <c:pt idx="617">
                  <c:v>2.00694743499156E-2</c:v>
                </c:pt>
                <c:pt idx="618">
                  <c:v>9.0591892565311406E-3</c:v>
                </c:pt>
                <c:pt idx="619">
                  <c:v>2.7883198347284699E-2</c:v>
                </c:pt>
                <c:pt idx="620">
                  <c:v>3.1624420141842101E-2</c:v>
                </c:pt>
                <c:pt idx="621">
                  <c:v>2.57889230098549E-2</c:v>
                </c:pt>
                <c:pt idx="622">
                  <c:v>2.00368524901554E-2</c:v>
                </c:pt>
                <c:pt idx="623">
                  <c:v>2.9729762165261402E-2</c:v>
                </c:pt>
                <c:pt idx="624">
                  <c:v>2.41427603518138E-2</c:v>
                </c:pt>
                <c:pt idx="625">
                  <c:v>1.98506188002575E-2</c:v>
                </c:pt>
                <c:pt idx="626">
                  <c:v>3.0225683190095401E-2</c:v>
                </c:pt>
                <c:pt idx="627">
                  <c:v>1.14390098465401E-2</c:v>
                </c:pt>
                <c:pt idx="628">
                  <c:v>1.42001678691195E-2</c:v>
                </c:pt>
                <c:pt idx="629">
                  <c:v>1.38780098381567E-2</c:v>
                </c:pt>
                <c:pt idx="630">
                  <c:v>2.9303723890155502E-2</c:v>
                </c:pt>
                <c:pt idx="631">
                  <c:v>1.47250178489672E-2</c:v>
                </c:pt>
                <c:pt idx="632">
                  <c:v>2.6440314785074501E-2</c:v>
                </c:pt>
                <c:pt idx="633">
                  <c:v>1.37142110817362E-2</c:v>
                </c:pt>
                <c:pt idx="634">
                  <c:v>4.4239120764758598E-3</c:v>
                </c:pt>
                <c:pt idx="635">
                  <c:v>2.1911758583338901E-2</c:v>
                </c:pt>
                <c:pt idx="636">
                  <c:v>1.10589902760458E-2</c:v>
                </c:pt>
                <c:pt idx="637">
                  <c:v>1.10571999015946E-2</c:v>
                </c:pt>
                <c:pt idx="638">
                  <c:v>-7.1185089969252602E-3</c:v>
                </c:pt>
                <c:pt idx="639">
                  <c:v>2.5722086345095702E-3</c:v>
                </c:pt>
                <c:pt idx="640">
                  <c:v>2.98286407484357E-4</c:v>
                </c:pt>
                <c:pt idx="641">
                  <c:v>3.8571603484067801E-3</c:v>
                </c:pt>
                <c:pt idx="642">
                  <c:v>-2.6666932946523402E-3</c:v>
                </c:pt>
                <c:pt idx="643">
                  <c:v>1.9807613954793201E-2</c:v>
                </c:pt>
                <c:pt idx="644">
                  <c:v>1.01416559931546E-2</c:v>
                </c:pt>
                <c:pt idx="645">
                  <c:v>-8.4104162225109996E-3</c:v>
                </c:pt>
                <c:pt idx="646">
                  <c:v>7.1393162481255797E-3</c:v>
                </c:pt>
                <c:pt idx="647">
                  <c:v>1.0960905395107901E-3</c:v>
                </c:pt>
                <c:pt idx="648">
                  <c:v>-1.28069190693297E-2</c:v>
                </c:pt>
                <c:pt idx="649">
                  <c:v>1.8686414185569401E-3</c:v>
                </c:pt>
                <c:pt idx="650">
                  <c:v>-4.3266782679469901E-2</c:v>
                </c:pt>
                <c:pt idx="651">
                  <c:v>-7.2942951209687499E-3</c:v>
                </c:pt>
                <c:pt idx="652">
                  <c:v>-1.8407680761291002E-2</c:v>
                </c:pt>
                <c:pt idx="653">
                  <c:v>5.1535175459823702E-3</c:v>
                </c:pt>
                <c:pt idx="654">
                  <c:v>3.4068658363927101E-3</c:v>
                </c:pt>
                <c:pt idx="655">
                  <c:v>9.5974766262591493E-3</c:v>
                </c:pt>
                <c:pt idx="656">
                  <c:v>5.9888408445462104E-3</c:v>
                </c:pt>
                <c:pt idx="657">
                  <c:v>7.5546031309409196E-3</c:v>
                </c:pt>
                <c:pt idx="658">
                  <c:v>7.9570233576328094E-3</c:v>
                </c:pt>
                <c:pt idx="659">
                  <c:v>2.6471243579241901E-3</c:v>
                </c:pt>
                <c:pt idx="660">
                  <c:v>1.6865988586476199E-3</c:v>
                </c:pt>
                <c:pt idx="661">
                  <c:v>4.8950493861566599E-3</c:v>
                </c:pt>
                <c:pt idx="662">
                  <c:v>-9.6936324544094898E-3</c:v>
                </c:pt>
                <c:pt idx="663">
                  <c:v>-2.2274582590644899E-2</c:v>
                </c:pt>
                <c:pt idx="664">
                  <c:v>5.2103024632955902E-3</c:v>
                </c:pt>
                <c:pt idx="665">
                  <c:v>1.6936437226188601E-2</c:v>
                </c:pt>
                <c:pt idx="666">
                  <c:v>6.3507048988368196E-3</c:v>
                </c:pt>
                <c:pt idx="667">
                  <c:v>-3.7481226011918099E-3</c:v>
                </c:pt>
                <c:pt idx="668">
                  <c:v>8.2922686095902101E-3</c:v>
                </c:pt>
                <c:pt idx="669">
                  <c:v>-5.5938370419793496E-3</c:v>
                </c:pt>
                <c:pt idx="670">
                  <c:v>1.70430727989456E-3</c:v>
                </c:pt>
                <c:pt idx="671">
                  <c:v>7.0828020669892596E-3</c:v>
                </c:pt>
                <c:pt idx="672">
                  <c:v>2.3491623166538998E-3</c:v>
                </c:pt>
                <c:pt idx="673">
                  <c:v>1.03697460967766E-2</c:v>
                </c:pt>
                <c:pt idx="674">
                  <c:v>6.2911680420263301E-3</c:v>
                </c:pt>
                <c:pt idx="675">
                  <c:v>2.04445218593177E-3</c:v>
                </c:pt>
                <c:pt idx="676">
                  <c:v>1.39007594650587E-2</c:v>
                </c:pt>
                <c:pt idx="677">
                  <c:v>1.10114911172173E-2</c:v>
                </c:pt>
                <c:pt idx="678">
                  <c:v>1.0709817422092E-2</c:v>
                </c:pt>
                <c:pt idx="679">
                  <c:v>3.1584202751714701E-3</c:v>
                </c:pt>
                <c:pt idx="680">
                  <c:v>4.1743803606559497E-3</c:v>
                </c:pt>
                <c:pt idx="681">
                  <c:v>-5.0150498342703704E-3</c:v>
                </c:pt>
                <c:pt idx="682">
                  <c:v>1.4821603025784E-3</c:v>
                </c:pt>
                <c:pt idx="683">
                  <c:v>-4.9311345926920302E-3</c:v>
                </c:pt>
                <c:pt idx="684">
                  <c:v>-1.9082019435408401E-3</c:v>
                </c:pt>
                <c:pt idx="685">
                  <c:v>-6.31481562984654E-3</c:v>
                </c:pt>
                <c:pt idx="686">
                  <c:v>8.8235450704151792E-3</c:v>
                </c:pt>
                <c:pt idx="687">
                  <c:v>9.1843759144040298E-3</c:v>
                </c:pt>
                <c:pt idx="688">
                  <c:v>-2.5269551991393201E-3</c:v>
                </c:pt>
                <c:pt idx="689" formatCode="0.00E+00">
                  <c:v>8.3809169637423896E-5</c:v>
                </c:pt>
                <c:pt idx="690">
                  <c:v>2.9623202153807402E-3</c:v>
                </c:pt>
                <c:pt idx="691">
                  <c:v>-9.6589263017767494E-3</c:v>
                </c:pt>
                <c:pt idx="692">
                  <c:v>-1.3352573292708899E-3</c:v>
                </c:pt>
                <c:pt idx="693">
                  <c:v>1.0867788207970599E-3</c:v>
                </c:pt>
                <c:pt idx="694">
                  <c:v>-9.0365435036563798E-3</c:v>
                </c:pt>
                <c:pt idx="695">
                  <c:v>4.9777468160039501E-3</c:v>
                </c:pt>
                <c:pt idx="696">
                  <c:v>-1.5856739066405699E-2</c:v>
                </c:pt>
                <c:pt idx="697">
                  <c:v>3.02280522480299E-3</c:v>
                </c:pt>
                <c:pt idx="698">
                  <c:v>-2.0373345000501901E-3</c:v>
                </c:pt>
                <c:pt idx="699">
                  <c:v>-2.7086417538028499E-3</c:v>
                </c:pt>
                <c:pt idx="700">
                  <c:v>-1.64827786889493E-2</c:v>
                </c:pt>
                <c:pt idx="701">
                  <c:v>-7.2610938058357399E-3</c:v>
                </c:pt>
                <c:pt idx="702">
                  <c:v>-5.2995143621693396E-3</c:v>
                </c:pt>
                <c:pt idx="703">
                  <c:v>-2.1443004999659E-2</c:v>
                </c:pt>
                <c:pt idx="704">
                  <c:v>1.3769888975943599E-2</c:v>
                </c:pt>
                <c:pt idx="705">
                  <c:v>3.5922649569337102E-3</c:v>
                </c:pt>
                <c:pt idx="706">
                  <c:v>-3.0741365139041198E-2</c:v>
                </c:pt>
                <c:pt idx="707">
                  <c:v>-7.8552047345837508E-3</c:v>
                </c:pt>
                <c:pt idx="708">
                  <c:v>3.2253684296384101E-3</c:v>
                </c:pt>
                <c:pt idx="709">
                  <c:v>-7.2381298168708898E-3</c:v>
                </c:pt>
                <c:pt idx="710">
                  <c:v>-7.1603343116312099E-2</c:v>
                </c:pt>
                <c:pt idx="711">
                  <c:v>1.0738641284802E-2</c:v>
                </c:pt>
                <c:pt idx="712">
                  <c:v>-7.5363128661499702E-3</c:v>
                </c:pt>
                <c:pt idx="713">
                  <c:v>8.0181256236102807E-3</c:v>
                </c:pt>
                <c:pt idx="714">
                  <c:v>-1.5968609861947401E-3</c:v>
                </c:pt>
                <c:pt idx="715">
                  <c:v>-3.72805495654897E-3</c:v>
                </c:pt>
                <c:pt idx="716">
                  <c:v>-3.3413809160705902E-3</c:v>
                </c:pt>
                <c:pt idx="717">
                  <c:v>1.18427315198338E-2</c:v>
                </c:pt>
                <c:pt idx="718">
                  <c:v>-1.1265683094357801E-3</c:v>
                </c:pt>
                <c:pt idx="719">
                  <c:v>6.5353353318521696E-3</c:v>
                </c:pt>
                <c:pt idx="720">
                  <c:v>-1.42672134394884E-2</c:v>
                </c:pt>
                <c:pt idx="721">
                  <c:v>-4.20927780254634E-2</c:v>
                </c:pt>
                <c:pt idx="722">
                  <c:v>2.9608016414658701E-2</c:v>
                </c:pt>
                <c:pt idx="723">
                  <c:v>-9.78808627546494E-4</c:v>
                </c:pt>
                <c:pt idx="724">
                  <c:v>-4.16348377188907E-3</c:v>
                </c:pt>
                <c:pt idx="725">
                  <c:v>6.6049994546062496E-3</c:v>
                </c:pt>
                <c:pt idx="726">
                  <c:v>1.7041135063599999E-2</c:v>
                </c:pt>
                <c:pt idx="727">
                  <c:v>4.0354440787073098E-3</c:v>
                </c:pt>
                <c:pt idx="728">
                  <c:v>2.94548527485027E-3</c:v>
                </c:pt>
                <c:pt idx="729">
                  <c:v>1.0583057566848301E-2</c:v>
                </c:pt>
                <c:pt idx="730">
                  <c:v>2.891897564158E-2</c:v>
                </c:pt>
                <c:pt idx="731">
                  <c:v>1.33634221173061E-2</c:v>
                </c:pt>
                <c:pt idx="732">
                  <c:v>5.2985826750090803E-3</c:v>
                </c:pt>
                <c:pt idx="733">
                  <c:v>2.1304887966587201E-2</c:v>
                </c:pt>
                <c:pt idx="734">
                  <c:v>2.48625575379459E-2</c:v>
                </c:pt>
                <c:pt idx="735">
                  <c:v>1.35260886752627E-2</c:v>
                </c:pt>
                <c:pt idx="736">
                  <c:v>1.23574371244173E-2</c:v>
                </c:pt>
                <c:pt idx="737">
                  <c:v>-5.89986594568078E-3</c:v>
                </c:pt>
                <c:pt idx="738">
                  <c:v>4.2602046914930701E-4</c:v>
                </c:pt>
                <c:pt idx="739">
                  <c:v>-1.99903700880464E-2</c:v>
                </c:pt>
                <c:pt idx="740">
                  <c:v>1.17967164117612E-2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8C-4CD8-8F2C-025E8D72182E}"/>
            </c:ext>
          </c:extLst>
        </c:ser>
        <c:ser>
          <c:idx val="2"/>
          <c:order val="1"/>
          <c:tx>
            <c:strRef>
              <c:f>'loss_0.0003-0.001'!$D$1</c:f>
              <c:strCache>
                <c:ptCount val="1"/>
                <c:pt idx="0">
                  <c:v>loss_value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'loss_0.0003-0.001'!$A$2:$A$1002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'loss_0.0003-0.001'!$D$2:$D$1002</c:f>
              <c:numCache>
                <c:formatCode>General</c:formatCode>
                <c:ptCount val="1001"/>
                <c:pt idx="0">
                  <c:v>0.98606237654502504</c:v>
                </c:pt>
                <c:pt idx="1">
                  <c:v>0.96141222348579902</c:v>
                </c:pt>
                <c:pt idx="2">
                  <c:v>0.966110709768075</c:v>
                </c:pt>
                <c:pt idx="3">
                  <c:v>0.91448158833940096</c:v>
                </c:pt>
                <c:pt idx="4">
                  <c:v>0.94823837677637701</c:v>
                </c:pt>
                <c:pt idx="5">
                  <c:v>0.85297307372093201</c:v>
                </c:pt>
                <c:pt idx="6">
                  <c:v>0.89661400968378202</c:v>
                </c:pt>
                <c:pt idx="7">
                  <c:v>0.82607577575577595</c:v>
                </c:pt>
                <c:pt idx="8">
                  <c:v>0.83059722847408701</c:v>
                </c:pt>
                <c:pt idx="9">
                  <c:v>0.80091737649020001</c:v>
                </c:pt>
                <c:pt idx="10">
                  <c:v>0.781753624740399</c:v>
                </c:pt>
                <c:pt idx="11">
                  <c:v>0.73562218745549501</c:v>
                </c:pt>
                <c:pt idx="12">
                  <c:v>0.66082128882408098</c:v>
                </c:pt>
                <c:pt idx="13">
                  <c:v>0.68499353740896496</c:v>
                </c:pt>
                <c:pt idx="14">
                  <c:v>0.59754498302936498</c:v>
                </c:pt>
                <c:pt idx="15">
                  <c:v>0.62598699082930798</c:v>
                </c:pt>
                <c:pt idx="16">
                  <c:v>0.59736071314130501</c:v>
                </c:pt>
                <c:pt idx="17">
                  <c:v>0.56228477756182305</c:v>
                </c:pt>
                <c:pt idx="18">
                  <c:v>0.77558095224442003</c:v>
                </c:pt>
                <c:pt idx="19">
                  <c:v>0.54082516513087497</c:v>
                </c:pt>
                <c:pt idx="20">
                  <c:v>0.50303661823272705</c:v>
                </c:pt>
                <c:pt idx="21">
                  <c:v>0.432803781872445</c:v>
                </c:pt>
                <c:pt idx="22">
                  <c:v>0.157878105528652</c:v>
                </c:pt>
                <c:pt idx="23">
                  <c:v>0.57191581624959198</c:v>
                </c:pt>
                <c:pt idx="24">
                  <c:v>0.266914349877172</c:v>
                </c:pt>
                <c:pt idx="25">
                  <c:v>0.43831537229319401</c:v>
                </c:pt>
                <c:pt idx="26">
                  <c:v>0.77262086793780305</c:v>
                </c:pt>
                <c:pt idx="27">
                  <c:v>4.3015475650983098E-2</c:v>
                </c:pt>
                <c:pt idx="28">
                  <c:v>0.469525854814694</c:v>
                </c:pt>
                <c:pt idx="29">
                  <c:v>0.57761323844715595</c:v>
                </c:pt>
                <c:pt idx="30">
                  <c:v>1.05058932923266</c:v>
                </c:pt>
                <c:pt idx="31">
                  <c:v>1.49102945579215</c:v>
                </c:pt>
                <c:pt idx="32">
                  <c:v>1.8727275040000599</c:v>
                </c:pt>
                <c:pt idx="33">
                  <c:v>1.76576317101717</c:v>
                </c:pt>
                <c:pt idx="34">
                  <c:v>2.0491056525044899</c:v>
                </c:pt>
                <c:pt idx="35">
                  <c:v>2.0960093587636899</c:v>
                </c:pt>
                <c:pt idx="36">
                  <c:v>1.38419579863548</c:v>
                </c:pt>
                <c:pt idx="37">
                  <c:v>1.69828810956743</c:v>
                </c:pt>
                <c:pt idx="38">
                  <c:v>1.52048036456108</c:v>
                </c:pt>
                <c:pt idx="39">
                  <c:v>1.26657096147537</c:v>
                </c:pt>
                <c:pt idx="40">
                  <c:v>1.23050826125674</c:v>
                </c:pt>
                <c:pt idx="41">
                  <c:v>0.94281805356343495</c:v>
                </c:pt>
                <c:pt idx="42">
                  <c:v>0.97488074170218497</c:v>
                </c:pt>
                <c:pt idx="43">
                  <c:v>0.92963144514295704</c:v>
                </c:pt>
                <c:pt idx="44">
                  <c:v>0.86456364393234197</c:v>
                </c:pt>
                <c:pt idx="45">
                  <c:v>0.80868531597985105</c:v>
                </c:pt>
                <c:pt idx="46">
                  <c:v>0.68562327325343997</c:v>
                </c:pt>
                <c:pt idx="47">
                  <c:v>0.62224058061838095</c:v>
                </c:pt>
                <c:pt idx="48">
                  <c:v>0.58411639928817705</c:v>
                </c:pt>
                <c:pt idx="49">
                  <c:v>0.60677341620127301</c:v>
                </c:pt>
                <c:pt idx="50">
                  <c:v>0.44093383476138098</c:v>
                </c:pt>
                <c:pt idx="51">
                  <c:v>0.47012761235237099</c:v>
                </c:pt>
                <c:pt idx="52">
                  <c:v>0.35101335123181299</c:v>
                </c:pt>
                <c:pt idx="53">
                  <c:v>0.33656697140799602</c:v>
                </c:pt>
                <c:pt idx="54">
                  <c:v>0.56525125557725997</c:v>
                </c:pt>
                <c:pt idx="55">
                  <c:v>0.21913617636476199</c:v>
                </c:pt>
                <c:pt idx="56">
                  <c:v>0.20831585675477901</c:v>
                </c:pt>
                <c:pt idx="57">
                  <c:v>0.401282806694507</c:v>
                </c:pt>
                <c:pt idx="58">
                  <c:v>0.41647795215249001</c:v>
                </c:pt>
                <c:pt idx="59">
                  <c:v>0.40920093934982998</c:v>
                </c:pt>
                <c:pt idx="60">
                  <c:v>0.103374588702406</c:v>
                </c:pt>
                <c:pt idx="61">
                  <c:v>0.53178764817615298</c:v>
                </c:pt>
                <c:pt idx="62">
                  <c:v>9.0705723501741803E-2</c:v>
                </c:pt>
                <c:pt idx="63">
                  <c:v>0.73805253224616696</c:v>
                </c:pt>
                <c:pt idx="64">
                  <c:v>0.69670613110065405</c:v>
                </c:pt>
                <c:pt idx="65">
                  <c:v>0.385717436904087</c:v>
                </c:pt>
                <c:pt idx="66">
                  <c:v>1.0812918226874899</c:v>
                </c:pt>
                <c:pt idx="67">
                  <c:v>0.38778101769275902</c:v>
                </c:pt>
                <c:pt idx="68">
                  <c:v>0.64423660173391295</c:v>
                </c:pt>
                <c:pt idx="69">
                  <c:v>1.1819168389774799</c:v>
                </c:pt>
                <c:pt idx="70">
                  <c:v>0.75199254264589399</c:v>
                </c:pt>
                <c:pt idx="71">
                  <c:v>1.3221463280210599</c:v>
                </c:pt>
                <c:pt idx="72">
                  <c:v>0.82511029388247503</c:v>
                </c:pt>
                <c:pt idx="73">
                  <c:v>0.91682900056669803</c:v>
                </c:pt>
                <c:pt idx="74">
                  <c:v>1.05394592435498</c:v>
                </c:pt>
                <c:pt idx="75">
                  <c:v>1.1752559033571699</c:v>
                </c:pt>
                <c:pt idx="76">
                  <c:v>1.24605278786004</c:v>
                </c:pt>
                <c:pt idx="77">
                  <c:v>1.26545061317592</c:v>
                </c:pt>
                <c:pt idx="78">
                  <c:v>1.34328853935003</c:v>
                </c:pt>
                <c:pt idx="79">
                  <c:v>0.97099184082902001</c:v>
                </c:pt>
                <c:pt idx="80">
                  <c:v>1.0779062530867001</c:v>
                </c:pt>
                <c:pt idx="81">
                  <c:v>1.1495778924889</c:v>
                </c:pt>
                <c:pt idx="82">
                  <c:v>1.10549468653542</c:v>
                </c:pt>
                <c:pt idx="83">
                  <c:v>0.94507073163986199</c:v>
                </c:pt>
                <c:pt idx="84">
                  <c:v>0.90260610410145303</c:v>
                </c:pt>
                <c:pt idx="85">
                  <c:v>0.76481537686453904</c:v>
                </c:pt>
                <c:pt idx="86">
                  <c:v>0.67405615374445904</c:v>
                </c:pt>
                <c:pt idx="87">
                  <c:v>0.59850871264934502</c:v>
                </c:pt>
                <c:pt idx="88">
                  <c:v>0.492024564080768</c:v>
                </c:pt>
                <c:pt idx="89">
                  <c:v>0.42660308712058598</c:v>
                </c:pt>
                <c:pt idx="90">
                  <c:v>0.44013791531324298</c:v>
                </c:pt>
                <c:pt idx="91">
                  <c:v>0.41239147023721101</c:v>
                </c:pt>
                <c:pt idx="92">
                  <c:v>0.26048612501472201</c:v>
                </c:pt>
                <c:pt idx="93">
                  <c:v>0.47238779919488</c:v>
                </c:pt>
                <c:pt idx="94">
                  <c:v>0.444804013768831</c:v>
                </c:pt>
                <c:pt idx="95">
                  <c:v>0.157425602691041</c:v>
                </c:pt>
                <c:pt idx="96">
                  <c:v>0.57173012975941995</c:v>
                </c:pt>
                <c:pt idx="97">
                  <c:v>0.28158614300191398</c:v>
                </c:pt>
                <c:pt idx="98">
                  <c:v>8.4479753726295001E-2</c:v>
                </c:pt>
                <c:pt idx="99">
                  <c:v>6.8093998564614094E-2</c:v>
                </c:pt>
                <c:pt idx="100">
                  <c:v>0.35471841556136402</c:v>
                </c:pt>
                <c:pt idx="101">
                  <c:v>5.0498842704756602E-2</c:v>
                </c:pt>
                <c:pt idx="102">
                  <c:v>0.37262363594289499</c:v>
                </c:pt>
                <c:pt idx="103">
                  <c:v>0.457945972235756</c:v>
                </c:pt>
                <c:pt idx="104">
                  <c:v>2.9274086231680398E-2</c:v>
                </c:pt>
                <c:pt idx="105">
                  <c:v>3.8799570660355803E-2</c:v>
                </c:pt>
                <c:pt idx="106">
                  <c:v>0.31841321377623899</c:v>
                </c:pt>
                <c:pt idx="107">
                  <c:v>0.32953875836952001</c:v>
                </c:pt>
                <c:pt idx="108">
                  <c:v>0.43468358815351299</c:v>
                </c:pt>
                <c:pt idx="109">
                  <c:v>0.27563646394410102</c:v>
                </c:pt>
                <c:pt idx="110">
                  <c:v>3.9316034303434798E-2</c:v>
                </c:pt>
                <c:pt idx="111">
                  <c:v>0.60966341234743504</c:v>
                </c:pt>
                <c:pt idx="112">
                  <c:v>0.318013276115784</c:v>
                </c:pt>
                <c:pt idx="113">
                  <c:v>0.58411424147197899</c:v>
                </c:pt>
                <c:pt idx="114">
                  <c:v>0.61135119331690102</c:v>
                </c:pt>
                <c:pt idx="115">
                  <c:v>1.49218769516795</c:v>
                </c:pt>
                <c:pt idx="116">
                  <c:v>1.1175664481420899</c:v>
                </c:pt>
                <c:pt idx="117">
                  <c:v>0.90547325266525103</c:v>
                </c:pt>
                <c:pt idx="118">
                  <c:v>0.91030137702113101</c:v>
                </c:pt>
                <c:pt idx="119">
                  <c:v>0.95826434992529697</c:v>
                </c:pt>
                <c:pt idx="120">
                  <c:v>0.87248315981456204</c:v>
                </c:pt>
                <c:pt idx="121">
                  <c:v>0.90228546546264099</c:v>
                </c:pt>
                <c:pt idx="122">
                  <c:v>0.80459719896316495</c:v>
                </c:pt>
                <c:pt idx="123">
                  <c:v>0.88175011097508305</c:v>
                </c:pt>
                <c:pt idx="124">
                  <c:v>0.76543058048595003</c:v>
                </c:pt>
                <c:pt idx="125">
                  <c:v>0.71828143464194405</c:v>
                </c:pt>
                <c:pt idx="126">
                  <c:v>0.85864037488188005</c:v>
                </c:pt>
                <c:pt idx="127">
                  <c:v>0.78038221868601698</c:v>
                </c:pt>
                <c:pt idx="128">
                  <c:v>0.82332918047904902</c:v>
                </c:pt>
                <c:pt idx="129">
                  <c:v>0.94530752897050896</c:v>
                </c:pt>
                <c:pt idx="130">
                  <c:v>0.91079195987433104</c:v>
                </c:pt>
                <c:pt idx="131">
                  <c:v>0.88372141648741298</c:v>
                </c:pt>
                <c:pt idx="132">
                  <c:v>0.73168736497561104</c:v>
                </c:pt>
                <c:pt idx="133">
                  <c:v>0.84544247545693996</c:v>
                </c:pt>
                <c:pt idx="134">
                  <c:v>0.76365748792886701</c:v>
                </c:pt>
                <c:pt idx="135">
                  <c:v>0.87353280186653104</c:v>
                </c:pt>
                <c:pt idx="136">
                  <c:v>0.68499693071883905</c:v>
                </c:pt>
                <c:pt idx="137">
                  <c:v>1.2204921069852399</c:v>
                </c:pt>
                <c:pt idx="138">
                  <c:v>0.88838360262544502</c:v>
                </c:pt>
                <c:pt idx="139">
                  <c:v>0.73064926664034502</c:v>
                </c:pt>
                <c:pt idx="140">
                  <c:v>0.83139169712861305</c:v>
                </c:pt>
                <c:pt idx="141">
                  <c:v>0.74449943120662898</c:v>
                </c:pt>
                <c:pt idx="142">
                  <c:v>0.588964028490914</c:v>
                </c:pt>
                <c:pt idx="143">
                  <c:v>0.55617399649186505</c:v>
                </c:pt>
                <c:pt idx="144">
                  <c:v>0.54322336614131905</c:v>
                </c:pt>
                <c:pt idx="145">
                  <c:v>0.54423563182353896</c:v>
                </c:pt>
                <c:pt idx="146">
                  <c:v>0.92978665404594796</c:v>
                </c:pt>
                <c:pt idx="147">
                  <c:v>0.76201969614395704</c:v>
                </c:pt>
                <c:pt idx="148">
                  <c:v>1.0051966831087999</c:v>
                </c:pt>
                <c:pt idx="149">
                  <c:v>0.83770189221416202</c:v>
                </c:pt>
                <c:pt idx="150">
                  <c:v>0.74206555092876603</c:v>
                </c:pt>
                <c:pt idx="151">
                  <c:v>0.88980349932204506</c:v>
                </c:pt>
                <c:pt idx="152">
                  <c:v>0.91296242816107598</c:v>
                </c:pt>
                <c:pt idx="153">
                  <c:v>0.94764544031229503</c:v>
                </c:pt>
                <c:pt idx="154">
                  <c:v>0.87187969298274404</c:v>
                </c:pt>
                <c:pt idx="155">
                  <c:v>0.80882250848743598</c:v>
                </c:pt>
                <c:pt idx="156">
                  <c:v>0.88306683202584502</c:v>
                </c:pt>
                <c:pt idx="157">
                  <c:v>0.84540025917468198</c:v>
                </c:pt>
                <c:pt idx="158">
                  <c:v>0.84267392916523798</c:v>
                </c:pt>
                <c:pt idx="159">
                  <c:v>0.82269687997177199</c:v>
                </c:pt>
                <c:pt idx="160">
                  <c:v>0.81667887307703402</c:v>
                </c:pt>
                <c:pt idx="161">
                  <c:v>0.90264581865631</c:v>
                </c:pt>
                <c:pt idx="162">
                  <c:v>1.1181181017309401</c:v>
                </c:pt>
                <c:pt idx="163">
                  <c:v>0.84294460427302498</c:v>
                </c:pt>
                <c:pt idx="164">
                  <c:v>0.86358027097124301</c:v>
                </c:pt>
                <c:pt idx="165">
                  <c:v>0.86563437248651798</c:v>
                </c:pt>
                <c:pt idx="166">
                  <c:v>0.95389393799834699</c:v>
                </c:pt>
                <c:pt idx="167">
                  <c:v>0.82237113506164194</c:v>
                </c:pt>
                <c:pt idx="168">
                  <c:v>0.79396079508587702</c:v>
                </c:pt>
                <c:pt idx="169">
                  <c:v>0.70344882027098998</c:v>
                </c:pt>
                <c:pt idx="170">
                  <c:v>0.519810219109058</c:v>
                </c:pt>
                <c:pt idx="171">
                  <c:v>0.71136528821218503</c:v>
                </c:pt>
                <c:pt idx="172">
                  <c:v>0.80132966225260205</c:v>
                </c:pt>
                <c:pt idx="173">
                  <c:v>0.76774761293615601</c:v>
                </c:pt>
                <c:pt idx="174">
                  <c:v>0.81330518731299495</c:v>
                </c:pt>
                <c:pt idx="175">
                  <c:v>0.73088665679097098</c:v>
                </c:pt>
                <c:pt idx="176">
                  <c:v>0.82364233130569098</c:v>
                </c:pt>
                <c:pt idx="177">
                  <c:v>0.73186413456996202</c:v>
                </c:pt>
                <c:pt idx="178">
                  <c:v>0.73582130768260001</c:v>
                </c:pt>
                <c:pt idx="179">
                  <c:v>0.65962787567262005</c:v>
                </c:pt>
                <c:pt idx="180">
                  <c:v>0.65389544516801801</c:v>
                </c:pt>
                <c:pt idx="181">
                  <c:v>0.68725634248996204</c:v>
                </c:pt>
                <c:pt idx="182">
                  <c:v>0.73776766567908403</c:v>
                </c:pt>
                <c:pt idx="183">
                  <c:v>0.66331174096367396</c:v>
                </c:pt>
                <c:pt idx="184">
                  <c:v>0.73176684682922699</c:v>
                </c:pt>
                <c:pt idx="185">
                  <c:v>0.59845862377967096</c:v>
                </c:pt>
                <c:pt idx="186">
                  <c:v>0.67276745638213098</c:v>
                </c:pt>
                <c:pt idx="187">
                  <c:v>0.71885733416786901</c:v>
                </c:pt>
                <c:pt idx="188">
                  <c:v>0.65516793510566096</c:v>
                </c:pt>
                <c:pt idx="189">
                  <c:v>0.573390904193123</c:v>
                </c:pt>
                <c:pt idx="190">
                  <c:v>0.60613160088126095</c:v>
                </c:pt>
                <c:pt idx="191">
                  <c:v>0.78390301992112599</c:v>
                </c:pt>
                <c:pt idx="192">
                  <c:v>0.94991775523521904</c:v>
                </c:pt>
                <c:pt idx="193">
                  <c:v>1.0328355100937101</c:v>
                </c:pt>
                <c:pt idx="194">
                  <c:v>1.1560120332416901</c:v>
                </c:pt>
                <c:pt idx="195">
                  <c:v>0.76704721987838498</c:v>
                </c:pt>
                <c:pt idx="196">
                  <c:v>0.61135890354981204</c:v>
                </c:pt>
                <c:pt idx="197">
                  <c:v>0.59842097345325596</c:v>
                </c:pt>
                <c:pt idx="198">
                  <c:v>0.57928305999799201</c:v>
                </c:pt>
                <c:pt idx="199">
                  <c:v>0.60895358622074103</c:v>
                </c:pt>
                <c:pt idx="200">
                  <c:v>0.84052380092288304</c:v>
                </c:pt>
                <c:pt idx="201">
                  <c:v>0.57496232632547595</c:v>
                </c:pt>
                <c:pt idx="202">
                  <c:v>0.80797671267969695</c:v>
                </c:pt>
                <c:pt idx="203">
                  <c:v>0.861201184864684</c:v>
                </c:pt>
                <c:pt idx="204">
                  <c:v>0.80340856775744895</c:v>
                </c:pt>
                <c:pt idx="205">
                  <c:v>0.54657587071969305</c:v>
                </c:pt>
                <c:pt idx="206">
                  <c:v>0.52179952507669203</c:v>
                </c:pt>
                <c:pt idx="207">
                  <c:v>0.49260820010129103</c:v>
                </c:pt>
                <c:pt idx="208">
                  <c:v>0.53978367944558403</c:v>
                </c:pt>
                <c:pt idx="209">
                  <c:v>0.54544850699603498</c:v>
                </c:pt>
                <c:pt idx="210">
                  <c:v>0.53347530356935502</c:v>
                </c:pt>
                <c:pt idx="211">
                  <c:v>0.484931446257091</c:v>
                </c:pt>
                <c:pt idx="212">
                  <c:v>0.49134849359591798</c:v>
                </c:pt>
                <c:pt idx="213">
                  <c:v>0.48707669408156901</c:v>
                </c:pt>
                <c:pt idx="214">
                  <c:v>0.54750910612036896</c:v>
                </c:pt>
                <c:pt idx="215">
                  <c:v>0.90888643989969398</c:v>
                </c:pt>
                <c:pt idx="216">
                  <c:v>1.2444422480856201</c:v>
                </c:pt>
                <c:pt idx="217">
                  <c:v>1.1392910353218499</c:v>
                </c:pt>
                <c:pt idx="218">
                  <c:v>1.40062612230363</c:v>
                </c:pt>
                <c:pt idx="219">
                  <c:v>0.51486216424964304</c:v>
                </c:pt>
                <c:pt idx="220">
                  <c:v>0.56543121988383604</c:v>
                </c:pt>
                <c:pt idx="221">
                  <c:v>0.47018686373685897</c:v>
                </c:pt>
                <c:pt idx="222">
                  <c:v>0.50001438364789297</c:v>
                </c:pt>
                <c:pt idx="223">
                  <c:v>0.46273856397185997</c:v>
                </c:pt>
                <c:pt idx="224">
                  <c:v>0.66997921781148695</c:v>
                </c:pt>
                <c:pt idx="225">
                  <c:v>0.43509759521111802</c:v>
                </c:pt>
                <c:pt idx="226">
                  <c:v>0.45542037487030002</c:v>
                </c:pt>
                <c:pt idx="227">
                  <c:v>0.41521393619477698</c:v>
                </c:pt>
                <c:pt idx="228">
                  <c:v>0.470098102258311</c:v>
                </c:pt>
                <c:pt idx="229">
                  <c:v>0.49708491041115899</c:v>
                </c:pt>
                <c:pt idx="230">
                  <c:v>0.55328676753136496</c:v>
                </c:pt>
                <c:pt idx="231">
                  <c:v>0.40783006029910002</c:v>
                </c:pt>
                <c:pt idx="232">
                  <c:v>0.60507199458155903</c:v>
                </c:pt>
                <c:pt idx="233">
                  <c:v>0.362295718491077</c:v>
                </c:pt>
                <c:pt idx="234">
                  <c:v>0.37924241466868303</c:v>
                </c:pt>
                <c:pt idx="235">
                  <c:v>0.39714546973950099</c:v>
                </c:pt>
                <c:pt idx="236">
                  <c:v>0.36042339851458799</c:v>
                </c:pt>
                <c:pt idx="237">
                  <c:v>0.37273671985603801</c:v>
                </c:pt>
                <c:pt idx="238">
                  <c:v>0.53347319008951799</c:v>
                </c:pt>
                <c:pt idx="239">
                  <c:v>0.393766471122172</c:v>
                </c:pt>
                <c:pt idx="240">
                  <c:v>0.36110124060953103</c:v>
                </c:pt>
                <c:pt idx="241">
                  <c:v>0.39300466024937702</c:v>
                </c:pt>
                <c:pt idx="242">
                  <c:v>0.32877215653657899</c:v>
                </c:pt>
                <c:pt idx="243">
                  <c:v>0.30838753218236098</c:v>
                </c:pt>
                <c:pt idx="244">
                  <c:v>0.364304435998201</c:v>
                </c:pt>
                <c:pt idx="245">
                  <c:v>0.33376616839733297</c:v>
                </c:pt>
                <c:pt idx="246">
                  <c:v>0.35956210969359498</c:v>
                </c:pt>
                <c:pt idx="247">
                  <c:v>0.44481871359809999</c:v>
                </c:pt>
                <c:pt idx="248">
                  <c:v>0.41098714794289998</c:v>
                </c:pt>
                <c:pt idx="249">
                  <c:v>0.61633099619454301</c:v>
                </c:pt>
                <c:pt idx="250">
                  <c:v>0.63987273170302295</c:v>
                </c:pt>
                <c:pt idx="251">
                  <c:v>0.62876227317119304</c:v>
                </c:pt>
                <c:pt idx="252">
                  <c:v>0.70742888541424598</c:v>
                </c:pt>
                <c:pt idx="253">
                  <c:v>0.80730751999046402</c:v>
                </c:pt>
                <c:pt idx="254">
                  <c:v>0.83231345750391394</c:v>
                </c:pt>
                <c:pt idx="255">
                  <c:v>0.61100050463126199</c:v>
                </c:pt>
                <c:pt idx="256">
                  <c:v>0.75043773684989301</c:v>
                </c:pt>
                <c:pt idx="257">
                  <c:v>0.93232225164096005</c:v>
                </c:pt>
                <c:pt idx="258">
                  <c:v>1.10508488507296</c:v>
                </c:pt>
                <c:pt idx="259">
                  <c:v>1.46550453188163</c:v>
                </c:pt>
                <c:pt idx="260">
                  <c:v>1.59656455899987</c:v>
                </c:pt>
                <c:pt idx="261">
                  <c:v>1.63715330730466</c:v>
                </c:pt>
                <c:pt idx="262">
                  <c:v>2.1175429166222899</c:v>
                </c:pt>
                <c:pt idx="263">
                  <c:v>1.8533979225903701</c:v>
                </c:pt>
                <c:pt idx="264">
                  <c:v>2.5191855231920801</c:v>
                </c:pt>
                <c:pt idx="265">
                  <c:v>2.5286045649607498</c:v>
                </c:pt>
                <c:pt idx="266">
                  <c:v>2.2855918841512599</c:v>
                </c:pt>
                <c:pt idx="267">
                  <c:v>0.80770706564464201</c:v>
                </c:pt>
                <c:pt idx="268">
                  <c:v>0.368361514434218</c:v>
                </c:pt>
                <c:pt idx="269">
                  <c:v>0.64992532998714403</c:v>
                </c:pt>
                <c:pt idx="270">
                  <c:v>0.47327746302539098</c:v>
                </c:pt>
                <c:pt idx="271">
                  <c:v>0.31855310909450002</c:v>
                </c:pt>
                <c:pt idx="272">
                  <c:v>0.39089251464853603</c:v>
                </c:pt>
                <c:pt idx="273">
                  <c:v>0.275538315872351</c:v>
                </c:pt>
                <c:pt idx="274">
                  <c:v>0.37324319388225602</c:v>
                </c:pt>
                <c:pt idx="275">
                  <c:v>0.34633394917294003</c:v>
                </c:pt>
                <c:pt idx="276">
                  <c:v>0.44279692374541202</c:v>
                </c:pt>
                <c:pt idx="277">
                  <c:v>0.31117300264304498</c:v>
                </c:pt>
                <c:pt idx="278">
                  <c:v>0.36923672431294102</c:v>
                </c:pt>
                <c:pt idx="279">
                  <c:v>0.32295565912500002</c:v>
                </c:pt>
                <c:pt idx="280">
                  <c:v>0.34367185678348799</c:v>
                </c:pt>
                <c:pt idx="281">
                  <c:v>0.30251435873409099</c:v>
                </c:pt>
                <c:pt idx="282">
                  <c:v>0.28971162595081301</c:v>
                </c:pt>
                <c:pt idx="283">
                  <c:v>0.274551251703607</c:v>
                </c:pt>
                <c:pt idx="284">
                  <c:v>0.28286638849925599</c:v>
                </c:pt>
                <c:pt idx="285">
                  <c:v>0.30025986636187402</c:v>
                </c:pt>
                <c:pt idx="286">
                  <c:v>0.391029142278421</c:v>
                </c:pt>
                <c:pt idx="287">
                  <c:v>0.34436096159264501</c:v>
                </c:pt>
                <c:pt idx="288">
                  <c:v>0.41850496446325702</c:v>
                </c:pt>
                <c:pt idx="289">
                  <c:v>0.31295735589446799</c:v>
                </c:pt>
                <c:pt idx="290">
                  <c:v>0.31773048232650097</c:v>
                </c:pt>
                <c:pt idx="291">
                  <c:v>0.28784765631891701</c:v>
                </c:pt>
                <c:pt idx="292">
                  <c:v>0.41600299975801303</c:v>
                </c:pt>
                <c:pt idx="293">
                  <c:v>0.53778525420102996</c:v>
                </c:pt>
                <c:pt idx="294">
                  <c:v>0.50466438266365798</c:v>
                </c:pt>
                <c:pt idx="295">
                  <c:v>0.45301570732547702</c:v>
                </c:pt>
                <c:pt idx="296">
                  <c:v>1.3212302187171101</c:v>
                </c:pt>
                <c:pt idx="297">
                  <c:v>0.53985964511348095</c:v>
                </c:pt>
                <c:pt idx="298">
                  <c:v>0.64088709141442801</c:v>
                </c:pt>
                <c:pt idx="299">
                  <c:v>0.18080471832217801</c:v>
                </c:pt>
                <c:pt idx="300">
                  <c:v>0.40083328673582702</c:v>
                </c:pt>
                <c:pt idx="301">
                  <c:v>0.30882874508957098</c:v>
                </c:pt>
                <c:pt idx="302">
                  <c:v>0.36707396082844401</c:v>
                </c:pt>
                <c:pt idx="303">
                  <c:v>0.367548328510373</c:v>
                </c:pt>
                <c:pt idx="304">
                  <c:v>0.83407426847662502</c:v>
                </c:pt>
                <c:pt idx="305">
                  <c:v>0.32651857196753398</c:v>
                </c:pt>
                <c:pt idx="306">
                  <c:v>0.53042492006254804</c:v>
                </c:pt>
                <c:pt idx="307">
                  <c:v>0.26371583769055501</c:v>
                </c:pt>
                <c:pt idx="308">
                  <c:v>0.51716307209621104</c:v>
                </c:pt>
                <c:pt idx="309">
                  <c:v>0.94217713814266102</c:v>
                </c:pt>
                <c:pt idx="310">
                  <c:v>0.38406191698529502</c:v>
                </c:pt>
                <c:pt idx="311">
                  <c:v>0.73803942591290495</c:v>
                </c:pt>
                <c:pt idx="312">
                  <c:v>1.9789685098311001</c:v>
                </c:pt>
                <c:pt idx="313">
                  <c:v>3.5739735785203099</c:v>
                </c:pt>
                <c:pt idx="314">
                  <c:v>0.476103755377698</c:v>
                </c:pt>
                <c:pt idx="315">
                  <c:v>0.37097956672791499</c:v>
                </c:pt>
                <c:pt idx="316">
                  <c:v>0.32713781593038699</c:v>
                </c:pt>
                <c:pt idx="317">
                  <c:v>0.438999158708611</c:v>
                </c:pt>
                <c:pt idx="318">
                  <c:v>0.38359159656898301</c:v>
                </c:pt>
                <c:pt idx="319">
                  <c:v>0.49225114146829502</c:v>
                </c:pt>
                <c:pt idx="320">
                  <c:v>0.29403293434483102</c:v>
                </c:pt>
                <c:pt idx="321">
                  <c:v>0.348440305276906</c:v>
                </c:pt>
                <c:pt idx="322">
                  <c:v>0.36866583962065402</c:v>
                </c:pt>
                <c:pt idx="323">
                  <c:v>0.349039829849422</c:v>
                </c:pt>
                <c:pt idx="324">
                  <c:v>0.27065821673636697</c:v>
                </c:pt>
                <c:pt idx="325">
                  <c:v>0.56190706980694305</c:v>
                </c:pt>
                <c:pt idx="326">
                  <c:v>0.271970797282167</c:v>
                </c:pt>
                <c:pt idx="327">
                  <c:v>0.25549484957330498</c:v>
                </c:pt>
                <c:pt idx="328">
                  <c:v>0.28502388028090497</c:v>
                </c:pt>
                <c:pt idx="329">
                  <c:v>0.34151114878743499</c:v>
                </c:pt>
                <c:pt idx="330">
                  <c:v>0.35917052863875298</c:v>
                </c:pt>
                <c:pt idx="331">
                  <c:v>0.17130491807301901</c:v>
                </c:pt>
                <c:pt idx="332">
                  <c:v>0.32100230675233998</c:v>
                </c:pt>
                <c:pt idx="333">
                  <c:v>0.244086204820602</c:v>
                </c:pt>
                <c:pt idx="334">
                  <c:v>0.331037335310992</c:v>
                </c:pt>
                <c:pt idx="335">
                  <c:v>0.20708491968272899</c:v>
                </c:pt>
                <c:pt idx="336">
                  <c:v>0.166097943100423</c:v>
                </c:pt>
                <c:pt idx="337">
                  <c:v>0.84567423943491205</c:v>
                </c:pt>
                <c:pt idx="338">
                  <c:v>0.64518330066279905</c:v>
                </c:pt>
                <c:pt idx="339">
                  <c:v>0.55121682203290101</c:v>
                </c:pt>
                <c:pt idx="340">
                  <c:v>1.63281188160181</c:v>
                </c:pt>
                <c:pt idx="341">
                  <c:v>0.29179059564257398</c:v>
                </c:pt>
                <c:pt idx="342">
                  <c:v>0.30813932493761698</c:v>
                </c:pt>
                <c:pt idx="343">
                  <c:v>0.26606736192137298</c:v>
                </c:pt>
                <c:pt idx="344">
                  <c:v>0.254566866536869</c:v>
                </c:pt>
                <c:pt idx="345">
                  <c:v>0.244661478405686</c:v>
                </c:pt>
                <c:pt idx="346">
                  <c:v>0.21773735622669799</c:v>
                </c:pt>
                <c:pt idx="347">
                  <c:v>0.38487745135220403</c:v>
                </c:pt>
                <c:pt idx="348">
                  <c:v>0.23083592428368799</c:v>
                </c:pt>
                <c:pt idx="349">
                  <c:v>0.20925877141783999</c:v>
                </c:pt>
                <c:pt idx="350">
                  <c:v>0.39501631765982398</c:v>
                </c:pt>
                <c:pt idx="351">
                  <c:v>0.32062558242164102</c:v>
                </c:pt>
                <c:pt idx="352">
                  <c:v>0.236818328271475</c:v>
                </c:pt>
                <c:pt idx="353">
                  <c:v>0.16174070053415701</c:v>
                </c:pt>
                <c:pt idx="354">
                  <c:v>0.15730301323377399</c:v>
                </c:pt>
                <c:pt idx="355">
                  <c:v>0.18569120550886301</c:v>
                </c:pt>
                <c:pt idx="356">
                  <c:v>0.200239761431563</c:v>
                </c:pt>
                <c:pt idx="357">
                  <c:v>0.22136469887198401</c:v>
                </c:pt>
                <c:pt idx="358">
                  <c:v>0.174956938241349</c:v>
                </c:pt>
                <c:pt idx="359">
                  <c:v>0.206339369077849</c:v>
                </c:pt>
                <c:pt idx="360">
                  <c:v>0.15865275063606499</c:v>
                </c:pt>
                <c:pt idx="361">
                  <c:v>0.19192904338706199</c:v>
                </c:pt>
                <c:pt idx="362">
                  <c:v>0.26831180603236099</c:v>
                </c:pt>
                <c:pt idx="363">
                  <c:v>0.272475019293409</c:v>
                </c:pt>
                <c:pt idx="364">
                  <c:v>0.217729104057275</c:v>
                </c:pt>
                <c:pt idx="365">
                  <c:v>0.82111870679414201</c:v>
                </c:pt>
                <c:pt idx="366">
                  <c:v>0.54400218214987806</c:v>
                </c:pt>
                <c:pt idx="367">
                  <c:v>0.49373929272405798</c:v>
                </c:pt>
                <c:pt idx="368">
                  <c:v>0.27064138272280802</c:v>
                </c:pt>
                <c:pt idx="369">
                  <c:v>0.238509805476805</c:v>
                </c:pt>
                <c:pt idx="370">
                  <c:v>0.19563717246439599</c:v>
                </c:pt>
                <c:pt idx="371">
                  <c:v>0.176404327583773</c:v>
                </c:pt>
                <c:pt idx="372">
                  <c:v>0.19117044036567299</c:v>
                </c:pt>
                <c:pt idx="373">
                  <c:v>0.30745691394976499</c:v>
                </c:pt>
                <c:pt idx="374">
                  <c:v>0.14865092289232201</c:v>
                </c:pt>
                <c:pt idx="375">
                  <c:v>0.20337291692658499</c:v>
                </c:pt>
                <c:pt idx="376">
                  <c:v>0.131100404130847</c:v>
                </c:pt>
                <c:pt idx="377">
                  <c:v>0.15896695089972199</c:v>
                </c:pt>
                <c:pt idx="378">
                  <c:v>0.142035793520283</c:v>
                </c:pt>
                <c:pt idx="379">
                  <c:v>0.14758616670351099</c:v>
                </c:pt>
                <c:pt idx="380">
                  <c:v>0.131809866363893</c:v>
                </c:pt>
                <c:pt idx="381">
                  <c:v>0.14129740562253701</c:v>
                </c:pt>
                <c:pt idx="382">
                  <c:v>0.16333675224025901</c:v>
                </c:pt>
                <c:pt idx="383">
                  <c:v>0.14689149727261799</c:v>
                </c:pt>
                <c:pt idx="384">
                  <c:v>0.200791830076229</c:v>
                </c:pt>
                <c:pt idx="385">
                  <c:v>0.13716723744894299</c:v>
                </c:pt>
                <c:pt idx="386">
                  <c:v>0.216831878476201</c:v>
                </c:pt>
                <c:pt idx="387">
                  <c:v>0.16070239646944401</c:v>
                </c:pt>
                <c:pt idx="388">
                  <c:v>0.105526546816177</c:v>
                </c:pt>
                <c:pt idx="389">
                  <c:v>0.164728618034544</c:v>
                </c:pt>
                <c:pt idx="390">
                  <c:v>0.209723088163593</c:v>
                </c:pt>
                <c:pt idx="391">
                  <c:v>0.16383586549932</c:v>
                </c:pt>
                <c:pt idx="392">
                  <c:v>0.118224356192038</c:v>
                </c:pt>
                <c:pt idx="393">
                  <c:v>0.11552965392391799</c:v>
                </c:pt>
                <c:pt idx="394">
                  <c:v>0.16620029114837501</c:v>
                </c:pt>
                <c:pt idx="395">
                  <c:v>0.19187892674465901</c:v>
                </c:pt>
                <c:pt idx="396">
                  <c:v>0.194533015410398</c:v>
                </c:pt>
                <c:pt idx="397">
                  <c:v>9.5733877126390698E-2</c:v>
                </c:pt>
                <c:pt idx="398">
                  <c:v>7.8250225943342702E-2</c:v>
                </c:pt>
                <c:pt idx="399">
                  <c:v>0.17204311816310799</c:v>
                </c:pt>
                <c:pt idx="400">
                  <c:v>0.19638513381699599</c:v>
                </c:pt>
                <c:pt idx="401">
                  <c:v>0.12894606778592799</c:v>
                </c:pt>
                <c:pt idx="402">
                  <c:v>0.10334685445240099</c:v>
                </c:pt>
                <c:pt idx="403">
                  <c:v>5.7674984868680501E-2</c:v>
                </c:pt>
                <c:pt idx="404">
                  <c:v>5.4916091287322603E-2</c:v>
                </c:pt>
                <c:pt idx="405">
                  <c:v>7.1131212122516801E-2</c:v>
                </c:pt>
                <c:pt idx="406">
                  <c:v>0.181053139926833</c:v>
                </c:pt>
                <c:pt idx="407">
                  <c:v>0.43983346236248799</c:v>
                </c:pt>
                <c:pt idx="408">
                  <c:v>0.91442754795571002</c:v>
                </c:pt>
                <c:pt idx="409">
                  <c:v>2.73836249411106</c:v>
                </c:pt>
                <c:pt idx="410">
                  <c:v>6.3771483898162797</c:v>
                </c:pt>
                <c:pt idx="411">
                  <c:v>10.1018976502948</c:v>
                </c:pt>
                <c:pt idx="412">
                  <c:v>12.139185144787699</c:v>
                </c:pt>
                <c:pt idx="413">
                  <c:v>12.4805145263671</c:v>
                </c:pt>
                <c:pt idx="414">
                  <c:v>2.8785030590891298</c:v>
                </c:pt>
                <c:pt idx="415">
                  <c:v>0.55390315874854101</c:v>
                </c:pt>
                <c:pt idx="416">
                  <c:v>0.25856398078195603</c:v>
                </c:pt>
                <c:pt idx="417">
                  <c:v>0.218927832861634</c:v>
                </c:pt>
                <c:pt idx="418">
                  <c:v>0.224778802591899</c:v>
                </c:pt>
                <c:pt idx="419">
                  <c:v>0.17352803980198001</c:v>
                </c:pt>
                <c:pt idx="420">
                  <c:v>0.160532335963218</c:v>
                </c:pt>
                <c:pt idx="421">
                  <c:v>0.15281623164848601</c:v>
                </c:pt>
                <c:pt idx="422">
                  <c:v>0.106291150129461</c:v>
                </c:pt>
                <c:pt idx="423">
                  <c:v>0.10087853947480301</c:v>
                </c:pt>
                <c:pt idx="424">
                  <c:v>0.100592071418052</c:v>
                </c:pt>
                <c:pt idx="425">
                  <c:v>7.28819432877406E-2</c:v>
                </c:pt>
                <c:pt idx="426">
                  <c:v>7.3955061781891901E-2</c:v>
                </c:pt>
                <c:pt idx="427">
                  <c:v>0.13119097735278801</c:v>
                </c:pt>
                <c:pt idx="428">
                  <c:v>7.7872663378742393E-2</c:v>
                </c:pt>
                <c:pt idx="429">
                  <c:v>6.3151720597514199E-2</c:v>
                </c:pt>
                <c:pt idx="430">
                  <c:v>6.9132271810146903E-2</c:v>
                </c:pt>
                <c:pt idx="431">
                  <c:v>6.2580657730165398E-2</c:v>
                </c:pt>
                <c:pt idx="432">
                  <c:v>7.6395348916533601E-2</c:v>
                </c:pt>
                <c:pt idx="433">
                  <c:v>7.76235932257308E-2</c:v>
                </c:pt>
                <c:pt idx="434">
                  <c:v>6.1963143008048498E-2</c:v>
                </c:pt>
                <c:pt idx="435">
                  <c:v>5.20737124974072E-2</c:v>
                </c:pt>
                <c:pt idx="436">
                  <c:v>6.1095726127774697E-2</c:v>
                </c:pt>
                <c:pt idx="437">
                  <c:v>4.8867417703034301E-2</c:v>
                </c:pt>
                <c:pt idx="438">
                  <c:v>4.1361562925515703E-2</c:v>
                </c:pt>
                <c:pt idx="439">
                  <c:v>9.5559012644640201E-2</c:v>
                </c:pt>
                <c:pt idx="440">
                  <c:v>4.1123725839990202E-2</c:v>
                </c:pt>
                <c:pt idx="441">
                  <c:v>3.7709250917121899E-2</c:v>
                </c:pt>
                <c:pt idx="442">
                  <c:v>6.6575361097648E-2</c:v>
                </c:pt>
                <c:pt idx="443">
                  <c:v>3.5990117608185497E-2</c:v>
                </c:pt>
                <c:pt idx="444">
                  <c:v>3.6329931983844599E-2</c:v>
                </c:pt>
                <c:pt idx="445">
                  <c:v>5.5397664147956299E-2</c:v>
                </c:pt>
                <c:pt idx="446">
                  <c:v>3.05007304705502E-2</c:v>
                </c:pt>
                <c:pt idx="447">
                  <c:v>2.88469163348113E-2</c:v>
                </c:pt>
                <c:pt idx="448">
                  <c:v>3.6978753314542701E-2</c:v>
                </c:pt>
                <c:pt idx="449">
                  <c:v>3.5464549668887402E-2</c:v>
                </c:pt>
                <c:pt idx="450">
                  <c:v>4.6826683217953802E-2</c:v>
                </c:pt>
                <c:pt idx="451">
                  <c:v>3.9682953403777803E-2</c:v>
                </c:pt>
                <c:pt idx="452">
                  <c:v>4.6937619161139102E-2</c:v>
                </c:pt>
                <c:pt idx="453">
                  <c:v>2.5053044643660101E-2</c:v>
                </c:pt>
                <c:pt idx="454">
                  <c:v>3.1954595072040903E-2</c:v>
                </c:pt>
                <c:pt idx="455">
                  <c:v>2.7431905740002899E-2</c:v>
                </c:pt>
                <c:pt idx="456">
                  <c:v>2.9352904418114299E-2</c:v>
                </c:pt>
                <c:pt idx="457">
                  <c:v>3.2246965609090898E-2</c:v>
                </c:pt>
                <c:pt idx="458">
                  <c:v>2.8417019437067401E-2</c:v>
                </c:pt>
                <c:pt idx="459">
                  <c:v>4.0542604167752502E-2</c:v>
                </c:pt>
                <c:pt idx="460">
                  <c:v>2.3446560614005001E-2</c:v>
                </c:pt>
                <c:pt idx="461">
                  <c:v>3.9348424765634299E-2</c:v>
                </c:pt>
                <c:pt idx="462">
                  <c:v>5.0535333639006703E-2</c:v>
                </c:pt>
                <c:pt idx="463">
                  <c:v>4.9383716003615498E-2</c:v>
                </c:pt>
                <c:pt idx="464">
                  <c:v>3.0691176581101199E-2</c:v>
                </c:pt>
                <c:pt idx="465">
                  <c:v>5.0839821768574697E-2</c:v>
                </c:pt>
                <c:pt idx="466">
                  <c:v>2.3837421235957099E-2</c:v>
                </c:pt>
                <c:pt idx="467">
                  <c:v>3.0815302645973E-2</c:v>
                </c:pt>
                <c:pt idx="468">
                  <c:v>4.2129894916882203E-2</c:v>
                </c:pt>
                <c:pt idx="469">
                  <c:v>1.2923030965574799E-2</c:v>
                </c:pt>
                <c:pt idx="470">
                  <c:v>3.0905205038536498E-2</c:v>
                </c:pt>
                <c:pt idx="471">
                  <c:v>4.4705998371711402E-2</c:v>
                </c:pt>
                <c:pt idx="472">
                  <c:v>6.4813647123344503E-2</c:v>
                </c:pt>
                <c:pt idx="473">
                  <c:v>2.0978320181923499E-2</c:v>
                </c:pt>
                <c:pt idx="474">
                  <c:v>2.4689549889064501E-2</c:v>
                </c:pt>
                <c:pt idx="475">
                  <c:v>5.4284887146692398E-2</c:v>
                </c:pt>
                <c:pt idx="476">
                  <c:v>4.0681517424504703E-2</c:v>
                </c:pt>
                <c:pt idx="477">
                  <c:v>6.1723433516504798E-2</c:v>
                </c:pt>
                <c:pt idx="478">
                  <c:v>5.3653288937022099E-2</c:v>
                </c:pt>
                <c:pt idx="479">
                  <c:v>0.166892776601089</c:v>
                </c:pt>
                <c:pt idx="480">
                  <c:v>2.76286305964622E-2</c:v>
                </c:pt>
                <c:pt idx="481">
                  <c:v>4.0681002616557202E-2</c:v>
                </c:pt>
                <c:pt idx="482">
                  <c:v>5.7183668486413201E-2</c:v>
                </c:pt>
                <c:pt idx="483">
                  <c:v>9.8273146256876803E-2</c:v>
                </c:pt>
                <c:pt idx="484">
                  <c:v>0.36616023012098398</c:v>
                </c:pt>
                <c:pt idx="485">
                  <c:v>0.36772573532950897</c:v>
                </c:pt>
                <c:pt idx="486">
                  <c:v>0.21225857333893899</c:v>
                </c:pt>
                <c:pt idx="487">
                  <c:v>0.26654332989002399</c:v>
                </c:pt>
                <c:pt idx="488">
                  <c:v>0.27827085552012698</c:v>
                </c:pt>
                <c:pt idx="489">
                  <c:v>0.51680509878450098</c:v>
                </c:pt>
                <c:pt idx="490">
                  <c:v>0.836249713928231</c:v>
                </c:pt>
                <c:pt idx="491">
                  <c:v>1.2491809934101701</c:v>
                </c:pt>
                <c:pt idx="492">
                  <c:v>1.35959348340651</c:v>
                </c:pt>
                <c:pt idx="493">
                  <c:v>0.99315093881027205</c:v>
                </c:pt>
                <c:pt idx="494">
                  <c:v>0.80489103382569704</c:v>
                </c:pt>
                <c:pt idx="495">
                  <c:v>0.59712871067914297</c:v>
                </c:pt>
                <c:pt idx="496">
                  <c:v>0.28735638657627699</c:v>
                </c:pt>
                <c:pt idx="497">
                  <c:v>0.179332045876295</c:v>
                </c:pt>
                <c:pt idx="498">
                  <c:v>0.150476873472871</c:v>
                </c:pt>
                <c:pt idx="499">
                  <c:v>0.112609179506874</c:v>
                </c:pt>
                <c:pt idx="500">
                  <c:v>0.112329205178949</c:v>
                </c:pt>
                <c:pt idx="501">
                  <c:v>0.19434241942897701</c:v>
                </c:pt>
                <c:pt idx="502">
                  <c:v>0.27851556453667797</c:v>
                </c:pt>
                <c:pt idx="503">
                  <c:v>0.18339902489242299</c:v>
                </c:pt>
                <c:pt idx="504">
                  <c:v>0.226624224353664</c:v>
                </c:pt>
                <c:pt idx="505">
                  <c:v>0.26861088434234198</c:v>
                </c:pt>
                <c:pt idx="506">
                  <c:v>0.17633831450314799</c:v>
                </c:pt>
                <c:pt idx="507">
                  <c:v>0.201690213308408</c:v>
                </c:pt>
                <c:pt idx="508">
                  <c:v>0.19392517791574501</c:v>
                </c:pt>
                <c:pt idx="509">
                  <c:v>0.20308894351866699</c:v>
                </c:pt>
                <c:pt idx="510">
                  <c:v>0.12884611604764401</c:v>
                </c:pt>
                <c:pt idx="511">
                  <c:v>0.14359033091924001</c:v>
                </c:pt>
                <c:pt idx="512">
                  <c:v>0.39137080394526402</c:v>
                </c:pt>
                <c:pt idx="513">
                  <c:v>0.37330058453866699</c:v>
                </c:pt>
                <c:pt idx="514">
                  <c:v>0.224192349620045</c:v>
                </c:pt>
                <c:pt idx="515">
                  <c:v>0.29189615593463503</c:v>
                </c:pt>
                <c:pt idx="516">
                  <c:v>0.39882889396341598</c:v>
                </c:pt>
                <c:pt idx="517">
                  <c:v>0.35928976612379199</c:v>
                </c:pt>
                <c:pt idx="518">
                  <c:v>0.472673486771305</c:v>
                </c:pt>
                <c:pt idx="519">
                  <c:v>0.48162434507288299</c:v>
                </c:pt>
                <c:pt idx="520">
                  <c:v>0.61338888810132597</c:v>
                </c:pt>
                <c:pt idx="521">
                  <c:v>0.48149796353397101</c:v>
                </c:pt>
                <c:pt idx="522">
                  <c:v>0.312973677513469</c:v>
                </c:pt>
                <c:pt idx="523">
                  <c:v>0.270832010117244</c:v>
                </c:pt>
                <c:pt idx="524">
                  <c:v>0.24443945774530401</c:v>
                </c:pt>
                <c:pt idx="525">
                  <c:v>0.22331975455813699</c:v>
                </c:pt>
                <c:pt idx="526">
                  <c:v>0.195199448876303</c:v>
                </c:pt>
                <c:pt idx="527">
                  <c:v>0.17126271225942499</c:v>
                </c:pt>
                <c:pt idx="528">
                  <c:v>0.14634896450999499</c:v>
                </c:pt>
                <c:pt idx="529">
                  <c:v>0.14843107731545199</c:v>
                </c:pt>
                <c:pt idx="530">
                  <c:v>0.13497053061473699</c:v>
                </c:pt>
                <c:pt idx="531">
                  <c:v>0.113804612493934</c:v>
                </c:pt>
                <c:pt idx="532">
                  <c:v>0.100486390292575</c:v>
                </c:pt>
                <c:pt idx="533">
                  <c:v>0.109480097233419</c:v>
                </c:pt>
                <c:pt idx="534">
                  <c:v>9.4187659576376301E-2</c:v>
                </c:pt>
                <c:pt idx="535">
                  <c:v>8.4959544462291897E-2</c:v>
                </c:pt>
                <c:pt idx="536">
                  <c:v>7.6069102610586595E-2</c:v>
                </c:pt>
                <c:pt idx="537">
                  <c:v>6.9348491705560206E-2</c:v>
                </c:pt>
                <c:pt idx="538">
                  <c:v>6.9770488813461706E-2</c:v>
                </c:pt>
                <c:pt idx="539">
                  <c:v>6.1582198925094797E-2</c:v>
                </c:pt>
                <c:pt idx="540">
                  <c:v>6.0200901590430698E-2</c:v>
                </c:pt>
                <c:pt idx="541">
                  <c:v>5.2589742003571298E-2</c:v>
                </c:pt>
                <c:pt idx="542">
                  <c:v>7.3489166563973599E-2</c:v>
                </c:pt>
                <c:pt idx="543">
                  <c:v>4.7604649839820601E-2</c:v>
                </c:pt>
                <c:pt idx="544">
                  <c:v>4.8793144645839802E-2</c:v>
                </c:pt>
                <c:pt idx="545">
                  <c:v>5.98029467847917E-2</c:v>
                </c:pt>
                <c:pt idx="546">
                  <c:v>5.0333925351286599E-2</c:v>
                </c:pt>
                <c:pt idx="547">
                  <c:v>3.8460390651986601E-2</c:v>
                </c:pt>
                <c:pt idx="548">
                  <c:v>3.1115755106996899E-2</c:v>
                </c:pt>
                <c:pt idx="549">
                  <c:v>3.4806083073021001E-2</c:v>
                </c:pt>
                <c:pt idx="550">
                  <c:v>2.9603546575813301E-2</c:v>
                </c:pt>
                <c:pt idx="551">
                  <c:v>2.5688880066267801E-2</c:v>
                </c:pt>
                <c:pt idx="552">
                  <c:v>2.78825971946964E-2</c:v>
                </c:pt>
                <c:pt idx="553">
                  <c:v>2.9454831238562799E-2</c:v>
                </c:pt>
                <c:pt idx="554">
                  <c:v>1.8716538759385198E-2</c:v>
                </c:pt>
                <c:pt idx="555">
                  <c:v>2.04569910692298E-2</c:v>
                </c:pt>
                <c:pt idx="556">
                  <c:v>2.8716421191792001E-2</c:v>
                </c:pt>
                <c:pt idx="557">
                  <c:v>1.7731538449102101E-2</c:v>
                </c:pt>
                <c:pt idx="558">
                  <c:v>3.4284866537179097E-2</c:v>
                </c:pt>
                <c:pt idx="559">
                  <c:v>2.4694634881289E-2</c:v>
                </c:pt>
                <c:pt idx="560">
                  <c:v>3.3047908368180098E-2</c:v>
                </c:pt>
                <c:pt idx="561">
                  <c:v>2.0039474153809401E-2</c:v>
                </c:pt>
                <c:pt idx="562">
                  <c:v>2.7220563901957501E-2</c:v>
                </c:pt>
                <c:pt idx="563">
                  <c:v>2.5096512231873501E-2</c:v>
                </c:pt>
                <c:pt idx="564">
                  <c:v>1.8789417195605399E-2</c:v>
                </c:pt>
                <c:pt idx="565">
                  <c:v>4.1025967691474201E-2</c:v>
                </c:pt>
                <c:pt idx="566">
                  <c:v>2.5808776846698401E-2</c:v>
                </c:pt>
                <c:pt idx="567">
                  <c:v>2.15001782744812E-2</c:v>
                </c:pt>
                <c:pt idx="568">
                  <c:v>2.2938920103288001E-2</c:v>
                </c:pt>
                <c:pt idx="569">
                  <c:v>1.2669326011685999E-2</c:v>
                </c:pt>
                <c:pt idx="570">
                  <c:v>6.1992339151342602E-3</c:v>
                </c:pt>
                <c:pt idx="571">
                  <c:v>5.34775166425705E-3</c:v>
                </c:pt>
                <c:pt idx="572">
                  <c:v>1.0921936538436001E-2</c:v>
                </c:pt>
                <c:pt idx="573">
                  <c:v>1.9595688524657401E-2</c:v>
                </c:pt>
                <c:pt idx="574">
                  <c:v>1.0004237130172299E-2</c:v>
                </c:pt>
                <c:pt idx="575">
                  <c:v>6.1924874760895098E-3</c:v>
                </c:pt>
                <c:pt idx="576">
                  <c:v>1.1126184903779901E-2</c:v>
                </c:pt>
                <c:pt idx="577">
                  <c:v>6.9392361373225497E-3</c:v>
                </c:pt>
                <c:pt idx="578">
                  <c:v>1.39984195965005E-2</c:v>
                </c:pt>
                <c:pt idx="579">
                  <c:v>1.6472101338346101E-2</c:v>
                </c:pt>
                <c:pt idx="580">
                  <c:v>1.6709670323234602E-2</c:v>
                </c:pt>
                <c:pt idx="581">
                  <c:v>8.9014957763779001E-3</c:v>
                </c:pt>
                <c:pt idx="582">
                  <c:v>1.8952554614324799E-2</c:v>
                </c:pt>
                <c:pt idx="583">
                  <c:v>1.50565175756429E-2</c:v>
                </c:pt>
                <c:pt idx="584">
                  <c:v>2.4336700710104301E-2</c:v>
                </c:pt>
                <c:pt idx="585">
                  <c:v>5.6265882824771699E-2</c:v>
                </c:pt>
                <c:pt idx="586">
                  <c:v>1.8893470168094499E-2</c:v>
                </c:pt>
                <c:pt idx="587">
                  <c:v>2.7059812615387601E-2</c:v>
                </c:pt>
                <c:pt idx="588">
                  <c:v>1.95331449143696E-2</c:v>
                </c:pt>
                <c:pt idx="589">
                  <c:v>1.22268996333415E-2</c:v>
                </c:pt>
                <c:pt idx="590">
                  <c:v>1.1212523829160499E-2</c:v>
                </c:pt>
                <c:pt idx="591">
                  <c:v>1.3734523881788601E-2</c:v>
                </c:pt>
                <c:pt idx="592">
                  <c:v>1.3716316250730699E-2</c:v>
                </c:pt>
                <c:pt idx="593">
                  <c:v>3.51033851658068E-2</c:v>
                </c:pt>
                <c:pt idx="594">
                  <c:v>0.75918764882998901</c:v>
                </c:pt>
                <c:pt idx="595">
                  <c:v>6.97792042507836E-2</c:v>
                </c:pt>
                <c:pt idx="596">
                  <c:v>0.11238199888612101</c:v>
                </c:pt>
                <c:pt idx="597">
                  <c:v>0.16000335383842701</c:v>
                </c:pt>
                <c:pt idx="598">
                  <c:v>0.36626379790201702</c:v>
                </c:pt>
                <c:pt idx="599">
                  <c:v>0.62188906454276704</c:v>
                </c:pt>
                <c:pt idx="600">
                  <c:v>0.90391677592196995</c:v>
                </c:pt>
                <c:pt idx="601">
                  <c:v>1.4125925607104199</c:v>
                </c:pt>
                <c:pt idx="602">
                  <c:v>1.29315338918696</c:v>
                </c:pt>
                <c:pt idx="603">
                  <c:v>0.86404281285115703</c:v>
                </c:pt>
                <c:pt idx="604">
                  <c:v>0.71938912158804902</c:v>
                </c:pt>
                <c:pt idx="605">
                  <c:v>0.22772165606804701</c:v>
                </c:pt>
                <c:pt idx="606">
                  <c:v>0.26029503960436301</c:v>
                </c:pt>
                <c:pt idx="607">
                  <c:v>0.28380856788639602</c:v>
                </c:pt>
                <c:pt idx="608">
                  <c:v>0.28338544450685399</c:v>
                </c:pt>
                <c:pt idx="609">
                  <c:v>8.4135272858373605E-2</c:v>
                </c:pt>
                <c:pt idx="610">
                  <c:v>0.10606350426337199</c:v>
                </c:pt>
                <c:pt idx="611">
                  <c:v>0.106045310879735</c:v>
                </c:pt>
                <c:pt idx="612">
                  <c:v>0.230226557862731</c:v>
                </c:pt>
                <c:pt idx="613">
                  <c:v>0.124942943771238</c:v>
                </c:pt>
                <c:pt idx="614">
                  <c:v>0.157027283095244</c:v>
                </c:pt>
                <c:pt idx="615">
                  <c:v>9.2029950740369196E-2</c:v>
                </c:pt>
                <c:pt idx="616">
                  <c:v>8.9196442782975199E-2</c:v>
                </c:pt>
                <c:pt idx="617">
                  <c:v>7.7838274146061204E-2</c:v>
                </c:pt>
                <c:pt idx="618">
                  <c:v>0.227118431920422</c:v>
                </c:pt>
                <c:pt idx="619">
                  <c:v>0.116863792257693</c:v>
                </c:pt>
                <c:pt idx="620">
                  <c:v>5.9949379137096699E-2</c:v>
                </c:pt>
                <c:pt idx="621">
                  <c:v>0.10615363743869</c:v>
                </c:pt>
                <c:pt idx="622">
                  <c:v>0.31936329288625298</c:v>
                </c:pt>
                <c:pt idx="623">
                  <c:v>8.5204746259860006E-2</c:v>
                </c:pt>
                <c:pt idx="624">
                  <c:v>0.13152035863328199</c:v>
                </c:pt>
                <c:pt idx="625">
                  <c:v>0.2451901227294</c:v>
                </c:pt>
                <c:pt idx="626">
                  <c:v>6.6715357752879095E-2</c:v>
                </c:pt>
                <c:pt idx="627">
                  <c:v>8.5990864398578795E-2</c:v>
                </c:pt>
                <c:pt idx="628">
                  <c:v>5.4508279108961097E-2</c:v>
                </c:pt>
                <c:pt idx="629">
                  <c:v>6.1412391317448897E-2</c:v>
                </c:pt>
                <c:pt idx="630">
                  <c:v>5.5591668365139603E-2</c:v>
                </c:pt>
                <c:pt idx="631">
                  <c:v>6.3091942136897006E-2</c:v>
                </c:pt>
                <c:pt idx="632">
                  <c:v>5.5293622345872102E-2</c:v>
                </c:pt>
                <c:pt idx="633">
                  <c:v>5.0272460057284502E-2</c:v>
                </c:pt>
                <c:pt idx="634">
                  <c:v>5.8822970463594998E-2</c:v>
                </c:pt>
                <c:pt idx="635">
                  <c:v>4.6689896133233398E-2</c:v>
                </c:pt>
                <c:pt idx="636">
                  <c:v>5.26237643645436E-2</c:v>
                </c:pt>
                <c:pt idx="637">
                  <c:v>5.9243728838255801E-2</c:v>
                </c:pt>
                <c:pt idx="638">
                  <c:v>9.2061622872645493E-2</c:v>
                </c:pt>
                <c:pt idx="639">
                  <c:v>6.4980203264915395E-2</c:v>
                </c:pt>
                <c:pt idx="640">
                  <c:v>9.4854243671066096E-2</c:v>
                </c:pt>
                <c:pt idx="641">
                  <c:v>7.0775293186913196E-2</c:v>
                </c:pt>
                <c:pt idx="642">
                  <c:v>9.9043394791517594E-2</c:v>
                </c:pt>
                <c:pt idx="643">
                  <c:v>0.16507128501665799</c:v>
                </c:pt>
                <c:pt idx="644">
                  <c:v>0.15595284183284899</c:v>
                </c:pt>
                <c:pt idx="645">
                  <c:v>0.158218469285202</c:v>
                </c:pt>
                <c:pt idx="646">
                  <c:v>0.146610653499297</c:v>
                </c:pt>
                <c:pt idx="647">
                  <c:v>0.11541667862364401</c:v>
                </c:pt>
                <c:pt idx="648">
                  <c:v>0.105007669793641</c:v>
                </c:pt>
                <c:pt idx="649">
                  <c:v>0.130470408595871</c:v>
                </c:pt>
                <c:pt idx="650">
                  <c:v>0.217139465217565</c:v>
                </c:pt>
                <c:pt idx="651">
                  <c:v>0.20337860132485699</c:v>
                </c:pt>
                <c:pt idx="652">
                  <c:v>0.13435189563854</c:v>
                </c:pt>
                <c:pt idx="653">
                  <c:v>0.133476179540053</c:v>
                </c:pt>
                <c:pt idx="654">
                  <c:v>0.150486062289234</c:v>
                </c:pt>
                <c:pt idx="655">
                  <c:v>9.7396551493438899E-2</c:v>
                </c:pt>
                <c:pt idx="656">
                  <c:v>5.5143549278535098E-2</c:v>
                </c:pt>
                <c:pt idx="657">
                  <c:v>5.1369381630732999E-2</c:v>
                </c:pt>
                <c:pt idx="658">
                  <c:v>4.5230834605200797E-2</c:v>
                </c:pt>
                <c:pt idx="659">
                  <c:v>7.6806673678430096E-2</c:v>
                </c:pt>
                <c:pt idx="660">
                  <c:v>5.3910227252128899E-2</c:v>
                </c:pt>
                <c:pt idx="661">
                  <c:v>5.9170250901475499E-2</c:v>
                </c:pt>
                <c:pt idx="662">
                  <c:v>9.0759880704168502E-2</c:v>
                </c:pt>
                <c:pt idx="663">
                  <c:v>8.0634327941180098E-2</c:v>
                </c:pt>
                <c:pt idx="664">
                  <c:v>6.1402437968208601E-2</c:v>
                </c:pt>
                <c:pt idx="665">
                  <c:v>6.9468262724733096E-2</c:v>
                </c:pt>
                <c:pt idx="666">
                  <c:v>5.5932705459065001E-2</c:v>
                </c:pt>
                <c:pt idx="667">
                  <c:v>3.40895641299752E-2</c:v>
                </c:pt>
                <c:pt idx="668">
                  <c:v>5.2894226409144401E-2</c:v>
                </c:pt>
                <c:pt idx="669">
                  <c:v>5.32518521974608E-2</c:v>
                </c:pt>
                <c:pt idx="670">
                  <c:v>4.7300637017694103E-2</c:v>
                </c:pt>
                <c:pt idx="671">
                  <c:v>3.3721478327980101E-2</c:v>
                </c:pt>
                <c:pt idx="672">
                  <c:v>3.5724602888187899E-2</c:v>
                </c:pt>
                <c:pt idx="673">
                  <c:v>1.63679515898555E-2</c:v>
                </c:pt>
                <c:pt idx="674">
                  <c:v>2.5719950546241901E-2</c:v>
                </c:pt>
                <c:pt idx="675">
                  <c:v>1.5999104457781198E-2</c:v>
                </c:pt>
                <c:pt idx="676">
                  <c:v>2.42955865863967E-2</c:v>
                </c:pt>
                <c:pt idx="677">
                  <c:v>2.1443462049423899E-2</c:v>
                </c:pt>
                <c:pt idx="678">
                  <c:v>2.0476084969891999E-2</c:v>
                </c:pt>
                <c:pt idx="679">
                  <c:v>1.6569744807078401E-2</c:v>
                </c:pt>
                <c:pt idx="680">
                  <c:v>2.9188188798754702E-2</c:v>
                </c:pt>
                <c:pt idx="681">
                  <c:v>1.68619422982389E-2</c:v>
                </c:pt>
                <c:pt idx="682">
                  <c:v>1.2169934714523E-2</c:v>
                </c:pt>
                <c:pt idx="683">
                  <c:v>1.4375122173260001E-2</c:v>
                </c:pt>
                <c:pt idx="684">
                  <c:v>1.41927893105012E-2</c:v>
                </c:pt>
                <c:pt idx="685">
                  <c:v>7.48016216889749E-3</c:v>
                </c:pt>
                <c:pt idx="686">
                  <c:v>1.1660970900946199E-2</c:v>
                </c:pt>
                <c:pt idx="687">
                  <c:v>1.3482619906560101E-2</c:v>
                </c:pt>
                <c:pt idx="688">
                  <c:v>2.83783732368579E-2</c:v>
                </c:pt>
                <c:pt idx="689">
                  <c:v>1.2196539461745599E-2</c:v>
                </c:pt>
                <c:pt idx="690">
                  <c:v>1.3957689864037E-2</c:v>
                </c:pt>
                <c:pt idx="691">
                  <c:v>3.2451284139863201E-2</c:v>
                </c:pt>
                <c:pt idx="692">
                  <c:v>2.3355545201343898E-2</c:v>
                </c:pt>
                <c:pt idx="693">
                  <c:v>9.24685968368919E-3</c:v>
                </c:pt>
                <c:pt idx="694">
                  <c:v>1.1501100989178401E-2</c:v>
                </c:pt>
                <c:pt idx="695">
                  <c:v>1.1000989189426101E-2</c:v>
                </c:pt>
                <c:pt idx="696">
                  <c:v>2.7154736553205799E-2</c:v>
                </c:pt>
                <c:pt idx="697">
                  <c:v>1.3373667113546E-2</c:v>
                </c:pt>
                <c:pt idx="698">
                  <c:v>8.9024792744798499E-3</c:v>
                </c:pt>
                <c:pt idx="699">
                  <c:v>1.5330618220481601E-2</c:v>
                </c:pt>
                <c:pt idx="700">
                  <c:v>2.7397558676173099E-2</c:v>
                </c:pt>
                <c:pt idx="701">
                  <c:v>2.26578694217929E-2</c:v>
                </c:pt>
                <c:pt idx="702">
                  <c:v>1.5896437990085398E-2</c:v>
                </c:pt>
                <c:pt idx="703">
                  <c:v>5.9273657983768997E-2</c:v>
                </c:pt>
                <c:pt idx="704">
                  <c:v>1.6815053387619301E-2</c:v>
                </c:pt>
                <c:pt idx="705">
                  <c:v>9.5810857200320898E-2</c:v>
                </c:pt>
                <c:pt idx="706">
                  <c:v>2.2250427791159998E-2</c:v>
                </c:pt>
                <c:pt idx="707">
                  <c:v>2.7832941373900601E-2</c:v>
                </c:pt>
                <c:pt idx="708">
                  <c:v>1.8867671052234102E-2</c:v>
                </c:pt>
                <c:pt idx="709">
                  <c:v>5.2828377408787999E-2</c:v>
                </c:pt>
                <c:pt idx="710">
                  <c:v>7.1195713086738499E-2</c:v>
                </c:pt>
                <c:pt idx="711">
                  <c:v>0.52335480059211104</c:v>
                </c:pt>
                <c:pt idx="712">
                  <c:v>2.39099348137559E-2</c:v>
                </c:pt>
                <c:pt idx="713">
                  <c:v>2.76176028636901E-2</c:v>
                </c:pt>
                <c:pt idx="714">
                  <c:v>2.82427421347894E-2</c:v>
                </c:pt>
                <c:pt idx="715">
                  <c:v>7.9064212303884301E-2</c:v>
                </c:pt>
                <c:pt idx="716">
                  <c:v>3.8247003539658098E-2</c:v>
                </c:pt>
                <c:pt idx="717">
                  <c:v>2.54010337509539E-2</c:v>
                </c:pt>
                <c:pt idx="718">
                  <c:v>3.1203437661300699E-2</c:v>
                </c:pt>
                <c:pt idx="719">
                  <c:v>5.3117585345880299E-2</c:v>
                </c:pt>
                <c:pt idx="720">
                  <c:v>3.6655377325775403E-2</c:v>
                </c:pt>
                <c:pt idx="721">
                  <c:v>5.3641422464370397E-2</c:v>
                </c:pt>
                <c:pt idx="722">
                  <c:v>0.44478153941308801</c:v>
                </c:pt>
                <c:pt idx="723">
                  <c:v>5.9158556444960902E-2</c:v>
                </c:pt>
                <c:pt idx="724">
                  <c:v>6.5382387383350504E-2</c:v>
                </c:pt>
                <c:pt idx="725">
                  <c:v>9.7343709567591599E-2</c:v>
                </c:pt>
                <c:pt idx="726">
                  <c:v>7.3549337613595903E-2</c:v>
                </c:pt>
                <c:pt idx="727">
                  <c:v>3.3762880148625503E-2</c:v>
                </c:pt>
                <c:pt idx="728">
                  <c:v>3.79095446981602E-2</c:v>
                </c:pt>
                <c:pt idx="729">
                  <c:v>0.183302080184748</c:v>
                </c:pt>
                <c:pt idx="730">
                  <c:v>7.0427246242422303E-2</c:v>
                </c:pt>
                <c:pt idx="731">
                  <c:v>6.250277643122E-2</c:v>
                </c:pt>
                <c:pt idx="732">
                  <c:v>4.05117725780949E-2</c:v>
                </c:pt>
                <c:pt idx="733">
                  <c:v>0.111512952798468</c:v>
                </c:pt>
                <c:pt idx="734">
                  <c:v>6.8470115408784504E-2</c:v>
                </c:pt>
                <c:pt idx="735">
                  <c:v>4.47221140521495E-2</c:v>
                </c:pt>
                <c:pt idx="736">
                  <c:v>0.15212525811264299</c:v>
                </c:pt>
                <c:pt idx="737">
                  <c:v>5.7908352862913799E-2</c:v>
                </c:pt>
                <c:pt idx="738">
                  <c:v>8.7545162966761306E-2</c:v>
                </c:pt>
                <c:pt idx="739">
                  <c:v>8.7783969812774507E-3</c:v>
                </c:pt>
                <c:pt idx="740">
                  <c:v>0.51201762239773396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F8C-4CD8-8F2C-025E8D7218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212224"/>
        <c:axId val="682215832"/>
      </c:scatterChart>
      <c:valAx>
        <c:axId val="682212224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215832"/>
        <c:crosses val="autoZero"/>
        <c:crossBetween val="midCat"/>
      </c:valAx>
      <c:valAx>
        <c:axId val="682215832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2122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'loss_0.0003-0.001'!$C$1</c:f>
              <c:strCache>
                <c:ptCount val="1"/>
                <c:pt idx="0">
                  <c:v>loss_policy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'loss_0.0003-0.001'!$A$2:$A$10000</c:f>
              <c:numCache>
                <c:formatCode>General</c:formatCode>
                <c:ptCount val="99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</c:numCache>
            </c:numRef>
          </c:xVal>
          <c:yVal>
            <c:numRef>
              <c:f>'loss_0.0003-0.001'!$C$2:$C$10000</c:f>
              <c:numCache>
                <c:formatCode>General</c:formatCode>
                <c:ptCount val="9999"/>
                <c:pt idx="0">
                  <c:v>0.66779869336348296</c:v>
                </c:pt>
                <c:pt idx="1">
                  <c:v>0.71265665384439303</c:v>
                </c:pt>
                <c:pt idx="2">
                  <c:v>0.66415046613949902</c:v>
                </c:pt>
                <c:pt idx="3">
                  <c:v>0.65253848746671494</c:v>
                </c:pt>
                <c:pt idx="4">
                  <c:v>0.68532942930857299</c:v>
                </c:pt>
                <c:pt idx="5">
                  <c:v>0.60427551095684295</c:v>
                </c:pt>
                <c:pt idx="6">
                  <c:v>0.66461862307606301</c:v>
                </c:pt>
                <c:pt idx="7">
                  <c:v>0.58561638825469498</c:v>
                </c:pt>
                <c:pt idx="8">
                  <c:v>0.59700197146998502</c:v>
                </c:pt>
                <c:pt idx="9">
                  <c:v>0.53744374829180097</c:v>
                </c:pt>
                <c:pt idx="10">
                  <c:v>0.60363767178435002</c:v>
                </c:pt>
                <c:pt idx="11">
                  <c:v>0.56319888134797402</c:v>
                </c:pt>
                <c:pt idx="12">
                  <c:v>0.33168698996305401</c:v>
                </c:pt>
                <c:pt idx="13">
                  <c:v>0.53764449485710597</c:v>
                </c:pt>
                <c:pt idx="14">
                  <c:v>0.41315480023622497</c:v>
                </c:pt>
                <c:pt idx="15">
                  <c:v>0.50246640046437496</c:v>
                </c:pt>
                <c:pt idx="16">
                  <c:v>0.46865346495594201</c:v>
                </c:pt>
                <c:pt idx="17">
                  <c:v>0.46996863981088</c:v>
                </c:pt>
                <c:pt idx="18">
                  <c:v>0.79549325569983398</c:v>
                </c:pt>
                <c:pt idx="19">
                  <c:v>0.51698667217384597</c:v>
                </c:pt>
                <c:pt idx="20">
                  <c:v>0.46298895776271798</c:v>
                </c:pt>
                <c:pt idx="21">
                  <c:v>0.40546214106408002</c:v>
                </c:pt>
                <c:pt idx="22">
                  <c:v>0.122980374842882</c:v>
                </c:pt>
                <c:pt idx="23">
                  <c:v>0.57911670846598395</c:v>
                </c:pt>
                <c:pt idx="24">
                  <c:v>0.25289604109194502</c:v>
                </c:pt>
                <c:pt idx="25">
                  <c:v>0.39294652309682598</c:v>
                </c:pt>
                <c:pt idx="26">
                  <c:v>0.62640782282687701</c:v>
                </c:pt>
                <c:pt idx="27">
                  <c:v>7.6876887785536904E-2</c:v>
                </c:pt>
                <c:pt idx="28">
                  <c:v>0.36950612833930302</c:v>
                </c:pt>
                <c:pt idx="29">
                  <c:v>0.427983600625091</c:v>
                </c:pt>
                <c:pt idx="30">
                  <c:v>0.673755852806874</c:v>
                </c:pt>
                <c:pt idx="31">
                  <c:v>0.67451967733601703</c:v>
                </c:pt>
                <c:pt idx="32">
                  <c:v>0.69634677655994803</c:v>
                </c:pt>
                <c:pt idx="33">
                  <c:v>0.42549894849459302</c:v>
                </c:pt>
                <c:pt idx="34">
                  <c:v>0.33148297667503301</c:v>
                </c:pt>
                <c:pt idx="35">
                  <c:v>0.26524425297975501</c:v>
                </c:pt>
                <c:pt idx="36">
                  <c:v>0.527124415338039</c:v>
                </c:pt>
                <c:pt idx="37">
                  <c:v>0.29818416800763797</c:v>
                </c:pt>
                <c:pt idx="38">
                  <c:v>0.197228888049721</c:v>
                </c:pt>
                <c:pt idx="39">
                  <c:v>0.29890585690736698</c:v>
                </c:pt>
                <c:pt idx="40">
                  <c:v>0.119161215921243</c:v>
                </c:pt>
                <c:pt idx="41">
                  <c:v>0.75136362761259001</c:v>
                </c:pt>
                <c:pt idx="42">
                  <c:v>0.34655264351102999</c:v>
                </c:pt>
                <c:pt idx="43">
                  <c:v>0.13730410238106999</c:v>
                </c:pt>
                <c:pt idx="44">
                  <c:v>0.56540585979819302</c:v>
                </c:pt>
                <c:pt idx="45">
                  <c:v>0.378922871417469</c:v>
                </c:pt>
                <c:pt idx="46">
                  <c:v>6.3077910803258405E-2</c:v>
                </c:pt>
                <c:pt idx="47">
                  <c:v>5.1319363526999902E-2</c:v>
                </c:pt>
                <c:pt idx="48">
                  <c:v>4.7623785833517701E-2</c:v>
                </c:pt>
                <c:pt idx="49">
                  <c:v>0.42383175550235602</c:v>
                </c:pt>
                <c:pt idx="50">
                  <c:v>4.2168302927166203E-2</c:v>
                </c:pt>
                <c:pt idx="51">
                  <c:v>0.38032613570491403</c:v>
                </c:pt>
                <c:pt idx="52">
                  <c:v>4.1878506541252102E-2</c:v>
                </c:pt>
                <c:pt idx="53">
                  <c:v>4.3601022412379502E-2</c:v>
                </c:pt>
                <c:pt idx="54">
                  <c:v>0.69901020960374305</c:v>
                </c:pt>
                <c:pt idx="55">
                  <c:v>3.6104506679943603E-2</c:v>
                </c:pt>
                <c:pt idx="56">
                  <c:v>3.9914448745548697E-2</c:v>
                </c:pt>
                <c:pt idx="57">
                  <c:v>0.37755820602178503</c:v>
                </c:pt>
                <c:pt idx="58">
                  <c:v>0.42835506633855402</c:v>
                </c:pt>
                <c:pt idx="59">
                  <c:v>0.411779824644327</c:v>
                </c:pt>
                <c:pt idx="60">
                  <c:v>3.5369618396673803E-2</c:v>
                </c:pt>
                <c:pt idx="61">
                  <c:v>0.601787860815723</c:v>
                </c:pt>
                <c:pt idx="62">
                  <c:v>4.5970186125486999E-2</c:v>
                </c:pt>
                <c:pt idx="63">
                  <c:v>0.86366478794000301</c:v>
                </c:pt>
                <c:pt idx="64">
                  <c:v>0.66625843096810999</c:v>
                </c:pt>
                <c:pt idx="65">
                  <c:v>0.23062696331180599</c:v>
                </c:pt>
                <c:pt idx="66">
                  <c:v>0.99636606930289395</c:v>
                </c:pt>
                <c:pt idx="67">
                  <c:v>0.16769211390055699</c:v>
                </c:pt>
                <c:pt idx="68">
                  <c:v>0.42257006445692602</c:v>
                </c:pt>
                <c:pt idx="69">
                  <c:v>0.66093054134398699</c:v>
                </c:pt>
                <c:pt idx="70">
                  <c:v>0.255010181572288</c:v>
                </c:pt>
                <c:pt idx="71">
                  <c:v>0.77587773103732605</c:v>
                </c:pt>
                <c:pt idx="72">
                  <c:v>0.33271765641190698</c:v>
                </c:pt>
                <c:pt idx="73">
                  <c:v>0.45954641886055397</c:v>
                </c:pt>
                <c:pt idx="74">
                  <c:v>0.42848478071391499</c:v>
                </c:pt>
                <c:pt idx="75">
                  <c:v>0.41103750932961702</c:v>
                </c:pt>
                <c:pt idx="76">
                  <c:v>0.585904306074714</c:v>
                </c:pt>
                <c:pt idx="77">
                  <c:v>0.41202117614447997</c:v>
                </c:pt>
                <c:pt idx="78">
                  <c:v>0.81704222112893998</c:v>
                </c:pt>
                <c:pt idx="79">
                  <c:v>0.65446304108785502</c:v>
                </c:pt>
                <c:pt idx="80">
                  <c:v>0.53161258755191598</c:v>
                </c:pt>
                <c:pt idx="81">
                  <c:v>0.43000430696540398</c:v>
                </c:pt>
                <c:pt idx="82">
                  <c:v>0.25611106625625002</c:v>
                </c:pt>
                <c:pt idx="83">
                  <c:v>0.26226913481950698</c:v>
                </c:pt>
                <c:pt idx="84">
                  <c:v>8.2452761807612004E-2</c:v>
                </c:pt>
                <c:pt idx="85">
                  <c:v>6.4368620100948501E-2</c:v>
                </c:pt>
                <c:pt idx="86">
                  <c:v>6.1514707049354897E-2</c:v>
                </c:pt>
                <c:pt idx="87">
                  <c:v>0.32393201291561102</c:v>
                </c:pt>
                <c:pt idx="88">
                  <c:v>5.06652878183457E-2</c:v>
                </c:pt>
                <c:pt idx="89">
                  <c:v>4.5750818732712001E-2</c:v>
                </c:pt>
                <c:pt idx="90">
                  <c:v>0.244827118515968</c:v>
                </c:pt>
                <c:pt idx="91">
                  <c:v>0.17577496518126901</c:v>
                </c:pt>
                <c:pt idx="92">
                  <c:v>3.7311198888346497E-2</c:v>
                </c:pt>
                <c:pt idx="93">
                  <c:v>0.66012553770893301</c:v>
                </c:pt>
                <c:pt idx="94">
                  <c:v>0.54138572147736896</c:v>
                </c:pt>
                <c:pt idx="95">
                  <c:v>3.1737052266382501E-2</c:v>
                </c:pt>
                <c:pt idx="96">
                  <c:v>0.98070461057465097</c:v>
                </c:pt>
                <c:pt idx="97">
                  <c:v>0.40676832851022399</c:v>
                </c:pt>
                <c:pt idx="98">
                  <c:v>3.01294483111373E-2</c:v>
                </c:pt>
                <c:pt idx="99">
                  <c:v>2.48654587711724E-2</c:v>
                </c:pt>
                <c:pt idx="100">
                  <c:v>0.37169907335191898</c:v>
                </c:pt>
                <c:pt idx="101">
                  <c:v>1.93475125706754E-2</c:v>
                </c:pt>
                <c:pt idx="102">
                  <c:v>0.49158472862417002</c:v>
                </c:pt>
                <c:pt idx="103">
                  <c:v>0.65376303341472497</c:v>
                </c:pt>
                <c:pt idx="104">
                  <c:v>1.14748440418124E-2</c:v>
                </c:pt>
                <c:pt idx="105">
                  <c:v>1.0360604921717999E-2</c:v>
                </c:pt>
                <c:pt idx="106">
                  <c:v>0.47856010640680302</c:v>
                </c:pt>
                <c:pt idx="107">
                  <c:v>0.38030731983375299</c:v>
                </c:pt>
                <c:pt idx="108">
                  <c:v>0.48592864336784503</c:v>
                </c:pt>
                <c:pt idx="109">
                  <c:v>0.27797966888174402</c:v>
                </c:pt>
                <c:pt idx="110">
                  <c:v>-9.6185547040982308E-3</c:v>
                </c:pt>
                <c:pt idx="111">
                  <c:v>0.66527273505926099</c:v>
                </c:pt>
                <c:pt idx="112">
                  <c:v>0.35776651490272698</c:v>
                </c:pt>
                <c:pt idx="113">
                  <c:v>0.48573145994239197</c:v>
                </c:pt>
                <c:pt idx="114">
                  <c:v>0.43277230144788797</c:v>
                </c:pt>
                <c:pt idx="115">
                  <c:v>1.0132516644895</c:v>
                </c:pt>
                <c:pt idx="116">
                  <c:v>0.61108396244807195</c:v>
                </c:pt>
                <c:pt idx="117">
                  <c:v>0.58219795972108801</c:v>
                </c:pt>
                <c:pt idx="118">
                  <c:v>0.58169949125675902</c:v>
                </c:pt>
                <c:pt idx="119">
                  <c:v>0.55704236637662896</c:v>
                </c:pt>
                <c:pt idx="120">
                  <c:v>0.55618785747459898</c:v>
                </c:pt>
                <c:pt idx="121">
                  <c:v>0.51939635249701399</c:v>
                </c:pt>
                <c:pt idx="122">
                  <c:v>0.57400055094198699</c:v>
                </c:pt>
                <c:pt idx="123">
                  <c:v>0.47908054555163598</c:v>
                </c:pt>
                <c:pt idx="124">
                  <c:v>0.44579455120996903</c:v>
                </c:pt>
                <c:pt idx="125">
                  <c:v>0.34078771207067698</c:v>
                </c:pt>
                <c:pt idx="126">
                  <c:v>0.53575757252318501</c:v>
                </c:pt>
                <c:pt idx="127">
                  <c:v>0.42062659019773602</c:v>
                </c:pt>
                <c:pt idx="128">
                  <c:v>0.41218329519033398</c:v>
                </c:pt>
                <c:pt idx="129">
                  <c:v>0.491867493741311</c:v>
                </c:pt>
                <c:pt idx="130">
                  <c:v>0.479432315230369</c:v>
                </c:pt>
                <c:pt idx="131">
                  <c:v>0.573212238795617</c:v>
                </c:pt>
                <c:pt idx="132">
                  <c:v>0.51269069314002902</c:v>
                </c:pt>
                <c:pt idx="133">
                  <c:v>0.53873444701495898</c:v>
                </c:pt>
                <c:pt idx="134">
                  <c:v>0.49250769987702298</c:v>
                </c:pt>
                <c:pt idx="135">
                  <c:v>0.45542805269360498</c:v>
                </c:pt>
                <c:pt idx="136">
                  <c:v>0.30111772961476202</c:v>
                </c:pt>
                <c:pt idx="137">
                  <c:v>0.38614380618350302</c:v>
                </c:pt>
                <c:pt idx="138">
                  <c:v>0.47584316173666402</c:v>
                </c:pt>
                <c:pt idx="139">
                  <c:v>0.501326110959053</c:v>
                </c:pt>
                <c:pt idx="140">
                  <c:v>0.551092408597469</c:v>
                </c:pt>
                <c:pt idx="141">
                  <c:v>0.42650258884980102</c:v>
                </c:pt>
                <c:pt idx="142">
                  <c:v>0.40586838954024801</c:v>
                </c:pt>
                <c:pt idx="143">
                  <c:v>0.37651017443700202</c:v>
                </c:pt>
                <c:pt idx="144">
                  <c:v>0.31110840812325402</c:v>
                </c:pt>
                <c:pt idx="145">
                  <c:v>0.350656463040245</c:v>
                </c:pt>
                <c:pt idx="146">
                  <c:v>0.558663794054434</c:v>
                </c:pt>
                <c:pt idx="147">
                  <c:v>0.50813547464517395</c:v>
                </c:pt>
                <c:pt idx="148">
                  <c:v>0.65757485013455097</c:v>
                </c:pt>
                <c:pt idx="149">
                  <c:v>0.49889159415449402</c:v>
                </c:pt>
                <c:pt idx="150">
                  <c:v>0.38187228820540597</c:v>
                </c:pt>
                <c:pt idx="151">
                  <c:v>0.64097399501637897</c:v>
                </c:pt>
                <c:pt idx="152">
                  <c:v>0.636477766647225</c:v>
                </c:pt>
                <c:pt idx="153">
                  <c:v>0.58936089559875604</c:v>
                </c:pt>
                <c:pt idx="154">
                  <c:v>0.48962147644272502</c:v>
                </c:pt>
                <c:pt idx="155">
                  <c:v>0.48299483872122201</c:v>
                </c:pt>
                <c:pt idx="156">
                  <c:v>0.34533205827077201</c:v>
                </c:pt>
                <c:pt idx="157">
                  <c:v>0.50767886059151701</c:v>
                </c:pt>
                <c:pt idx="158">
                  <c:v>0.49948417006627299</c:v>
                </c:pt>
                <c:pt idx="159">
                  <c:v>0.325102872215211</c:v>
                </c:pt>
                <c:pt idx="160">
                  <c:v>0.42336693629622402</c:v>
                </c:pt>
                <c:pt idx="161">
                  <c:v>0.42301488481462002</c:v>
                </c:pt>
                <c:pt idx="162">
                  <c:v>0.45609002411365501</c:v>
                </c:pt>
                <c:pt idx="163">
                  <c:v>0.39650740187901701</c:v>
                </c:pt>
                <c:pt idx="164">
                  <c:v>0.43563133913737001</c:v>
                </c:pt>
                <c:pt idx="165">
                  <c:v>0.47080914699114201</c:v>
                </c:pt>
                <c:pt idx="166">
                  <c:v>0.45006200395248502</c:v>
                </c:pt>
                <c:pt idx="167">
                  <c:v>0.44125045920318001</c:v>
                </c:pt>
                <c:pt idx="168">
                  <c:v>0.443114227429032</c:v>
                </c:pt>
                <c:pt idx="169">
                  <c:v>0.37804534874464302</c:v>
                </c:pt>
                <c:pt idx="170">
                  <c:v>0.404337795078754</c:v>
                </c:pt>
                <c:pt idx="171">
                  <c:v>0.40140773426918702</c:v>
                </c:pt>
                <c:pt idx="172">
                  <c:v>0.43513952561750402</c:v>
                </c:pt>
                <c:pt idx="173">
                  <c:v>0.41635784506797702</c:v>
                </c:pt>
                <c:pt idx="174">
                  <c:v>0.40782802069888302</c:v>
                </c:pt>
                <c:pt idx="175">
                  <c:v>0.48081167680876502</c:v>
                </c:pt>
                <c:pt idx="176">
                  <c:v>0.42105551696913202</c:v>
                </c:pt>
                <c:pt idx="177">
                  <c:v>0.40931731323401099</c:v>
                </c:pt>
                <c:pt idx="178">
                  <c:v>0.46246188585875397</c:v>
                </c:pt>
                <c:pt idx="179">
                  <c:v>0.42630841883650999</c:v>
                </c:pt>
                <c:pt idx="180">
                  <c:v>0.46119634988831298</c:v>
                </c:pt>
                <c:pt idx="181">
                  <c:v>0.41825248521787101</c:v>
                </c:pt>
                <c:pt idx="182">
                  <c:v>0.40880765406222103</c:v>
                </c:pt>
                <c:pt idx="183">
                  <c:v>0.44670240434466801</c:v>
                </c:pt>
                <c:pt idx="184">
                  <c:v>0.37154752548251802</c:v>
                </c:pt>
                <c:pt idx="185">
                  <c:v>0.42867009213992502</c:v>
                </c:pt>
                <c:pt idx="186">
                  <c:v>0.42601881749354797</c:v>
                </c:pt>
                <c:pt idx="187">
                  <c:v>0.39916443838565402</c:v>
                </c:pt>
                <c:pt idx="188">
                  <c:v>0.44118489138782002</c:v>
                </c:pt>
                <c:pt idx="189">
                  <c:v>0.440319121504823</c:v>
                </c:pt>
                <c:pt idx="190">
                  <c:v>0.32348207331129403</c:v>
                </c:pt>
                <c:pt idx="191">
                  <c:v>0.37950484809698498</c:v>
                </c:pt>
                <c:pt idx="192">
                  <c:v>0.46792289775542201</c:v>
                </c:pt>
                <c:pt idx="193">
                  <c:v>0.20823746298750201</c:v>
                </c:pt>
                <c:pt idx="194">
                  <c:v>0.27537458859108099</c:v>
                </c:pt>
                <c:pt idx="195">
                  <c:v>0.39455701124209602</c:v>
                </c:pt>
                <c:pt idx="196">
                  <c:v>0.395568623937465</c:v>
                </c:pt>
                <c:pt idx="197">
                  <c:v>0.36688850778672399</c:v>
                </c:pt>
                <c:pt idx="198">
                  <c:v>0.31931280073794399</c:v>
                </c:pt>
                <c:pt idx="199">
                  <c:v>0.39972925335168802</c:v>
                </c:pt>
                <c:pt idx="200">
                  <c:v>0.29806473036851</c:v>
                </c:pt>
                <c:pt idx="201">
                  <c:v>0.38588957651518202</c:v>
                </c:pt>
                <c:pt idx="202">
                  <c:v>0.344593088246054</c:v>
                </c:pt>
                <c:pt idx="203">
                  <c:v>0.38028642679522701</c:v>
                </c:pt>
                <c:pt idx="204">
                  <c:v>0.34069609310891802</c:v>
                </c:pt>
                <c:pt idx="205">
                  <c:v>0.36529845921766102</c:v>
                </c:pt>
                <c:pt idx="206">
                  <c:v>0.35100067000497398</c:v>
                </c:pt>
                <c:pt idx="207">
                  <c:v>0.33684234211550002</c:v>
                </c:pt>
                <c:pt idx="208">
                  <c:v>0.34015112146735099</c:v>
                </c:pt>
                <c:pt idx="209">
                  <c:v>0.35267982315272001</c:v>
                </c:pt>
                <c:pt idx="210">
                  <c:v>0.348192463050017</c:v>
                </c:pt>
                <c:pt idx="211">
                  <c:v>0.319981386264165</c:v>
                </c:pt>
                <c:pt idx="212">
                  <c:v>0.35753562897443703</c:v>
                </c:pt>
                <c:pt idx="213">
                  <c:v>0.35572430542830702</c:v>
                </c:pt>
                <c:pt idx="214">
                  <c:v>0.340908009497845</c:v>
                </c:pt>
                <c:pt idx="215">
                  <c:v>0.28957407664069301</c:v>
                </c:pt>
                <c:pt idx="216">
                  <c:v>0.23617802280932601</c:v>
                </c:pt>
                <c:pt idx="217">
                  <c:v>4.2291451245546298E-3</c:v>
                </c:pt>
                <c:pt idx="218">
                  <c:v>0.25749311110247702</c:v>
                </c:pt>
                <c:pt idx="219">
                  <c:v>0.34338398249819801</c:v>
                </c:pt>
                <c:pt idx="220">
                  <c:v>0.32650870665048098</c:v>
                </c:pt>
                <c:pt idx="221">
                  <c:v>0.29517523379161398</c:v>
                </c:pt>
                <c:pt idx="222">
                  <c:v>0.33054252643440202</c:v>
                </c:pt>
                <c:pt idx="223">
                  <c:v>0.30467503996832002</c:v>
                </c:pt>
                <c:pt idx="224">
                  <c:v>0.29147229786030898</c:v>
                </c:pt>
                <c:pt idx="225">
                  <c:v>0.356185775366611</c:v>
                </c:pt>
                <c:pt idx="226">
                  <c:v>0.29772612786498498</c:v>
                </c:pt>
                <c:pt idx="227">
                  <c:v>0.26752403136342701</c:v>
                </c:pt>
                <c:pt idx="228">
                  <c:v>0.27090078250815403</c:v>
                </c:pt>
                <c:pt idx="229">
                  <c:v>0.28913928651992099</c:v>
                </c:pt>
                <c:pt idx="230">
                  <c:v>0.31448320981386702</c:v>
                </c:pt>
                <c:pt idx="231">
                  <c:v>0.29843774842547899</c:v>
                </c:pt>
                <c:pt idx="232">
                  <c:v>0.30723522293555999</c:v>
                </c:pt>
                <c:pt idx="233">
                  <c:v>0.29764703276256699</c:v>
                </c:pt>
                <c:pt idx="234">
                  <c:v>0.28448963441675701</c:v>
                </c:pt>
                <c:pt idx="235">
                  <c:v>0.29977159647803198</c:v>
                </c:pt>
                <c:pt idx="236">
                  <c:v>0.29013863895778302</c:v>
                </c:pt>
                <c:pt idx="237">
                  <c:v>0.24151580195341699</c:v>
                </c:pt>
                <c:pt idx="238">
                  <c:v>0.249511486258019</c:v>
                </c:pt>
                <c:pt idx="239">
                  <c:v>0.25676665263193998</c:v>
                </c:pt>
                <c:pt idx="240">
                  <c:v>0.28184337562157002</c:v>
                </c:pt>
                <c:pt idx="241">
                  <c:v>0.25098417488237201</c:v>
                </c:pt>
                <c:pt idx="242">
                  <c:v>0.25688893869519203</c:v>
                </c:pt>
                <c:pt idx="243">
                  <c:v>0.23057465093291299</c:v>
                </c:pt>
                <c:pt idx="244">
                  <c:v>0.235571034252643</c:v>
                </c:pt>
                <c:pt idx="245">
                  <c:v>0.21894084967465799</c:v>
                </c:pt>
                <c:pt idx="246">
                  <c:v>0.176941705958193</c:v>
                </c:pt>
                <c:pt idx="247">
                  <c:v>0.15414604706395599</c:v>
                </c:pt>
                <c:pt idx="248">
                  <c:v>1.37590301622237E-2</c:v>
                </c:pt>
                <c:pt idx="249">
                  <c:v>6.7272619848760401E-2</c:v>
                </c:pt>
                <c:pt idx="250">
                  <c:v>-3.6650940589606697E-2</c:v>
                </c:pt>
                <c:pt idx="251">
                  <c:v>0.26680549210566401</c:v>
                </c:pt>
                <c:pt idx="252">
                  <c:v>0.19623589362780799</c:v>
                </c:pt>
                <c:pt idx="253">
                  <c:v>0.38952904874863797</c:v>
                </c:pt>
                <c:pt idx="254">
                  <c:v>0.43372822413221002</c:v>
                </c:pt>
                <c:pt idx="255">
                  <c:v>0.44171787339907398</c:v>
                </c:pt>
                <c:pt idx="256">
                  <c:v>0.348402209579944</c:v>
                </c:pt>
                <c:pt idx="257">
                  <c:v>0.42198145142398202</c:v>
                </c:pt>
                <c:pt idx="258">
                  <c:v>0.279117093654349</c:v>
                </c:pt>
                <c:pt idx="259">
                  <c:v>0.215089690006737</c:v>
                </c:pt>
                <c:pt idx="260">
                  <c:v>0.26381200605205102</c:v>
                </c:pt>
                <c:pt idx="261">
                  <c:v>0.79573466861620501</c:v>
                </c:pt>
                <c:pt idx="262">
                  <c:v>7.9096181174883401E-2</c:v>
                </c:pt>
                <c:pt idx="263">
                  <c:v>-2.13778822217136E-2</c:v>
                </c:pt>
                <c:pt idx="264">
                  <c:v>0.73534041179698795</c:v>
                </c:pt>
                <c:pt idx="265">
                  <c:v>5.35810861461372E-2</c:v>
                </c:pt>
                <c:pt idx="266">
                  <c:v>0.31251210744420999</c:v>
                </c:pt>
                <c:pt idx="267">
                  <c:v>0.249810521461197</c:v>
                </c:pt>
                <c:pt idx="268">
                  <c:v>0.280753037240356</c:v>
                </c:pt>
                <c:pt idx="269">
                  <c:v>0.21589636796523001</c:v>
                </c:pt>
                <c:pt idx="270">
                  <c:v>0.23302866925680299</c:v>
                </c:pt>
                <c:pt idx="271">
                  <c:v>0.26375719606876302</c:v>
                </c:pt>
                <c:pt idx="272">
                  <c:v>0.29244588948786199</c:v>
                </c:pt>
                <c:pt idx="273">
                  <c:v>0.20348037866254601</c:v>
                </c:pt>
                <c:pt idx="274">
                  <c:v>0.20684840260394599</c:v>
                </c:pt>
                <c:pt idx="275">
                  <c:v>0.20680142007768099</c:v>
                </c:pt>
                <c:pt idx="276">
                  <c:v>0.21797662556526201</c:v>
                </c:pt>
                <c:pt idx="277">
                  <c:v>0.25645808901754202</c:v>
                </c:pt>
                <c:pt idx="278">
                  <c:v>0.21414648246718501</c:v>
                </c:pt>
                <c:pt idx="279">
                  <c:v>0.252511540035668</c:v>
                </c:pt>
                <c:pt idx="280">
                  <c:v>0.18492092015379499</c:v>
                </c:pt>
                <c:pt idx="281">
                  <c:v>0.19553223663630501</c:v>
                </c:pt>
                <c:pt idx="282">
                  <c:v>0.213219274338838</c:v>
                </c:pt>
                <c:pt idx="283">
                  <c:v>0.219120291061699</c:v>
                </c:pt>
                <c:pt idx="284">
                  <c:v>0.238644964993</c:v>
                </c:pt>
                <c:pt idx="285">
                  <c:v>0.23944637209696801</c:v>
                </c:pt>
                <c:pt idx="286">
                  <c:v>0.19957236881600601</c:v>
                </c:pt>
                <c:pt idx="287">
                  <c:v>0.17691141511091801</c:v>
                </c:pt>
                <c:pt idx="288">
                  <c:v>0.22062232084863301</c:v>
                </c:pt>
                <c:pt idx="289">
                  <c:v>0.188969374323324</c:v>
                </c:pt>
                <c:pt idx="290">
                  <c:v>0.217065796438554</c:v>
                </c:pt>
                <c:pt idx="291">
                  <c:v>0.157285338379442</c:v>
                </c:pt>
                <c:pt idx="292">
                  <c:v>0.18996965331988799</c:v>
                </c:pt>
                <c:pt idx="293">
                  <c:v>0.17046659041051401</c:v>
                </c:pt>
                <c:pt idx="294">
                  <c:v>0.18694022849838099</c:v>
                </c:pt>
                <c:pt idx="295">
                  <c:v>0.159532549295653</c:v>
                </c:pt>
                <c:pt idx="296">
                  <c:v>0.170241731742862</c:v>
                </c:pt>
                <c:pt idx="297">
                  <c:v>0.17507423131059599</c:v>
                </c:pt>
                <c:pt idx="298">
                  <c:v>0.199686233956447</c:v>
                </c:pt>
                <c:pt idx="299">
                  <c:v>7.5908990256721098E-2</c:v>
                </c:pt>
                <c:pt idx="300">
                  <c:v>0.138207424010726</c:v>
                </c:pt>
                <c:pt idx="301">
                  <c:v>0.16389352483251499</c:v>
                </c:pt>
                <c:pt idx="302">
                  <c:v>0.19275403982610401</c:v>
                </c:pt>
                <c:pt idx="303">
                  <c:v>0.151056281683983</c:v>
                </c:pt>
                <c:pt idx="304">
                  <c:v>0.24028369622632201</c:v>
                </c:pt>
                <c:pt idx="305">
                  <c:v>0.146733115263425</c:v>
                </c:pt>
                <c:pt idx="306">
                  <c:v>0.180622134315085</c:v>
                </c:pt>
                <c:pt idx="307">
                  <c:v>2.19549830918284E-2</c:v>
                </c:pt>
                <c:pt idx="308">
                  <c:v>0.101391863684901</c:v>
                </c:pt>
                <c:pt idx="309">
                  <c:v>0.30634740274399502</c:v>
                </c:pt>
                <c:pt idx="310">
                  <c:v>0.26161281696774702</c:v>
                </c:pt>
                <c:pt idx="311">
                  <c:v>-6.7820112326774998E-2</c:v>
                </c:pt>
                <c:pt idx="312">
                  <c:v>0.74279785638030305</c:v>
                </c:pt>
                <c:pt idx="313">
                  <c:v>0.72755786790870702</c:v>
                </c:pt>
                <c:pt idx="314">
                  <c:v>0.14292170987262001</c:v>
                </c:pt>
                <c:pt idx="315">
                  <c:v>0.21731429198576499</c:v>
                </c:pt>
                <c:pt idx="316">
                  <c:v>8.9201504556352604E-2</c:v>
                </c:pt>
                <c:pt idx="317">
                  <c:v>7.5821960892062598E-2</c:v>
                </c:pt>
                <c:pt idx="318">
                  <c:v>0.101994881168694</c:v>
                </c:pt>
                <c:pt idx="319">
                  <c:v>4.9438742856727898E-2</c:v>
                </c:pt>
                <c:pt idx="320">
                  <c:v>0.168798281893595</c:v>
                </c:pt>
                <c:pt idx="321">
                  <c:v>0.10959422206333599</c:v>
                </c:pt>
                <c:pt idx="322">
                  <c:v>0.14551021324439001</c:v>
                </c:pt>
                <c:pt idx="323">
                  <c:v>0.15746792673510099</c:v>
                </c:pt>
                <c:pt idx="324">
                  <c:v>0.10689826287893101</c:v>
                </c:pt>
                <c:pt idx="325">
                  <c:v>0.113119355722458</c:v>
                </c:pt>
                <c:pt idx="326">
                  <c:v>4.9716986040328801E-2</c:v>
                </c:pt>
                <c:pt idx="327">
                  <c:v>0.108243635594496</c:v>
                </c:pt>
                <c:pt idx="328">
                  <c:v>7.3555620604573796E-2</c:v>
                </c:pt>
                <c:pt idx="329">
                  <c:v>7.3866641866193405E-2</c:v>
                </c:pt>
                <c:pt idx="330">
                  <c:v>6.8304774491116396E-2</c:v>
                </c:pt>
                <c:pt idx="331">
                  <c:v>6.9448615475266706E-2</c:v>
                </c:pt>
                <c:pt idx="332">
                  <c:v>-2.4292388335303498E-2</c:v>
                </c:pt>
                <c:pt idx="333">
                  <c:v>8.5801290127080904E-2</c:v>
                </c:pt>
                <c:pt idx="334">
                  <c:v>3.0882539826827898E-2</c:v>
                </c:pt>
                <c:pt idx="335">
                  <c:v>8.4329570875366397E-2</c:v>
                </c:pt>
                <c:pt idx="336">
                  <c:v>7.0751016166199096E-2</c:v>
                </c:pt>
                <c:pt idx="337">
                  <c:v>4.0748104731720199E-2</c:v>
                </c:pt>
                <c:pt idx="338">
                  <c:v>-4.9873722838431903E-2</c:v>
                </c:pt>
                <c:pt idx="339">
                  <c:v>-1.5812512148510299E-2</c:v>
                </c:pt>
                <c:pt idx="340">
                  <c:v>0.13601427472063399</c:v>
                </c:pt>
                <c:pt idx="341">
                  <c:v>-1.20271637873805E-2</c:v>
                </c:pt>
                <c:pt idx="342">
                  <c:v>9.5258660643900595E-2</c:v>
                </c:pt>
                <c:pt idx="343">
                  <c:v>0.1030535466339</c:v>
                </c:pt>
                <c:pt idx="344">
                  <c:v>9.8682213930020996E-2</c:v>
                </c:pt>
                <c:pt idx="345">
                  <c:v>2.0697176395303898E-2</c:v>
                </c:pt>
                <c:pt idx="346">
                  <c:v>5.5472142856353802E-2</c:v>
                </c:pt>
                <c:pt idx="347">
                  <c:v>-6.6103934587394102E-3</c:v>
                </c:pt>
                <c:pt idx="348">
                  <c:v>2.6910164634557001E-3</c:v>
                </c:pt>
                <c:pt idx="349">
                  <c:v>-3.8227187847164799E-3</c:v>
                </c:pt>
                <c:pt idx="350">
                  <c:v>-2.1079272072871798E-2</c:v>
                </c:pt>
                <c:pt idx="351">
                  <c:v>-8.2021864003590503E-2</c:v>
                </c:pt>
                <c:pt idx="352">
                  <c:v>4.2332984825646701E-2</c:v>
                </c:pt>
                <c:pt idx="353">
                  <c:v>4.6893335660711501E-2</c:v>
                </c:pt>
                <c:pt idx="354">
                  <c:v>5.85137576634766E-2</c:v>
                </c:pt>
                <c:pt idx="355">
                  <c:v>6.5652225768336805E-2</c:v>
                </c:pt>
                <c:pt idx="356">
                  <c:v>5.4284460911596201E-2</c:v>
                </c:pt>
                <c:pt idx="357">
                  <c:v>6.23521395374406E-2</c:v>
                </c:pt>
                <c:pt idx="358">
                  <c:v>4.81653739785761E-2</c:v>
                </c:pt>
                <c:pt idx="359">
                  <c:v>7.3433086542036397E-2</c:v>
                </c:pt>
                <c:pt idx="360">
                  <c:v>-2.1069879556827199E-3</c:v>
                </c:pt>
                <c:pt idx="361">
                  <c:v>-6.0731736200978E-2</c:v>
                </c:pt>
                <c:pt idx="362">
                  <c:v>4.3379904045238997E-2</c:v>
                </c:pt>
                <c:pt idx="363">
                  <c:v>7.9730409995973694E-2</c:v>
                </c:pt>
                <c:pt idx="364">
                  <c:v>4.69646150554517E-2</c:v>
                </c:pt>
                <c:pt idx="365">
                  <c:v>0.101928601735913</c:v>
                </c:pt>
                <c:pt idx="366">
                  <c:v>8.7301973335332003E-2</c:v>
                </c:pt>
                <c:pt idx="367">
                  <c:v>0.26768449290345098</c:v>
                </c:pt>
                <c:pt idx="368">
                  <c:v>0.109872461079117</c:v>
                </c:pt>
                <c:pt idx="369">
                  <c:v>-2.33185867447211E-2</c:v>
                </c:pt>
                <c:pt idx="370">
                  <c:v>3.1175937263193301E-2</c:v>
                </c:pt>
                <c:pt idx="371">
                  <c:v>2.1077596624320901E-2</c:v>
                </c:pt>
                <c:pt idx="372">
                  <c:v>3.04586812039075E-2</c:v>
                </c:pt>
                <c:pt idx="373">
                  <c:v>2.14792416404124E-2</c:v>
                </c:pt>
                <c:pt idx="374">
                  <c:v>3.6292972597443698E-2</c:v>
                </c:pt>
                <c:pt idx="375">
                  <c:v>-3.0981802335008898E-2</c:v>
                </c:pt>
                <c:pt idx="376">
                  <c:v>-0.105578408677502</c:v>
                </c:pt>
                <c:pt idx="377">
                  <c:v>-3.3372339233310101E-2</c:v>
                </c:pt>
                <c:pt idx="378">
                  <c:v>1.59701702876766E-2</c:v>
                </c:pt>
                <c:pt idx="379">
                  <c:v>3.84065708266823E-2</c:v>
                </c:pt>
                <c:pt idx="380">
                  <c:v>2.79117431664535E-2</c:v>
                </c:pt>
                <c:pt idx="381">
                  <c:v>6.0698218676387403E-2</c:v>
                </c:pt>
                <c:pt idx="382">
                  <c:v>3.4607787897021701E-2</c:v>
                </c:pt>
                <c:pt idx="383">
                  <c:v>1.386405608924E-3</c:v>
                </c:pt>
                <c:pt idx="384">
                  <c:v>4.8632993436603298E-4</c:v>
                </c:pt>
                <c:pt idx="385">
                  <c:v>5.4556812289733601E-2</c:v>
                </c:pt>
                <c:pt idx="386">
                  <c:v>3.87169619507911E-3</c:v>
                </c:pt>
                <c:pt idx="387">
                  <c:v>2.2364184744694E-2</c:v>
                </c:pt>
                <c:pt idx="388">
                  <c:v>3.5465135724242598E-2</c:v>
                </c:pt>
                <c:pt idx="389">
                  <c:v>6.9849872541224697E-2</c:v>
                </c:pt>
                <c:pt idx="390">
                  <c:v>1.6501744870457601E-2</c:v>
                </c:pt>
                <c:pt idx="391">
                  <c:v>5.3226176971131002E-2</c:v>
                </c:pt>
                <c:pt idx="392">
                  <c:v>5.3087857651838002E-2</c:v>
                </c:pt>
                <c:pt idx="393">
                  <c:v>4.4651052723625899E-2</c:v>
                </c:pt>
                <c:pt idx="394">
                  <c:v>5.8903009236145797E-2</c:v>
                </c:pt>
                <c:pt idx="395">
                  <c:v>7.1596557456716794E-2</c:v>
                </c:pt>
                <c:pt idx="396">
                  <c:v>4.2678466035795198E-2</c:v>
                </c:pt>
                <c:pt idx="397">
                  <c:v>3.7857212597910701E-2</c:v>
                </c:pt>
                <c:pt idx="398">
                  <c:v>2.7649138055807999E-3</c:v>
                </c:pt>
                <c:pt idx="399">
                  <c:v>-2.9425799898477899E-2</c:v>
                </c:pt>
                <c:pt idx="400">
                  <c:v>8.1969917303202494E-3</c:v>
                </c:pt>
                <c:pt idx="401">
                  <c:v>2.81147113796484E-2</c:v>
                </c:pt>
                <c:pt idx="402">
                  <c:v>1.68107221620042E-3</c:v>
                </c:pt>
                <c:pt idx="403">
                  <c:v>3.4463146113910999E-2</c:v>
                </c:pt>
                <c:pt idx="404">
                  <c:v>4.4677961257770099E-2</c:v>
                </c:pt>
                <c:pt idx="405">
                  <c:v>3.1389132004933602E-2</c:v>
                </c:pt>
                <c:pt idx="406">
                  <c:v>7.5591794342141194E-2</c:v>
                </c:pt>
                <c:pt idx="407">
                  <c:v>0.12577090325454801</c:v>
                </c:pt>
                <c:pt idx="408">
                  <c:v>0.19055932890114399</c:v>
                </c:pt>
                <c:pt idx="409">
                  <c:v>-0.222837258453364</c:v>
                </c:pt>
                <c:pt idx="410">
                  <c:v>-2.6882565100951199E-2</c:v>
                </c:pt>
                <c:pt idx="411">
                  <c:v>0.80879335990175605</c:v>
                </c:pt>
                <c:pt idx="412">
                  <c:v>0.45089400253657702</c:v>
                </c:pt>
                <c:pt idx="413">
                  <c:v>-0.47127863764762801</c:v>
                </c:pt>
                <c:pt idx="414">
                  <c:v>0.14359117204883301</c:v>
                </c:pt>
                <c:pt idx="415">
                  <c:v>-0.105728204396814</c:v>
                </c:pt>
                <c:pt idx="416">
                  <c:v>-3.3409607436555702E-2</c:v>
                </c:pt>
                <c:pt idx="417">
                  <c:v>-5.7766886994082403E-2</c:v>
                </c:pt>
                <c:pt idx="418">
                  <c:v>-7.2578554690139699E-2</c:v>
                </c:pt>
                <c:pt idx="419">
                  <c:v>-3.7319451721966497E-2</c:v>
                </c:pt>
                <c:pt idx="420">
                  <c:v>-7.7021198328268495E-2</c:v>
                </c:pt>
                <c:pt idx="421">
                  <c:v>-7.2565238594848896E-2</c:v>
                </c:pt>
                <c:pt idx="422">
                  <c:v>-4.9917445504091898E-2</c:v>
                </c:pt>
                <c:pt idx="423">
                  <c:v>-5.1301472162655098E-2</c:v>
                </c:pt>
                <c:pt idx="424">
                  <c:v>-7.6733324695093502E-2</c:v>
                </c:pt>
                <c:pt idx="425">
                  <c:v>-2.0600549408969802E-2</c:v>
                </c:pt>
                <c:pt idx="426">
                  <c:v>-4.80818607322685E-2</c:v>
                </c:pt>
                <c:pt idx="427">
                  <c:v>-0.134147268263829</c:v>
                </c:pt>
                <c:pt idx="428">
                  <c:v>-4.7948522381749098E-2</c:v>
                </c:pt>
                <c:pt idx="429">
                  <c:v>-5.8734765806250699E-2</c:v>
                </c:pt>
                <c:pt idx="430">
                  <c:v>-5.1042252174750398E-2</c:v>
                </c:pt>
                <c:pt idx="431">
                  <c:v>-3.2647750596658601E-2</c:v>
                </c:pt>
                <c:pt idx="432">
                  <c:v>-4.0570626403842798E-2</c:v>
                </c:pt>
                <c:pt idx="433">
                  <c:v>-5.93348767141854E-2</c:v>
                </c:pt>
                <c:pt idx="434">
                  <c:v>-6.3676370303826002E-2</c:v>
                </c:pt>
                <c:pt idx="435">
                  <c:v>-2.7105138189502501E-2</c:v>
                </c:pt>
                <c:pt idx="436">
                  <c:v>-4.26311437539987E-2</c:v>
                </c:pt>
                <c:pt idx="437">
                  <c:v>-1.0423605661358901E-2</c:v>
                </c:pt>
                <c:pt idx="438">
                  <c:v>-2.68102340995999E-2</c:v>
                </c:pt>
                <c:pt idx="439">
                  <c:v>-8.61287188485928E-2</c:v>
                </c:pt>
                <c:pt idx="440">
                  <c:v>-2.5344091675193098E-2</c:v>
                </c:pt>
                <c:pt idx="441">
                  <c:v>-3.1504076788343001E-2</c:v>
                </c:pt>
                <c:pt idx="442">
                  <c:v>-8.8363758502760598E-2</c:v>
                </c:pt>
                <c:pt idx="443">
                  <c:v>-3.4709845524930401E-2</c:v>
                </c:pt>
                <c:pt idx="444">
                  <c:v>-2.7775662898321601E-2</c:v>
                </c:pt>
                <c:pt idx="445">
                  <c:v>-5.3876978395561097E-2</c:v>
                </c:pt>
                <c:pt idx="446">
                  <c:v>-2.3040866206631299E-2</c:v>
                </c:pt>
                <c:pt idx="447">
                  <c:v>-3.4617856568709103E-2</c:v>
                </c:pt>
                <c:pt idx="448">
                  <c:v>-2.91531340037402E-2</c:v>
                </c:pt>
                <c:pt idx="449">
                  <c:v>-5.2375918820055198E-2</c:v>
                </c:pt>
                <c:pt idx="450">
                  <c:v>-5.6692843379233297E-2</c:v>
                </c:pt>
                <c:pt idx="451">
                  <c:v>-4.4997559358845002E-2</c:v>
                </c:pt>
                <c:pt idx="452">
                  <c:v>-6.8539311042092502E-2</c:v>
                </c:pt>
                <c:pt idx="453">
                  <c:v>-4.3074868017582098E-2</c:v>
                </c:pt>
                <c:pt idx="454">
                  <c:v>-3.5079990478188203E-2</c:v>
                </c:pt>
                <c:pt idx="455">
                  <c:v>-4.0911758453682202E-2</c:v>
                </c:pt>
                <c:pt idx="456">
                  <c:v>-4.7151853352254698E-2</c:v>
                </c:pt>
                <c:pt idx="457">
                  <c:v>-3.6902100933522003E-2</c:v>
                </c:pt>
                <c:pt idx="458">
                  <c:v>-5.22297896955181E-2</c:v>
                </c:pt>
                <c:pt idx="459">
                  <c:v>-3.8218126724732897E-2</c:v>
                </c:pt>
                <c:pt idx="460">
                  <c:v>-3.2210439626849399E-2</c:v>
                </c:pt>
                <c:pt idx="461">
                  <c:v>-6.0134123433741402E-2</c:v>
                </c:pt>
                <c:pt idx="462">
                  <c:v>-7.0058425001718203E-2</c:v>
                </c:pt>
                <c:pt idx="463">
                  <c:v>-5.5570595546580899E-2</c:v>
                </c:pt>
                <c:pt idx="464">
                  <c:v>-3.0453836621131498E-2</c:v>
                </c:pt>
                <c:pt idx="465">
                  <c:v>-5.8856468210853601E-2</c:v>
                </c:pt>
                <c:pt idx="466">
                  <c:v>-4.3010857400003301E-2</c:v>
                </c:pt>
                <c:pt idx="467">
                  <c:v>-3.3711068900270702E-2</c:v>
                </c:pt>
                <c:pt idx="468">
                  <c:v>-5.2620031879290603E-2</c:v>
                </c:pt>
                <c:pt idx="469">
                  <c:v>-1.35773846305261E-2</c:v>
                </c:pt>
                <c:pt idx="470">
                  <c:v>-1.8532868964931799E-2</c:v>
                </c:pt>
                <c:pt idx="471">
                  <c:v>-3.78442846669335E-2</c:v>
                </c:pt>
                <c:pt idx="472">
                  <c:v>-3.98463655226729E-2</c:v>
                </c:pt>
                <c:pt idx="473">
                  <c:v>-2.0607159152160999E-2</c:v>
                </c:pt>
                <c:pt idx="474">
                  <c:v>-1.4536561857384099E-2</c:v>
                </c:pt>
                <c:pt idx="475">
                  <c:v>-1.34213512690208E-2</c:v>
                </c:pt>
                <c:pt idx="476">
                  <c:v>-4.7694321929375397E-3</c:v>
                </c:pt>
                <c:pt idx="477">
                  <c:v>-3.3146903982152601E-2</c:v>
                </c:pt>
                <c:pt idx="478">
                  <c:v>-3.5154071750106403E-2</c:v>
                </c:pt>
                <c:pt idx="479">
                  <c:v>-7.6813151384444903E-2</c:v>
                </c:pt>
                <c:pt idx="480">
                  <c:v>-3.5080697255900399E-2</c:v>
                </c:pt>
                <c:pt idx="481">
                  <c:v>1.1574392388179399E-2</c:v>
                </c:pt>
                <c:pt idx="482">
                  <c:v>3.8314099839452401E-2</c:v>
                </c:pt>
                <c:pt idx="483">
                  <c:v>7.8399428801473006E-2</c:v>
                </c:pt>
                <c:pt idx="484">
                  <c:v>0.15711610193846701</c:v>
                </c:pt>
                <c:pt idx="485">
                  <c:v>0.12923376392410399</c:v>
                </c:pt>
                <c:pt idx="486">
                  <c:v>0.13782171512879801</c:v>
                </c:pt>
                <c:pt idx="487">
                  <c:v>8.0675369509269804E-2</c:v>
                </c:pt>
                <c:pt idx="488">
                  <c:v>1.2500880079945299E-2</c:v>
                </c:pt>
                <c:pt idx="489">
                  <c:v>2.8620018834889401E-2</c:v>
                </c:pt>
                <c:pt idx="490">
                  <c:v>0.111740640112884</c:v>
                </c:pt>
                <c:pt idx="491">
                  <c:v>0.100195882195731</c:v>
                </c:pt>
                <c:pt idx="492">
                  <c:v>1.9604499324143401E-2</c:v>
                </c:pt>
                <c:pt idx="493">
                  <c:v>-6.05826675620268E-2</c:v>
                </c:pt>
                <c:pt idx="494">
                  <c:v>2.2869640841755801E-2</c:v>
                </c:pt>
                <c:pt idx="495">
                  <c:v>0.11336512400062999</c:v>
                </c:pt>
                <c:pt idx="496">
                  <c:v>8.0330945897854805E-2</c:v>
                </c:pt>
                <c:pt idx="497">
                  <c:v>4.2018814182119897E-2</c:v>
                </c:pt>
                <c:pt idx="498">
                  <c:v>8.6711207478080601E-2</c:v>
                </c:pt>
                <c:pt idx="499">
                  <c:v>6.4799111613618496E-2</c:v>
                </c:pt>
                <c:pt idx="500">
                  <c:v>7.3506163965620597E-2</c:v>
                </c:pt>
                <c:pt idx="501">
                  <c:v>3.2724012986983401E-2</c:v>
                </c:pt>
                <c:pt idx="502">
                  <c:v>4.63187156775028E-2</c:v>
                </c:pt>
                <c:pt idx="503">
                  <c:v>4.1813488339625199E-2</c:v>
                </c:pt>
                <c:pt idx="504">
                  <c:v>8.6470094223763394E-2</c:v>
                </c:pt>
                <c:pt idx="505">
                  <c:v>5.6055215350817797E-2</c:v>
                </c:pt>
                <c:pt idx="506">
                  <c:v>6.3009512564775202E-2</c:v>
                </c:pt>
                <c:pt idx="507">
                  <c:v>7.50395071845745E-2</c:v>
                </c:pt>
                <c:pt idx="508">
                  <c:v>6.5048481635808605E-2</c:v>
                </c:pt>
                <c:pt idx="509">
                  <c:v>7.0598982224564899E-2</c:v>
                </c:pt>
                <c:pt idx="510">
                  <c:v>4.0010864409247299E-3</c:v>
                </c:pt>
                <c:pt idx="511">
                  <c:v>6.5050442956975804E-2</c:v>
                </c:pt>
                <c:pt idx="512">
                  <c:v>0.11883373022744299</c:v>
                </c:pt>
                <c:pt idx="513">
                  <c:v>8.4716729983856001E-2</c:v>
                </c:pt>
                <c:pt idx="514">
                  <c:v>7.0870082225935299E-2</c:v>
                </c:pt>
                <c:pt idx="515">
                  <c:v>4.5287664603707201E-2</c:v>
                </c:pt>
                <c:pt idx="516">
                  <c:v>1.2061520673314299E-2</c:v>
                </c:pt>
                <c:pt idx="517">
                  <c:v>3.2581631308546702E-2</c:v>
                </c:pt>
                <c:pt idx="518">
                  <c:v>8.3634060256935303E-2</c:v>
                </c:pt>
                <c:pt idx="519">
                  <c:v>3.5276131116149599E-2</c:v>
                </c:pt>
                <c:pt idx="520">
                  <c:v>3.2310395357762901E-2</c:v>
                </c:pt>
                <c:pt idx="521">
                  <c:v>4.4424544335872403E-2</c:v>
                </c:pt>
                <c:pt idx="522">
                  <c:v>4.2217126190978602E-2</c:v>
                </c:pt>
                <c:pt idx="523">
                  <c:v>6.0918293498803304E-3</c:v>
                </c:pt>
                <c:pt idx="524">
                  <c:v>2.2764544907035798E-2</c:v>
                </c:pt>
                <c:pt idx="525">
                  <c:v>-4.85200314571625E-2</c:v>
                </c:pt>
                <c:pt idx="526">
                  <c:v>-5.0367518024001098E-3</c:v>
                </c:pt>
                <c:pt idx="527">
                  <c:v>-2.1541950397518099E-2</c:v>
                </c:pt>
                <c:pt idx="528">
                  <c:v>2.0665843918010698E-2</c:v>
                </c:pt>
                <c:pt idx="529">
                  <c:v>8.6231510181317104E-3</c:v>
                </c:pt>
                <c:pt idx="530">
                  <c:v>-1.6382801922016001E-2</c:v>
                </c:pt>
                <c:pt idx="531">
                  <c:v>-5.6049617940104402E-3</c:v>
                </c:pt>
                <c:pt idx="532">
                  <c:v>-2.08080802979696E-2</c:v>
                </c:pt>
                <c:pt idx="533">
                  <c:v>2.30275343214009E-3</c:v>
                </c:pt>
                <c:pt idx="534">
                  <c:v>-4.1987734566835801E-3</c:v>
                </c:pt>
                <c:pt idx="535">
                  <c:v>1.1432554072897699E-2</c:v>
                </c:pt>
                <c:pt idx="536">
                  <c:v>-2.24870762559067E-2</c:v>
                </c:pt>
                <c:pt idx="537">
                  <c:v>4.7033106384988697E-3</c:v>
                </c:pt>
                <c:pt idx="538">
                  <c:v>-2.6084348223475301E-3</c:v>
                </c:pt>
                <c:pt idx="539">
                  <c:v>-1.14334724855681E-2</c:v>
                </c:pt>
                <c:pt idx="540">
                  <c:v>-1.6268382526657899E-2</c:v>
                </c:pt>
                <c:pt idx="541">
                  <c:v>-1.2667830200166401E-2</c:v>
                </c:pt>
                <c:pt idx="542">
                  <c:v>-1.1739173248582001E-2</c:v>
                </c:pt>
                <c:pt idx="543">
                  <c:v>1.5811337754329401E-3</c:v>
                </c:pt>
                <c:pt idx="544">
                  <c:v>-1.31344279737309E-2</c:v>
                </c:pt>
                <c:pt idx="545">
                  <c:v>-2.7132268686625102E-2</c:v>
                </c:pt>
                <c:pt idx="546">
                  <c:v>-3.6129237183107599E-3</c:v>
                </c:pt>
                <c:pt idx="547">
                  <c:v>-1.36457000602441E-2</c:v>
                </c:pt>
                <c:pt idx="548">
                  <c:v>9.2957608375783297E-3</c:v>
                </c:pt>
                <c:pt idx="549">
                  <c:v>-3.94603040825329E-4</c:v>
                </c:pt>
                <c:pt idx="550">
                  <c:v>4.4357601233717498E-3</c:v>
                </c:pt>
                <c:pt idx="551">
                  <c:v>-1.7255641937915199E-2</c:v>
                </c:pt>
                <c:pt idx="552">
                  <c:v>-1.05962263921114E-3</c:v>
                </c:pt>
                <c:pt idx="553">
                  <c:v>-2.8251747629158201E-3</c:v>
                </c:pt>
                <c:pt idx="554">
                  <c:v>-1.31941491058735E-2</c:v>
                </c:pt>
                <c:pt idx="555">
                  <c:v>-8.8671477739199808E-3</c:v>
                </c:pt>
                <c:pt idx="556">
                  <c:v>1.01734879300693E-2</c:v>
                </c:pt>
                <c:pt idx="557">
                  <c:v>-7.5282976450766603E-3</c:v>
                </c:pt>
                <c:pt idx="558">
                  <c:v>-1.6961131253162301E-2</c:v>
                </c:pt>
                <c:pt idx="559">
                  <c:v>-8.8341257903884699E-3</c:v>
                </c:pt>
                <c:pt idx="560">
                  <c:v>-1.9172359593580199E-2</c:v>
                </c:pt>
                <c:pt idx="561">
                  <c:v>-9.6610103633709091E-3</c:v>
                </c:pt>
                <c:pt idx="562">
                  <c:v>-1.2636832626194699E-2</c:v>
                </c:pt>
                <c:pt idx="563">
                  <c:v>-5.0621540649813503E-3</c:v>
                </c:pt>
                <c:pt idx="564">
                  <c:v>-6.2483229519358797E-3</c:v>
                </c:pt>
                <c:pt idx="565">
                  <c:v>-2.3213746916127102E-2</c:v>
                </c:pt>
                <c:pt idx="566">
                  <c:v>-2.2971617168357699E-2</c:v>
                </c:pt>
                <c:pt idx="567">
                  <c:v>-1.8420883366425701E-2</c:v>
                </c:pt>
                <c:pt idx="568">
                  <c:v>-7.5592164957680296E-3</c:v>
                </c:pt>
                <c:pt idx="569">
                  <c:v>-4.9010843309183301E-3</c:v>
                </c:pt>
                <c:pt idx="570">
                  <c:v>-3.0177461122054801E-3</c:v>
                </c:pt>
                <c:pt idx="571">
                  <c:v>1.66916189523362E-3</c:v>
                </c:pt>
                <c:pt idx="572">
                  <c:v>-1.16136626064658E-2</c:v>
                </c:pt>
                <c:pt idx="573">
                  <c:v>-1.08561913429967E-2</c:v>
                </c:pt>
                <c:pt idx="574">
                  <c:v>-9.7467389698899908E-3</c:v>
                </c:pt>
                <c:pt idx="575">
                  <c:v>-7.34680697716311E-3</c:v>
                </c:pt>
                <c:pt idx="576">
                  <c:v>-8.1688235491479497E-3</c:v>
                </c:pt>
                <c:pt idx="577">
                  <c:v>-8.3053526121548999E-3</c:v>
                </c:pt>
                <c:pt idx="578">
                  <c:v>-4.7558628442857598E-3</c:v>
                </c:pt>
                <c:pt idx="579">
                  <c:v>-1.9597623423936901E-2</c:v>
                </c:pt>
                <c:pt idx="580">
                  <c:v>-1.75447346738818E-2</c:v>
                </c:pt>
                <c:pt idx="581">
                  <c:v>-4.0541907523148199E-3</c:v>
                </c:pt>
                <c:pt idx="582">
                  <c:v>-1.0661228289780399E-2</c:v>
                </c:pt>
                <c:pt idx="583">
                  <c:v>-7.4625870715881197E-3</c:v>
                </c:pt>
                <c:pt idx="584">
                  <c:v>-2.8519929061896401E-2</c:v>
                </c:pt>
                <c:pt idx="585">
                  <c:v>-1.7579383186635902E-2</c:v>
                </c:pt>
                <c:pt idx="586">
                  <c:v>-3.2660391261362998E-2</c:v>
                </c:pt>
                <c:pt idx="587">
                  <c:v>-1.4787311300171101E-2</c:v>
                </c:pt>
                <c:pt idx="588">
                  <c:v>-1.84585960706849E-2</c:v>
                </c:pt>
                <c:pt idx="589">
                  <c:v>-2.43721307081247E-2</c:v>
                </c:pt>
                <c:pt idx="590">
                  <c:v>-1.8552062550028399E-2</c:v>
                </c:pt>
                <c:pt idx="591">
                  <c:v>-2.3118599243404001E-3</c:v>
                </c:pt>
                <c:pt idx="592">
                  <c:v>-8.9308478226613596E-3</c:v>
                </c:pt>
                <c:pt idx="593">
                  <c:v>-1.5751034962209899E-2</c:v>
                </c:pt>
                <c:pt idx="594">
                  <c:v>4.62398449476654E-2</c:v>
                </c:pt>
                <c:pt idx="595">
                  <c:v>2.2859359056261598E-3</c:v>
                </c:pt>
                <c:pt idx="596">
                  <c:v>4.3931256738944803E-2</c:v>
                </c:pt>
                <c:pt idx="597">
                  <c:v>3.1463679463327399E-2</c:v>
                </c:pt>
                <c:pt idx="598">
                  <c:v>2.4901400553062499E-2</c:v>
                </c:pt>
                <c:pt idx="599">
                  <c:v>-0.11787571701652</c:v>
                </c:pt>
                <c:pt idx="600">
                  <c:v>-4.56453619077015E-2</c:v>
                </c:pt>
                <c:pt idx="601">
                  <c:v>5.9982432762960801E-2</c:v>
                </c:pt>
                <c:pt idx="602">
                  <c:v>-3.9022644789403503E-2</c:v>
                </c:pt>
                <c:pt idx="603">
                  <c:v>1.444708275368E-2</c:v>
                </c:pt>
                <c:pt idx="604">
                  <c:v>-3.3888556192880098E-3</c:v>
                </c:pt>
                <c:pt idx="605">
                  <c:v>3.6202892650456203E-2</c:v>
                </c:pt>
                <c:pt idx="606">
                  <c:v>-5.8251345022681004E-3</c:v>
                </c:pt>
                <c:pt idx="607">
                  <c:v>-1.79478869029405E-4</c:v>
                </c:pt>
                <c:pt idx="608">
                  <c:v>-5.8542282580845602E-3</c:v>
                </c:pt>
                <c:pt idx="609">
                  <c:v>2.1118053333048101E-2</c:v>
                </c:pt>
                <c:pt idx="610">
                  <c:v>2.0214141695268001E-2</c:v>
                </c:pt>
                <c:pt idx="611">
                  <c:v>1.4663389187339299E-2</c:v>
                </c:pt>
                <c:pt idx="612">
                  <c:v>-4.16791555769939E-2</c:v>
                </c:pt>
                <c:pt idx="613">
                  <c:v>-9.3336761285897699E-3</c:v>
                </c:pt>
                <c:pt idx="614">
                  <c:v>-4.7640836538989997E-3</c:v>
                </c:pt>
                <c:pt idx="615">
                  <c:v>2.8892658679633199E-3</c:v>
                </c:pt>
                <c:pt idx="616">
                  <c:v>1.1941287760687799E-2</c:v>
                </c:pt>
                <c:pt idx="617">
                  <c:v>2.00694743499156E-2</c:v>
                </c:pt>
                <c:pt idx="618">
                  <c:v>9.0591892565311406E-3</c:v>
                </c:pt>
                <c:pt idx="619">
                  <c:v>2.7883198347284699E-2</c:v>
                </c:pt>
                <c:pt idx="620">
                  <c:v>3.1624420141842101E-2</c:v>
                </c:pt>
                <c:pt idx="621">
                  <c:v>2.57889230098549E-2</c:v>
                </c:pt>
                <c:pt idx="622">
                  <c:v>2.00368524901554E-2</c:v>
                </c:pt>
                <c:pt idx="623">
                  <c:v>2.9729762165261402E-2</c:v>
                </c:pt>
                <c:pt idx="624">
                  <c:v>2.41427603518138E-2</c:v>
                </c:pt>
                <c:pt idx="625">
                  <c:v>1.98506188002575E-2</c:v>
                </c:pt>
                <c:pt idx="626">
                  <c:v>3.0225683190095401E-2</c:v>
                </c:pt>
                <c:pt idx="627">
                  <c:v>1.14390098465401E-2</c:v>
                </c:pt>
                <c:pt idx="628">
                  <c:v>1.42001678691195E-2</c:v>
                </c:pt>
                <c:pt idx="629">
                  <c:v>1.38780098381567E-2</c:v>
                </c:pt>
                <c:pt idx="630">
                  <c:v>2.9303723890155502E-2</c:v>
                </c:pt>
                <c:pt idx="631">
                  <c:v>1.47250178489672E-2</c:v>
                </c:pt>
                <c:pt idx="632">
                  <c:v>2.6440314785074501E-2</c:v>
                </c:pt>
                <c:pt idx="633">
                  <c:v>1.37142110817362E-2</c:v>
                </c:pt>
                <c:pt idx="634">
                  <c:v>4.4239120764758598E-3</c:v>
                </c:pt>
                <c:pt idx="635">
                  <c:v>2.1911758583338901E-2</c:v>
                </c:pt>
                <c:pt idx="636">
                  <c:v>1.10589902760458E-2</c:v>
                </c:pt>
                <c:pt idx="637">
                  <c:v>1.10571999015946E-2</c:v>
                </c:pt>
                <c:pt idx="638">
                  <c:v>-7.1185089969252602E-3</c:v>
                </c:pt>
                <c:pt idx="639">
                  <c:v>2.5722086345095702E-3</c:v>
                </c:pt>
                <c:pt idx="640">
                  <c:v>2.98286407484357E-4</c:v>
                </c:pt>
                <c:pt idx="641">
                  <c:v>3.8571603484067801E-3</c:v>
                </c:pt>
                <c:pt idx="642">
                  <c:v>-2.6666932946523402E-3</c:v>
                </c:pt>
                <c:pt idx="643">
                  <c:v>1.9807613954793201E-2</c:v>
                </c:pt>
                <c:pt idx="644">
                  <c:v>1.01416559931546E-2</c:v>
                </c:pt>
                <c:pt idx="645">
                  <c:v>-8.4104162225109996E-3</c:v>
                </c:pt>
                <c:pt idx="646">
                  <c:v>7.1393162481255797E-3</c:v>
                </c:pt>
                <c:pt idx="647">
                  <c:v>1.0960905395107901E-3</c:v>
                </c:pt>
                <c:pt idx="648">
                  <c:v>-1.28069190693297E-2</c:v>
                </c:pt>
                <c:pt idx="649">
                  <c:v>1.8686414185569401E-3</c:v>
                </c:pt>
                <c:pt idx="650">
                  <c:v>-4.3266782679469901E-2</c:v>
                </c:pt>
                <c:pt idx="651">
                  <c:v>-7.2942951209687499E-3</c:v>
                </c:pt>
                <c:pt idx="652">
                  <c:v>-1.8407680761291002E-2</c:v>
                </c:pt>
                <c:pt idx="653">
                  <c:v>5.1535175459823702E-3</c:v>
                </c:pt>
                <c:pt idx="654">
                  <c:v>3.4068658363927101E-3</c:v>
                </c:pt>
                <c:pt idx="655">
                  <c:v>9.5974766262591493E-3</c:v>
                </c:pt>
                <c:pt idx="656">
                  <c:v>5.9888408445462104E-3</c:v>
                </c:pt>
                <c:pt idx="657">
                  <c:v>7.5546031309409196E-3</c:v>
                </c:pt>
                <c:pt idx="658">
                  <c:v>7.9570233576328094E-3</c:v>
                </c:pt>
                <c:pt idx="659">
                  <c:v>2.6471243579241901E-3</c:v>
                </c:pt>
                <c:pt idx="660">
                  <c:v>1.6865988586476199E-3</c:v>
                </c:pt>
                <c:pt idx="661">
                  <c:v>4.8950493861566599E-3</c:v>
                </c:pt>
                <c:pt idx="662">
                  <c:v>-9.6936324544094898E-3</c:v>
                </c:pt>
                <c:pt idx="663">
                  <c:v>-2.2274582590644899E-2</c:v>
                </c:pt>
                <c:pt idx="664">
                  <c:v>5.2103024632955902E-3</c:v>
                </c:pt>
                <c:pt idx="665">
                  <c:v>1.6936437226188601E-2</c:v>
                </c:pt>
                <c:pt idx="666">
                  <c:v>6.3507048988368196E-3</c:v>
                </c:pt>
                <c:pt idx="667">
                  <c:v>-3.7481226011918099E-3</c:v>
                </c:pt>
                <c:pt idx="668">
                  <c:v>8.2922686095902101E-3</c:v>
                </c:pt>
                <c:pt idx="669">
                  <c:v>-5.5938370419793496E-3</c:v>
                </c:pt>
                <c:pt idx="670">
                  <c:v>1.70430727989456E-3</c:v>
                </c:pt>
                <c:pt idx="671">
                  <c:v>7.0828020669892596E-3</c:v>
                </c:pt>
                <c:pt idx="672">
                  <c:v>2.3491623166538998E-3</c:v>
                </c:pt>
                <c:pt idx="673">
                  <c:v>1.03697460967766E-2</c:v>
                </c:pt>
                <c:pt idx="674">
                  <c:v>6.2911680420263301E-3</c:v>
                </c:pt>
                <c:pt idx="675">
                  <c:v>2.04445218593177E-3</c:v>
                </c:pt>
                <c:pt idx="676">
                  <c:v>1.39007594650587E-2</c:v>
                </c:pt>
                <c:pt idx="677">
                  <c:v>1.10114911172173E-2</c:v>
                </c:pt>
                <c:pt idx="678">
                  <c:v>1.0709817422092E-2</c:v>
                </c:pt>
                <c:pt idx="679">
                  <c:v>3.1584202751714701E-3</c:v>
                </c:pt>
                <c:pt idx="680">
                  <c:v>4.1743803606559497E-3</c:v>
                </c:pt>
                <c:pt idx="681">
                  <c:v>-5.0150498342703704E-3</c:v>
                </c:pt>
                <c:pt idx="682">
                  <c:v>1.4821603025784E-3</c:v>
                </c:pt>
                <c:pt idx="683">
                  <c:v>-4.9311345926920302E-3</c:v>
                </c:pt>
                <c:pt idx="684">
                  <c:v>-1.9082019435408401E-3</c:v>
                </c:pt>
                <c:pt idx="685">
                  <c:v>-6.31481562984654E-3</c:v>
                </c:pt>
                <c:pt idx="686">
                  <c:v>8.8235450704151792E-3</c:v>
                </c:pt>
                <c:pt idx="687">
                  <c:v>9.1843759144040298E-3</c:v>
                </c:pt>
                <c:pt idx="688">
                  <c:v>-2.5269551991393201E-3</c:v>
                </c:pt>
                <c:pt idx="689" formatCode="0.00E+00">
                  <c:v>8.3809169637423896E-5</c:v>
                </c:pt>
                <c:pt idx="690">
                  <c:v>2.9623202153807402E-3</c:v>
                </c:pt>
                <c:pt idx="691">
                  <c:v>-9.6589263017767494E-3</c:v>
                </c:pt>
                <c:pt idx="692">
                  <c:v>-1.3352573292708899E-3</c:v>
                </c:pt>
                <c:pt idx="693">
                  <c:v>1.0867788207970599E-3</c:v>
                </c:pt>
                <c:pt idx="694">
                  <c:v>-9.0365435036563798E-3</c:v>
                </c:pt>
                <c:pt idx="695">
                  <c:v>4.9777468160039501E-3</c:v>
                </c:pt>
                <c:pt idx="696">
                  <c:v>-1.5856739066405699E-2</c:v>
                </c:pt>
                <c:pt idx="697">
                  <c:v>3.02280522480299E-3</c:v>
                </c:pt>
                <c:pt idx="698">
                  <c:v>-2.0373345000501901E-3</c:v>
                </c:pt>
                <c:pt idx="699">
                  <c:v>-2.7086417538028499E-3</c:v>
                </c:pt>
                <c:pt idx="700">
                  <c:v>-1.64827786889493E-2</c:v>
                </c:pt>
                <c:pt idx="701">
                  <c:v>-7.2610938058357399E-3</c:v>
                </c:pt>
                <c:pt idx="702">
                  <c:v>-5.2995143621693396E-3</c:v>
                </c:pt>
                <c:pt idx="703">
                  <c:v>-2.1443004999659E-2</c:v>
                </c:pt>
                <c:pt idx="704">
                  <c:v>1.3769888975943599E-2</c:v>
                </c:pt>
                <c:pt idx="705">
                  <c:v>3.5922649569337102E-3</c:v>
                </c:pt>
                <c:pt idx="706">
                  <c:v>-3.0741365139041198E-2</c:v>
                </c:pt>
                <c:pt idx="707">
                  <c:v>-7.8552047345837508E-3</c:v>
                </c:pt>
                <c:pt idx="708">
                  <c:v>3.2253684296384101E-3</c:v>
                </c:pt>
                <c:pt idx="709">
                  <c:v>-7.2381298168708898E-3</c:v>
                </c:pt>
                <c:pt idx="710">
                  <c:v>-7.1603343116312099E-2</c:v>
                </c:pt>
                <c:pt idx="711">
                  <c:v>1.0738641284802E-2</c:v>
                </c:pt>
                <c:pt idx="712">
                  <c:v>-7.5363128661499702E-3</c:v>
                </c:pt>
                <c:pt idx="713">
                  <c:v>8.0181256236102807E-3</c:v>
                </c:pt>
                <c:pt idx="714">
                  <c:v>-1.5968609861947401E-3</c:v>
                </c:pt>
                <c:pt idx="715">
                  <c:v>-3.72805495654897E-3</c:v>
                </c:pt>
                <c:pt idx="716">
                  <c:v>-3.3413809160705902E-3</c:v>
                </c:pt>
                <c:pt idx="717">
                  <c:v>1.18427315198338E-2</c:v>
                </c:pt>
                <c:pt idx="718">
                  <c:v>-1.1265683094357801E-3</c:v>
                </c:pt>
                <c:pt idx="719">
                  <c:v>6.5353353318521696E-3</c:v>
                </c:pt>
                <c:pt idx="720">
                  <c:v>-1.42672134394884E-2</c:v>
                </c:pt>
                <c:pt idx="721">
                  <c:v>-4.20927780254634E-2</c:v>
                </c:pt>
                <c:pt idx="722">
                  <c:v>2.9608016414658701E-2</c:v>
                </c:pt>
                <c:pt idx="723">
                  <c:v>-9.78808627546494E-4</c:v>
                </c:pt>
                <c:pt idx="724">
                  <c:v>-4.16348377188907E-3</c:v>
                </c:pt>
                <c:pt idx="725">
                  <c:v>6.6049994546062496E-3</c:v>
                </c:pt>
                <c:pt idx="726">
                  <c:v>1.7041135063599999E-2</c:v>
                </c:pt>
                <c:pt idx="727">
                  <c:v>4.0354440787073098E-3</c:v>
                </c:pt>
                <c:pt idx="728">
                  <c:v>2.94548527485027E-3</c:v>
                </c:pt>
                <c:pt idx="729">
                  <c:v>1.0583057566848301E-2</c:v>
                </c:pt>
                <c:pt idx="730">
                  <c:v>2.891897564158E-2</c:v>
                </c:pt>
                <c:pt idx="731">
                  <c:v>1.33634221173061E-2</c:v>
                </c:pt>
                <c:pt idx="732">
                  <c:v>5.2985826750090803E-3</c:v>
                </c:pt>
                <c:pt idx="733">
                  <c:v>2.1304887966587201E-2</c:v>
                </c:pt>
                <c:pt idx="734">
                  <c:v>2.48625575379459E-2</c:v>
                </c:pt>
                <c:pt idx="735">
                  <c:v>1.35260886752627E-2</c:v>
                </c:pt>
                <c:pt idx="736">
                  <c:v>1.23574371244173E-2</c:v>
                </c:pt>
                <c:pt idx="737">
                  <c:v>-5.89986594568078E-3</c:v>
                </c:pt>
                <c:pt idx="738">
                  <c:v>4.2602046914930701E-4</c:v>
                </c:pt>
                <c:pt idx="739">
                  <c:v>-1.99903700880464E-2</c:v>
                </c:pt>
                <c:pt idx="740">
                  <c:v>1.17967164117612E-2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59-430B-A24F-5DCB9DCCD191}"/>
            </c:ext>
          </c:extLst>
        </c:ser>
        <c:ser>
          <c:idx val="2"/>
          <c:order val="1"/>
          <c:tx>
            <c:strRef>
              <c:f>'loss_0.0003-0.001'!$D$1</c:f>
              <c:strCache>
                <c:ptCount val="1"/>
                <c:pt idx="0">
                  <c:v>loss_value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'loss_0.0003-0.001'!$A$2:$A$10000</c:f>
              <c:numCache>
                <c:formatCode>General</c:formatCode>
                <c:ptCount val="99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</c:numCache>
            </c:numRef>
          </c:xVal>
          <c:yVal>
            <c:numRef>
              <c:f>'loss_0.0003-0.001'!$D$2:$D$10000</c:f>
              <c:numCache>
                <c:formatCode>General</c:formatCode>
                <c:ptCount val="9999"/>
                <c:pt idx="0">
                  <c:v>0.98606237654502504</c:v>
                </c:pt>
                <c:pt idx="1">
                  <c:v>0.96141222348579902</c:v>
                </c:pt>
                <c:pt idx="2">
                  <c:v>0.966110709768075</c:v>
                </c:pt>
                <c:pt idx="3">
                  <c:v>0.91448158833940096</c:v>
                </c:pt>
                <c:pt idx="4">
                  <c:v>0.94823837677637701</c:v>
                </c:pt>
                <c:pt idx="5">
                  <c:v>0.85297307372093201</c:v>
                </c:pt>
                <c:pt idx="6">
                  <c:v>0.89661400968378202</c:v>
                </c:pt>
                <c:pt idx="7">
                  <c:v>0.82607577575577595</c:v>
                </c:pt>
                <c:pt idx="8">
                  <c:v>0.83059722847408701</c:v>
                </c:pt>
                <c:pt idx="9">
                  <c:v>0.80091737649020001</c:v>
                </c:pt>
                <c:pt idx="10">
                  <c:v>0.781753624740399</c:v>
                </c:pt>
                <c:pt idx="11">
                  <c:v>0.73562218745549501</c:v>
                </c:pt>
                <c:pt idx="12">
                  <c:v>0.66082128882408098</c:v>
                </c:pt>
                <c:pt idx="13">
                  <c:v>0.68499353740896496</c:v>
                </c:pt>
                <c:pt idx="14">
                  <c:v>0.59754498302936498</c:v>
                </c:pt>
                <c:pt idx="15">
                  <c:v>0.62598699082930798</c:v>
                </c:pt>
                <c:pt idx="16">
                  <c:v>0.59736071314130501</c:v>
                </c:pt>
                <c:pt idx="17">
                  <c:v>0.56228477756182305</c:v>
                </c:pt>
                <c:pt idx="18">
                  <c:v>0.77558095224442003</c:v>
                </c:pt>
                <c:pt idx="19">
                  <c:v>0.54082516513087497</c:v>
                </c:pt>
                <c:pt idx="20">
                  <c:v>0.50303661823272705</c:v>
                </c:pt>
                <c:pt idx="21">
                  <c:v>0.432803781872445</c:v>
                </c:pt>
                <c:pt idx="22">
                  <c:v>0.157878105528652</c:v>
                </c:pt>
                <c:pt idx="23">
                  <c:v>0.57191581624959198</c:v>
                </c:pt>
                <c:pt idx="24">
                  <c:v>0.266914349877172</c:v>
                </c:pt>
                <c:pt idx="25">
                  <c:v>0.43831537229319401</c:v>
                </c:pt>
                <c:pt idx="26">
                  <c:v>0.77262086793780305</c:v>
                </c:pt>
                <c:pt idx="27">
                  <c:v>4.3015475650983098E-2</c:v>
                </c:pt>
                <c:pt idx="28">
                  <c:v>0.469525854814694</c:v>
                </c:pt>
                <c:pt idx="29">
                  <c:v>0.57761323844715595</c:v>
                </c:pt>
                <c:pt idx="30">
                  <c:v>1.05058932923266</c:v>
                </c:pt>
                <c:pt idx="31">
                  <c:v>1.49102945579215</c:v>
                </c:pt>
                <c:pt idx="32">
                  <c:v>1.8727275040000599</c:v>
                </c:pt>
                <c:pt idx="33">
                  <c:v>1.76576317101717</c:v>
                </c:pt>
                <c:pt idx="34">
                  <c:v>2.0491056525044899</c:v>
                </c:pt>
                <c:pt idx="35">
                  <c:v>2.0960093587636899</c:v>
                </c:pt>
                <c:pt idx="36">
                  <c:v>1.38419579863548</c:v>
                </c:pt>
                <c:pt idx="37">
                  <c:v>1.69828810956743</c:v>
                </c:pt>
                <c:pt idx="38">
                  <c:v>1.52048036456108</c:v>
                </c:pt>
                <c:pt idx="39">
                  <c:v>1.26657096147537</c:v>
                </c:pt>
                <c:pt idx="40">
                  <c:v>1.23050826125674</c:v>
                </c:pt>
                <c:pt idx="41">
                  <c:v>0.94281805356343495</c:v>
                </c:pt>
                <c:pt idx="42">
                  <c:v>0.97488074170218497</c:v>
                </c:pt>
                <c:pt idx="43">
                  <c:v>0.92963144514295704</c:v>
                </c:pt>
                <c:pt idx="44">
                  <c:v>0.86456364393234197</c:v>
                </c:pt>
                <c:pt idx="45">
                  <c:v>0.80868531597985105</c:v>
                </c:pt>
                <c:pt idx="46">
                  <c:v>0.68562327325343997</c:v>
                </c:pt>
                <c:pt idx="47">
                  <c:v>0.62224058061838095</c:v>
                </c:pt>
                <c:pt idx="48">
                  <c:v>0.58411639928817705</c:v>
                </c:pt>
                <c:pt idx="49">
                  <c:v>0.60677341620127301</c:v>
                </c:pt>
                <c:pt idx="50">
                  <c:v>0.44093383476138098</c:v>
                </c:pt>
                <c:pt idx="51">
                  <c:v>0.47012761235237099</c:v>
                </c:pt>
                <c:pt idx="52">
                  <c:v>0.35101335123181299</c:v>
                </c:pt>
                <c:pt idx="53">
                  <c:v>0.33656697140799602</c:v>
                </c:pt>
                <c:pt idx="54">
                  <c:v>0.56525125557725997</c:v>
                </c:pt>
                <c:pt idx="55">
                  <c:v>0.21913617636476199</c:v>
                </c:pt>
                <c:pt idx="56">
                  <c:v>0.20831585675477901</c:v>
                </c:pt>
                <c:pt idx="57">
                  <c:v>0.401282806694507</c:v>
                </c:pt>
                <c:pt idx="58">
                  <c:v>0.41647795215249001</c:v>
                </c:pt>
                <c:pt idx="59">
                  <c:v>0.40920093934982998</c:v>
                </c:pt>
                <c:pt idx="60">
                  <c:v>0.103374588702406</c:v>
                </c:pt>
                <c:pt idx="61">
                  <c:v>0.53178764817615298</c:v>
                </c:pt>
                <c:pt idx="62">
                  <c:v>9.0705723501741803E-2</c:v>
                </c:pt>
                <c:pt idx="63">
                  <c:v>0.73805253224616696</c:v>
                </c:pt>
                <c:pt idx="64">
                  <c:v>0.69670613110065405</c:v>
                </c:pt>
                <c:pt idx="65">
                  <c:v>0.385717436904087</c:v>
                </c:pt>
                <c:pt idx="66">
                  <c:v>1.0812918226874899</c:v>
                </c:pt>
                <c:pt idx="67">
                  <c:v>0.38778101769275902</c:v>
                </c:pt>
                <c:pt idx="68">
                  <c:v>0.64423660173391295</c:v>
                </c:pt>
                <c:pt idx="69">
                  <c:v>1.1819168389774799</c:v>
                </c:pt>
                <c:pt idx="70">
                  <c:v>0.75199254264589399</c:v>
                </c:pt>
                <c:pt idx="71">
                  <c:v>1.3221463280210599</c:v>
                </c:pt>
                <c:pt idx="72">
                  <c:v>0.82511029388247503</c:v>
                </c:pt>
                <c:pt idx="73">
                  <c:v>0.91682900056669803</c:v>
                </c:pt>
                <c:pt idx="74">
                  <c:v>1.05394592435498</c:v>
                </c:pt>
                <c:pt idx="75">
                  <c:v>1.1752559033571699</c:v>
                </c:pt>
                <c:pt idx="76">
                  <c:v>1.24605278786004</c:v>
                </c:pt>
                <c:pt idx="77">
                  <c:v>1.26545061317592</c:v>
                </c:pt>
                <c:pt idx="78">
                  <c:v>1.34328853935003</c:v>
                </c:pt>
                <c:pt idx="79">
                  <c:v>0.97099184082902001</c:v>
                </c:pt>
                <c:pt idx="80">
                  <c:v>1.0779062530867001</c:v>
                </c:pt>
                <c:pt idx="81">
                  <c:v>1.1495778924889</c:v>
                </c:pt>
                <c:pt idx="82">
                  <c:v>1.10549468653542</c:v>
                </c:pt>
                <c:pt idx="83">
                  <c:v>0.94507073163986199</c:v>
                </c:pt>
                <c:pt idx="84">
                  <c:v>0.90260610410145303</c:v>
                </c:pt>
                <c:pt idx="85">
                  <c:v>0.76481537686453904</c:v>
                </c:pt>
                <c:pt idx="86">
                  <c:v>0.67405615374445904</c:v>
                </c:pt>
                <c:pt idx="87">
                  <c:v>0.59850871264934502</c:v>
                </c:pt>
                <c:pt idx="88">
                  <c:v>0.492024564080768</c:v>
                </c:pt>
                <c:pt idx="89">
                  <c:v>0.42660308712058598</c:v>
                </c:pt>
                <c:pt idx="90">
                  <c:v>0.44013791531324298</c:v>
                </c:pt>
                <c:pt idx="91">
                  <c:v>0.41239147023721101</c:v>
                </c:pt>
                <c:pt idx="92">
                  <c:v>0.26048612501472201</c:v>
                </c:pt>
                <c:pt idx="93">
                  <c:v>0.47238779919488</c:v>
                </c:pt>
                <c:pt idx="94">
                  <c:v>0.444804013768831</c:v>
                </c:pt>
                <c:pt idx="95">
                  <c:v>0.157425602691041</c:v>
                </c:pt>
                <c:pt idx="96">
                  <c:v>0.57173012975941995</c:v>
                </c:pt>
                <c:pt idx="97">
                  <c:v>0.28158614300191398</c:v>
                </c:pt>
                <c:pt idx="98">
                  <c:v>8.4479753726295001E-2</c:v>
                </c:pt>
                <c:pt idx="99">
                  <c:v>6.8093998564614094E-2</c:v>
                </c:pt>
                <c:pt idx="100">
                  <c:v>0.35471841556136402</c:v>
                </c:pt>
                <c:pt idx="101">
                  <c:v>5.0498842704756602E-2</c:v>
                </c:pt>
                <c:pt idx="102">
                  <c:v>0.37262363594289499</c:v>
                </c:pt>
                <c:pt idx="103">
                  <c:v>0.457945972235756</c:v>
                </c:pt>
                <c:pt idx="104">
                  <c:v>2.9274086231680398E-2</c:v>
                </c:pt>
                <c:pt idx="105">
                  <c:v>3.8799570660355803E-2</c:v>
                </c:pt>
                <c:pt idx="106">
                  <c:v>0.31841321377623899</c:v>
                </c:pt>
                <c:pt idx="107">
                  <c:v>0.32953875836952001</c:v>
                </c:pt>
                <c:pt idx="108">
                  <c:v>0.43468358815351299</c:v>
                </c:pt>
                <c:pt idx="109">
                  <c:v>0.27563646394410102</c:v>
                </c:pt>
                <c:pt idx="110">
                  <c:v>3.9316034303434798E-2</c:v>
                </c:pt>
                <c:pt idx="111">
                  <c:v>0.60966341234743504</c:v>
                </c:pt>
                <c:pt idx="112">
                  <c:v>0.318013276115784</c:v>
                </c:pt>
                <c:pt idx="113">
                  <c:v>0.58411424147197899</c:v>
                </c:pt>
                <c:pt idx="114">
                  <c:v>0.61135119331690102</c:v>
                </c:pt>
                <c:pt idx="115">
                  <c:v>1.49218769516795</c:v>
                </c:pt>
                <c:pt idx="116">
                  <c:v>1.1175664481420899</c:v>
                </c:pt>
                <c:pt idx="117">
                  <c:v>0.90547325266525103</c:v>
                </c:pt>
                <c:pt idx="118">
                  <c:v>0.91030137702113101</c:v>
                </c:pt>
                <c:pt idx="119">
                  <c:v>0.95826434992529697</c:v>
                </c:pt>
                <c:pt idx="120">
                  <c:v>0.87248315981456204</c:v>
                </c:pt>
                <c:pt idx="121">
                  <c:v>0.90228546546264099</c:v>
                </c:pt>
                <c:pt idx="122">
                  <c:v>0.80459719896316495</c:v>
                </c:pt>
                <c:pt idx="123">
                  <c:v>0.88175011097508305</c:v>
                </c:pt>
                <c:pt idx="124">
                  <c:v>0.76543058048595003</c:v>
                </c:pt>
                <c:pt idx="125">
                  <c:v>0.71828143464194405</c:v>
                </c:pt>
                <c:pt idx="126">
                  <c:v>0.85864037488188005</c:v>
                </c:pt>
                <c:pt idx="127">
                  <c:v>0.78038221868601698</c:v>
                </c:pt>
                <c:pt idx="128">
                  <c:v>0.82332918047904902</c:v>
                </c:pt>
                <c:pt idx="129">
                  <c:v>0.94530752897050896</c:v>
                </c:pt>
                <c:pt idx="130">
                  <c:v>0.91079195987433104</c:v>
                </c:pt>
                <c:pt idx="131">
                  <c:v>0.88372141648741298</c:v>
                </c:pt>
                <c:pt idx="132">
                  <c:v>0.73168736497561104</c:v>
                </c:pt>
                <c:pt idx="133">
                  <c:v>0.84544247545693996</c:v>
                </c:pt>
                <c:pt idx="134">
                  <c:v>0.76365748792886701</c:v>
                </c:pt>
                <c:pt idx="135">
                  <c:v>0.87353280186653104</c:v>
                </c:pt>
                <c:pt idx="136">
                  <c:v>0.68499693071883905</c:v>
                </c:pt>
                <c:pt idx="137">
                  <c:v>1.2204921069852399</c:v>
                </c:pt>
                <c:pt idx="138">
                  <c:v>0.88838360262544502</c:v>
                </c:pt>
                <c:pt idx="139">
                  <c:v>0.73064926664034502</c:v>
                </c:pt>
                <c:pt idx="140">
                  <c:v>0.83139169712861305</c:v>
                </c:pt>
                <c:pt idx="141">
                  <c:v>0.74449943120662898</c:v>
                </c:pt>
                <c:pt idx="142">
                  <c:v>0.588964028490914</c:v>
                </c:pt>
                <c:pt idx="143">
                  <c:v>0.55617399649186505</c:v>
                </c:pt>
                <c:pt idx="144">
                  <c:v>0.54322336614131905</c:v>
                </c:pt>
                <c:pt idx="145">
                  <c:v>0.54423563182353896</c:v>
                </c:pt>
                <c:pt idx="146">
                  <c:v>0.92978665404594796</c:v>
                </c:pt>
                <c:pt idx="147">
                  <c:v>0.76201969614395704</c:v>
                </c:pt>
                <c:pt idx="148">
                  <c:v>1.0051966831087999</c:v>
                </c:pt>
                <c:pt idx="149">
                  <c:v>0.83770189221416202</c:v>
                </c:pt>
                <c:pt idx="150">
                  <c:v>0.74206555092876603</c:v>
                </c:pt>
                <c:pt idx="151">
                  <c:v>0.88980349932204506</c:v>
                </c:pt>
                <c:pt idx="152">
                  <c:v>0.91296242816107598</c:v>
                </c:pt>
                <c:pt idx="153">
                  <c:v>0.94764544031229503</c:v>
                </c:pt>
                <c:pt idx="154">
                  <c:v>0.87187969298274404</c:v>
                </c:pt>
                <c:pt idx="155">
                  <c:v>0.80882250848743598</c:v>
                </c:pt>
                <c:pt idx="156">
                  <c:v>0.88306683202584502</c:v>
                </c:pt>
                <c:pt idx="157">
                  <c:v>0.84540025917468198</c:v>
                </c:pt>
                <c:pt idx="158">
                  <c:v>0.84267392916523798</c:v>
                </c:pt>
                <c:pt idx="159">
                  <c:v>0.82269687997177199</c:v>
                </c:pt>
                <c:pt idx="160">
                  <c:v>0.81667887307703402</c:v>
                </c:pt>
                <c:pt idx="161">
                  <c:v>0.90264581865631</c:v>
                </c:pt>
                <c:pt idx="162">
                  <c:v>1.1181181017309401</c:v>
                </c:pt>
                <c:pt idx="163">
                  <c:v>0.84294460427302498</c:v>
                </c:pt>
                <c:pt idx="164">
                  <c:v>0.86358027097124301</c:v>
                </c:pt>
                <c:pt idx="165">
                  <c:v>0.86563437248651798</c:v>
                </c:pt>
                <c:pt idx="166">
                  <c:v>0.95389393799834699</c:v>
                </c:pt>
                <c:pt idx="167">
                  <c:v>0.82237113506164194</c:v>
                </c:pt>
                <c:pt idx="168">
                  <c:v>0.79396079508587702</c:v>
                </c:pt>
                <c:pt idx="169">
                  <c:v>0.70344882027098998</c:v>
                </c:pt>
                <c:pt idx="170">
                  <c:v>0.519810219109058</c:v>
                </c:pt>
                <c:pt idx="171">
                  <c:v>0.71136528821218503</c:v>
                </c:pt>
                <c:pt idx="172">
                  <c:v>0.80132966225260205</c:v>
                </c:pt>
                <c:pt idx="173">
                  <c:v>0.76774761293615601</c:v>
                </c:pt>
                <c:pt idx="174">
                  <c:v>0.81330518731299495</c:v>
                </c:pt>
                <c:pt idx="175">
                  <c:v>0.73088665679097098</c:v>
                </c:pt>
                <c:pt idx="176">
                  <c:v>0.82364233130569098</c:v>
                </c:pt>
                <c:pt idx="177">
                  <c:v>0.73186413456996202</c:v>
                </c:pt>
                <c:pt idx="178">
                  <c:v>0.73582130768260001</c:v>
                </c:pt>
                <c:pt idx="179">
                  <c:v>0.65962787567262005</c:v>
                </c:pt>
                <c:pt idx="180">
                  <c:v>0.65389544516801801</c:v>
                </c:pt>
                <c:pt idx="181">
                  <c:v>0.68725634248996204</c:v>
                </c:pt>
                <c:pt idx="182">
                  <c:v>0.73776766567908403</c:v>
                </c:pt>
                <c:pt idx="183">
                  <c:v>0.66331174096367396</c:v>
                </c:pt>
                <c:pt idx="184">
                  <c:v>0.73176684682922699</c:v>
                </c:pt>
                <c:pt idx="185">
                  <c:v>0.59845862377967096</c:v>
                </c:pt>
                <c:pt idx="186">
                  <c:v>0.67276745638213098</c:v>
                </c:pt>
                <c:pt idx="187">
                  <c:v>0.71885733416786901</c:v>
                </c:pt>
                <c:pt idx="188">
                  <c:v>0.65516793510566096</c:v>
                </c:pt>
                <c:pt idx="189">
                  <c:v>0.573390904193123</c:v>
                </c:pt>
                <c:pt idx="190">
                  <c:v>0.60613160088126095</c:v>
                </c:pt>
                <c:pt idx="191">
                  <c:v>0.78390301992112599</c:v>
                </c:pt>
                <c:pt idx="192">
                  <c:v>0.94991775523521904</c:v>
                </c:pt>
                <c:pt idx="193">
                  <c:v>1.0328355100937101</c:v>
                </c:pt>
                <c:pt idx="194">
                  <c:v>1.1560120332416901</c:v>
                </c:pt>
                <c:pt idx="195">
                  <c:v>0.76704721987838498</c:v>
                </c:pt>
                <c:pt idx="196">
                  <c:v>0.61135890354981204</c:v>
                </c:pt>
                <c:pt idx="197">
                  <c:v>0.59842097345325596</c:v>
                </c:pt>
                <c:pt idx="198">
                  <c:v>0.57928305999799201</c:v>
                </c:pt>
                <c:pt idx="199">
                  <c:v>0.60895358622074103</c:v>
                </c:pt>
                <c:pt idx="200">
                  <c:v>0.84052380092288304</c:v>
                </c:pt>
                <c:pt idx="201">
                  <c:v>0.57496232632547595</c:v>
                </c:pt>
                <c:pt idx="202">
                  <c:v>0.80797671267969695</c:v>
                </c:pt>
                <c:pt idx="203">
                  <c:v>0.861201184864684</c:v>
                </c:pt>
                <c:pt idx="204">
                  <c:v>0.80340856775744895</c:v>
                </c:pt>
                <c:pt idx="205">
                  <c:v>0.54657587071969305</c:v>
                </c:pt>
                <c:pt idx="206">
                  <c:v>0.52179952507669203</c:v>
                </c:pt>
                <c:pt idx="207">
                  <c:v>0.49260820010129103</c:v>
                </c:pt>
                <c:pt idx="208">
                  <c:v>0.53978367944558403</c:v>
                </c:pt>
                <c:pt idx="209">
                  <c:v>0.54544850699603498</c:v>
                </c:pt>
                <c:pt idx="210">
                  <c:v>0.53347530356935502</c:v>
                </c:pt>
                <c:pt idx="211">
                  <c:v>0.484931446257091</c:v>
                </c:pt>
                <c:pt idx="212">
                  <c:v>0.49134849359591798</c:v>
                </c:pt>
                <c:pt idx="213">
                  <c:v>0.48707669408156901</c:v>
                </c:pt>
                <c:pt idx="214">
                  <c:v>0.54750910612036896</c:v>
                </c:pt>
                <c:pt idx="215">
                  <c:v>0.90888643989969398</c:v>
                </c:pt>
                <c:pt idx="216">
                  <c:v>1.2444422480856201</c:v>
                </c:pt>
                <c:pt idx="217">
                  <c:v>1.1392910353218499</c:v>
                </c:pt>
                <c:pt idx="218">
                  <c:v>1.40062612230363</c:v>
                </c:pt>
                <c:pt idx="219">
                  <c:v>0.51486216424964304</c:v>
                </c:pt>
                <c:pt idx="220">
                  <c:v>0.56543121988383604</c:v>
                </c:pt>
                <c:pt idx="221">
                  <c:v>0.47018686373685897</c:v>
                </c:pt>
                <c:pt idx="222">
                  <c:v>0.50001438364789297</c:v>
                </c:pt>
                <c:pt idx="223">
                  <c:v>0.46273856397185997</c:v>
                </c:pt>
                <c:pt idx="224">
                  <c:v>0.66997921781148695</c:v>
                </c:pt>
                <c:pt idx="225">
                  <c:v>0.43509759521111802</c:v>
                </c:pt>
                <c:pt idx="226">
                  <c:v>0.45542037487030002</c:v>
                </c:pt>
                <c:pt idx="227">
                  <c:v>0.41521393619477698</c:v>
                </c:pt>
                <c:pt idx="228">
                  <c:v>0.470098102258311</c:v>
                </c:pt>
                <c:pt idx="229">
                  <c:v>0.49708491041115899</c:v>
                </c:pt>
                <c:pt idx="230">
                  <c:v>0.55328676753136496</c:v>
                </c:pt>
                <c:pt idx="231">
                  <c:v>0.40783006029910002</c:v>
                </c:pt>
                <c:pt idx="232">
                  <c:v>0.60507199458155903</c:v>
                </c:pt>
                <c:pt idx="233">
                  <c:v>0.362295718491077</c:v>
                </c:pt>
                <c:pt idx="234">
                  <c:v>0.37924241466868303</c:v>
                </c:pt>
                <c:pt idx="235">
                  <c:v>0.39714546973950099</c:v>
                </c:pt>
                <c:pt idx="236">
                  <c:v>0.36042339851458799</c:v>
                </c:pt>
                <c:pt idx="237">
                  <c:v>0.37273671985603801</c:v>
                </c:pt>
                <c:pt idx="238">
                  <c:v>0.53347319008951799</c:v>
                </c:pt>
                <c:pt idx="239">
                  <c:v>0.393766471122172</c:v>
                </c:pt>
                <c:pt idx="240">
                  <c:v>0.36110124060953103</c:v>
                </c:pt>
                <c:pt idx="241">
                  <c:v>0.39300466024937702</c:v>
                </c:pt>
                <c:pt idx="242">
                  <c:v>0.32877215653657899</c:v>
                </c:pt>
                <c:pt idx="243">
                  <c:v>0.30838753218236098</c:v>
                </c:pt>
                <c:pt idx="244">
                  <c:v>0.364304435998201</c:v>
                </c:pt>
                <c:pt idx="245">
                  <c:v>0.33376616839733297</c:v>
                </c:pt>
                <c:pt idx="246">
                  <c:v>0.35956210969359498</c:v>
                </c:pt>
                <c:pt idx="247">
                  <c:v>0.44481871359809999</c:v>
                </c:pt>
                <c:pt idx="248">
                  <c:v>0.41098714794289998</c:v>
                </c:pt>
                <c:pt idx="249">
                  <c:v>0.61633099619454301</c:v>
                </c:pt>
                <c:pt idx="250">
                  <c:v>0.63987273170302295</c:v>
                </c:pt>
                <c:pt idx="251">
                  <c:v>0.62876227317119304</c:v>
                </c:pt>
                <c:pt idx="252">
                  <c:v>0.70742888541424598</c:v>
                </c:pt>
                <c:pt idx="253">
                  <c:v>0.80730751999046402</c:v>
                </c:pt>
                <c:pt idx="254">
                  <c:v>0.83231345750391394</c:v>
                </c:pt>
                <c:pt idx="255">
                  <c:v>0.61100050463126199</c:v>
                </c:pt>
                <c:pt idx="256">
                  <c:v>0.75043773684989301</c:v>
                </c:pt>
                <c:pt idx="257">
                  <c:v>0.93232225164096005</c:v>
                </c:pt>
                <c:pt idx="258">
                  <c:v>1.10508488507296</c:v>
                </c:pt>
                <c:pt idx="259">
                  <c:v>1.46550453188163</c:v>
                </c:pt>
                <c:pt idx="260">
                  <c:v>1.59656455899987</c:v>
                </c:pt>
                <c:pt idx="261">
                  <c:v>1.63715330730466</c:v>
                </c:pt>
                <c:pt idx="262">
                  <c:v>2.1175429166222899</c:v>
                </c:pt>
                <c:pt idx="263">
                  <c:v>1.8533979225903701</c:v>
                </c:pt>
                <c:pt idx="264">
                  <c:v>2.5191855231920801</c:v>
                </c:pt>
                <c:pt idx="265">
                  <c:v>2.5286045649607498</c:v>
                </c:pt>
                <c:pt idx="266">
                  <c:v>2.2855918841512599</c:v>
                </c:pt>
                <c:pt idx="267">
                  <c:v>0.80770706564464201</c:v>
                </c:pt>
                <c:pt idx="268">
                  <c:v>0.368361514434218</c:v>
                </c:pt>
                <c:pt idx="269">
                  <c:v>0.64992532998714403</c:v>
                </c:pt>
                <c:pt idx="270">
                  <c:v>0.47327746302539098</c:v>
                </c:pt>
                <c:pt idx="271">
                  <c:v>0.31855310909450002</c:v>
                </c:pt>
                <c:pt idx="272">
                  <c:v>0.39089251464853603</c:v>
                </c:pt>
                <c:pt idx="273">
                  <c:v>0.275538315872351</c:v>
                </c:pt>
                <c:pt idx="274">
                  <c:v>0.37324319388225602</c:v>
                </c:pt>
                <c:pt idx="275">
                  <c:v>0.34633394917294003</c:v>
                </c:pt>
                <c:pt idx="276">
                  <c:v>0.44279692374541202</c:v>
                </c:pt>
                <c:pt idx="277">
                  <c:v>0.31117300264304498</c:v>
                </c:pt>
                <c:pt idx="278">
                  <c:v>0.36923672431294102</c:v>
                </c:pt>
                <c:pt idx="279">
                  <c:v>0.32295565912500002</c:v>
                </c:pt>
                <c:pt idx="280">
                  <c:v>0.34367185678348799</c:v>
                </c:pt>
                <c:pt idx="281">
                  <c:v>0.30251435873409099</c:v>
                </c:pt>
                <c:pt idx="282">
                  <c:v>0.28971162595081301</c:v>
                </c:pt>
                <c:pt idx="283">
                  <c:v>0.274551251703607</c:v>
                </c:pt>
                <c:pt idx="284">
                  <c:v>0.28286638849925599</c:v>
                </c:pt>
                <c:pt idx="285">
                  <c:v>0.30025986636187402</c:v>
                </c:pt>
                <c:pt idx="286">
                  <c:v>0.391029142278421</c:v>
                </c:pt>
                <c:pt idx="287">
                  <c:v>0.34436096159264501</c:v>
                </c:pt>
                <c:pt idx="288">
                  <c:v>0.41850496446325702</c:v>
                </c:pt>
                <c:pt idx="289">
                  <c:v>0.31295735589446799</c:v>
                </c:pt>
                <c:pt idx="290">
                  <c:v>0.31773048232650097</c:v>
                </c:pt>
                <c:pt idx="291">
                  <c:v>0.28784765631891701</c:v>
                </c:pt>
                <c:pt idx="292">
                  <c:v>0.41600299975801303</c:v>
                </c:pt>
                <c:pt idx="293">
                  <c:v>0.53778525420102996</c:v>
                </c:pt>
                <c:pt idx="294">
                  <c:v>0.50466438266365798</c:v>
                </c:pt>
                <c:pt idx="295">
                  <c:v>0.45301570732547702</c:v>
                </c:pt>
                <c:pt idx="296">
                  <c:v>1.3212302187171101</c:v>
                </c:pt>
                <c:pt idx="297">
                  <c:v>0.53985964511348095</c:v>
                </c:pt>
                <c:pt idx="298">
                  <c:v>0.64088709141442801</c:v>
                </c:pt>
                <c:pt idx="299">
                  <c:v>0.18080471832217801</c:v>
                </c:pt>
                <c:pt idx="300">
                  <c:v>0.40083328673582702</c:v>
                </c:pt>
                <c:pt idx="301">
                  <c:v>0.30882874508957098</c:v>
                </c:pt>
                <c:pt idx="302">
                  <c:v>0.36707396082844401</c:v>
                </c:pt>
                <c:pt idx="303">
                  <c:v>0.367548328510373</c:v>
                </c:pt>
                <c:pt idx="304">
                  <c:v>0.83407426847662502</c:v>
                </c:pt>
                <c:pt idx="305">
                  <c:v>0.32651857196753398</c:v>
                </c:pt>
                <c:pt idx="306">
                  <c:v>0.53042492006254804</c:v>
                </c:pt>
                <c:pt idx="307">
                  <c:v>0.26371583769055501</c:v>
                </c:pt>
                <c:pt idx="308">
                  <c:v>0.51716307209621104</c:v>
                </c:pt>
                <c:pt idx="309">
                  <c:v>0.94217713814266102</c:v>
                </c:pt>
                <c:pt idx="310">
                  <c:v>0.38406191698529502</c:v>
                </c:pt>
                <c:pt idx="311">
                  <c:v>0.73803942591290495</c:v>
                </c:pt>
                <c:pt idx="312">
                  <c:v>1.9789685098311001</c:v>
                </c:pt>
                <c:pt idx="313">
                  <c:v>3.5739735785203099</c:v>
                </c:pt>
                <c:pt idx="314">
                  <c:v>0.476103755377698</c:v>
                </c:pt>
                <c:pt idx="315">
                  <c:v>0.37097956672791499</c:v>
                </c:pt>
                <c:pt idx="316">
                  <c:v>0.32713781593038699</c:v>
                </c:pt>
                <c:pt idx="317">
                  <c:v>0.438999158708611</c:v>
                </c:pt>
                <c:pt idx="318">
                  <c:v>0.38359159656898301</c:v>
                </c:pt>
                <c:pt idx="319">
                  <c:v>0.49225114146829502</c:v>
                </c:pt>
                <c:pt idx="320">
                  <c:v>0.29403293434483102</c:v>
                </c:pt>
                <c:pt idx="321">
                  <c:v>0.348440305276906</c:v>
                </c:pt>
                <c:pt idx="322">
                  <c:v>0.36866583962065402</c:v>
                </c:pt>
                <c:pt idx="323">
                  <c:v>0.349039829849422</c:v>
                </c:pt>
                <c:pt idx="324">
                  <c:v>0.27065821673636697</c:v>
                </c:pt>
                <c:pt idx="325">
                  <c:v>0.56190706980694305</c:v>
                </c:pt>
                <c:pt idx="326">
                  <c:v>0.271970797282167</c:v>
                </c:pt>
                <c:pt idx="327">
                  <c:v>0.25549484957330498</c:v>
                </c:pt>
                <c:pt idx="328">
                  <c:v>0.28502388028090497</c:v>
                </c:pt>
                <c:pt idx="329">
                  <c:v>0.34151114878743499</c:v>
                </c:pt>
                <c:pt idx="330">
                  <c:v>0.35917052863875298</c:v>
                </c:pt>
                <c:pt idx="331">
                  <c:v>0.17130491807301901</c:v>
                </c:pt>
                <c:pt idx="332">
                  <c:v>0.32100230675233998</c:v>
                </c:pt>
                <c:pt idx="333">
                  <c:v>0.244086204820602</c:v>
                </c:pt>
                <c:pt idx="334">
                  <c:v>0.331037335310992</c:v>
                </c:pt>
                <c:pt idx="335">
                  <c:v>0.20708491968272899</c:v>
                </c:pt>
                <c:pt idx="336">
                  <c:v>0.166097943100423</c:v>
                </c:pt>
                <c:pt idx="337">
                  <c:v>0.84567423943491205</c:v>
                </c:pt>
                <c:pt idx="338">
                  <c:v>0.64518330066279905</c:v>
                </c:pt>
                <c:pt idx="339">
                  <c:v>0.55121682203290101</c:v>
                </c:pt>
                <c:pt idx="340">
                  <c:v>1.63281188160181</c:v>
                </c:pt>
                <c:pt idx="341">
                  <c:v>0.29179059564257398</c:v>
                </c:pt>
                <c:pt idx="342">
                  <c:v>0.30813932493761698</c:v>
                </c:pt>
                <c:pt idx="343">
                  <c:v>0.26606736192137298</c:v>
                </c:pt>
                <c:pt idx="344">
                  <c:v>0.254566866536869</c:v>
                </c:pt>
                <c:pt idx="345">
                  <c:v>0.244661478405686</c:v>
                </c:pt>
                <c:pt idx="346">
                  <c:v>0.21773735622669799</c:v>
                </c:pt>
                <c:pt idx="347">
                  <c:v>0.38487745135220403</c:v>
                </c:pt>
                <c:pt idx="348">
                  <c:v>0.23083592428368799</c:v>
                </c:pt>
                <c:pt idx="349">
                  <c:v>0.20925877141783999</c:v>
                </c:pt>
                <c:pt idx="350">
                  <c:v>0.39501631765982398</c:v>
                </c:pt>
                <c:pt idx="351">
                  <c:v>0.32062558242164102</c:v>
                </c:pt>
                <c:pt idx="352">
                  <c:v>0.236818328271475</c:v>
                </c:pt>
                <c:pt idx="353">
                  <c:v>0.16174070053415701</c:v>
                </c:pt>
                <c:pt idx="354">
                  <c:v>0.15730301323377399</c:v>
                </c:pt>
                <c:pt idx="355">
                  <c:v>0.18569120550886301</c:v>
                </c:pt>
                <c:pt idx="356">
                  <c:v>0.200239761431563</c:v>
                </c:pt>
                <c:pt idx="357">
                  <c:v>0.22136469887198401</c:v>
                </c:pt>
                <c:pt idx="358">
                  <c:v>0.174956938241349</c:v>
                </c:pt>
                <c:pt idx="359">
                  <c:v>0.206339369077849</c:v>
                </c:pt>
                <c:pt idx="360">
                  <c:v>0.15865275063606499</c:v>
                </c:pt>
                <c:pt idx="361">
                  <c:v>0.19192904338706199</c:v>
                </c:pt>
                <c:pt idx="362">
                  <c:v>0.26831180603236099</c:v>
                </c:pt>
                <c:pt idx="363">
                  <c:v>0.272475019293409</c:v>
                </c:pt>
                <c:pt idx="364">
                  <c:v>0.217729104057275</c:v>
                </c:pt>
                <c:pt idx="365">
                  <c:v>0.82111870679414201</c:v>
                </c:pt>
                <c:pt idx="366">
                  <c:v>0.54400218214987806</c:v>
                </c:pt>
                <c:pt idx="367">
                  <c:v>0.49373929272405798</c:v>
                </c:pt>
                <c:pt idx="368">
                  <c:v>0.27064138272280802</c:v>
                </c:pt>
                <c:pt idx="369">
                  <c:v>0.238509805476805</c:v>
                </c:pt>
                <c:pt idx="370">
                  <c:v>0.19563717246439599</c:v>
                </c:pt>
                <c:pt idx="371">
                  <c:v>0.176404327583773</c:v>
                </c:pt>
                <c:pt idx="372">
                  <c:v>0.19117044036567299</c:v>
                </c:pt>
                <c:pt idx="373">
                  <c:v>0.30745691394976499</c:v>
                </c:pt>
                <c:pt idx="374">
                  <c:v>0.14865092289232201</c:v>
                </c:pt>
                <c:pt idx="375">
                  <c:v>0.20337291692658499</c:v>
                </c:pt>
                <c:pt idx="376">
                  <c:v>0.131100404130847</c:v>
                </c:pt>
                <c:pt idx="377">
                  <c:v>0.15896695089972199</c:v>
                </c:pt>
                <c:pt idx="378">
                  <c:v>0.142035793520283</c:v>
                </c:pt>
                <c:pt idx="379">
                  <c:v>0.14758616670351099</c:v>
                </c:pt>
                <c:pt idx="380">
                  <c:v>0.131809866363893</c:v>
                </c:pt>
                <c:pt idx="381">
                  <c:v>0.14129740562253701</c:v>
                </c:pt>
                <c:pt idx="382">
                  <c:v>0.16333675224025901</c:v>
                </c:pt>
                <c:pt idx="383">
                  <c:v>0.14689149727261799</c:v>
                </c:pt>
                <c:pt idx="384">
                  <c:v>0.200791830076229</c:v>
                </c:pt>
                <c:pt idx="385">
                  <c:v>0.13716723744894299</c:v>
                </c:pt>
                <c:pt idx="386">
                  <c:v>0.216831878476201</c:v>
                </c:pt>
                <c:pt idx="387">
                  <c:v>0.16070239646944401</c:v>
                </c:pt>
                <c:pt idx="388">
                  <c:v>0.105526546816177</c:v>
                </c:pt>
                <c:pt idx="389">
                  <c:v>0.164728618034544</c:v>
                </c:pt>
                <c:pt idx="390">
                  <c:v>0.209723088163593</c:v>
                </c:pt>
                <c:pt idx="391">
                  <c:v>0.16383586549932</c:v>
                </c:pt>
                <c:pt idx="392">
                  <c:v>0.118224356192038</c:v>
                </c:pt>
                <c:pt idx="393">
                  <c:v>0.11552965392391799</c:v>
                </c:pt>
                <c:pt idx="394">
                  <c:v>0.16620029114837501</c:v>
                </c:pt>
                <c:pt idx="395">
                  <c:v>0.19187892674465901</c:v>
                </c:pt>
                <c:pt idx="396">
                  <c:v>0.194533015410398</c:v>
                </c:pt>
                <c:pt idx="397">
                  <c:v>9.5733877126390698E-2</c:v>
                </c:pt>
                <c:pt idx="398">
                  <c:v>7.8250225943342702E-2</c:v>
                </c:pt>
                <c:pt idx="399">
                  <c:v>0.17204311816310799</c:v>
                </c:pt>
                <c:pt idx="400">
                  <c:v>0.19638513381699599</c:v>
                </c:pt>
                <c:pt idx="401">
                  <c:v>0.12894606778592799</c:v>
                </c:pt>
                <c:pt idx="402">
                  <c:v>0.10334685445240099</c:v>
                </c:pt>
                <c:pt idx="403">
                  <c:v>5.7674984868680501E-2</c:v>
                </c:pt>
                <c:pt idx="404">
                  <c:v>5.4916091287322603E-2</c:v>
                </c:pt>
                <c:pt idx="405">
                  <c:v>7.1131212122516801E-2</c:v>
                </c:pt>
                <c:pt idx="406">
                  <c:v>0.181053139926833</c:v>
                </c:pt>
                <c:pt idx="407">
                  <c:v>0.43983346236248799</c:v>
                </c:pt>
                <c:pt idx="408">
                  <c:v>0.91442754795571002</c:v>
                </c:pt>
                <c:pt idx="409">
                  <c:v>2.73836249411106</c:v>
                </c:pt>
                <c:pt idx="410">
                  <c:v>6.3771483898162797</c:v>
                </c:pt>
                <c:pt idx="411">
                  <c:v>10.1018976502948</c:v>
                </c:pt>
                <c:pt idx="412">
                  <c:v>12.139185144787699</c:v>
                </c:pt>
                <c:pt idx="413">
                  <c:v>12.4805145263671</c:v>
                </c:pt>
                <c:pt idx="414">
                  <c:v>2.8785030590891298</c:v>
                </c:pt>
                <c:pt idx="415">
                  <c:v>0.55390315874854101</c:v>
                </c:pt>
                <c:pt idx="416">
                  <c:v>0.25856398078195603</c:v>
                </c:pt>
                <c:pt idx="417">
                  <c:v>0.218927832861634</c:v>
                </c:pt>
                <c:pt idx="418">
                  <c:v>0.224778802591899</c:v>
                </c:pt>
                <c:pt idx="419">
                  <c:v>0.17352803980198001</c:v>
                </c:pt>
                <c:pt idx="420">
                  <c:v>0.160532335963218</c:v>
                </c:pt>
                <c:pt idx="421">
                  <c:v>0.15281623164848601</c:v>
                </c:pt>
                <c:pt idx="422">
                  <c:v>0.106291150129461</c:v>
                </c:pt>
                <c:pt idx="423">
                  <c:v>0.10087853947480301</c:v>
                </c:pt>
                <c:pt idx="424">
                  <c:v>0.100592071418052</c:v>
                </c:pt>
                <c:pt idx="425">
                  <c:v>7.28819432877406E-2</c:v>
                </c:pt>
                <c:pt idx="426">
                  <c:v>7.3955061781891901E-2</c:v>
                </c:pt>
                <c:pt idx="427">
                  <c:v>0.13119097735278801</c:v>
                </c:pt>
                <c:pt idx="428">
                  <c:v>7.7872663378742393E-2</c:v>
                </c:pt>
                <c:pt idx="429">
                  <c:v>6.3151720597514199E-2</c:v>
                </c:pt>
                <c:pt idx="430">
                  <c:v>6.9132271810146903E-2</c:v>
                </c:pt>
                <c:pt idx="431">
                  <c:v>6.2580657730165398E-2</c:v>
                </c:pt>
                <c:pt idx="432">
                  <c:v>7.6395348916533601E-2</c:v>
                </c:pt>
                <c:pt idx="433">
                  <c:v>7.76235932257308E-2</c:v>
                </c:pt>
                <c:pt idx="434">
                  <c:v>6.1963143008048498E-2</c:v>
                </c:pt>
                <c:pt idx="435">
                  <c:v>5.20737124974072E-2</c:v>
                </c:pt>
                <c:pt idx="436">
                  <c:v>6.1095726127774697E-2</c:v>
                </c:pt>
                <c:pt idx="437">
                  <c:v>4.8867417703034301E-2</c:v>
                </c:pt>
                <c:pt idx="438">
                  <c:v>4.1361562925515703E-2</c:v>
                </c:pt>
                <c:pt idx="439">
                  <c:v>9.5559012644640201E-2</c:v>
                </c:pt>
                <c:pt idx="440">
                  <c:v>4.1123725839990202E-2</c:v>
                </c:pt>
                <c:pt idx="441">
                  <c:v>3.7709250917121899E-2</c:v>
                </c:pt>
                <c:pt idx="442">
                  <c:v>6.6575361097648E-2</c:v>
                </c:pt>
                <c:pt idx="443">
                  <c:v>3.5990117608185497E-2</c:v>
                </c:pt>
                <c:pt idx="444">
                  <c:v>3.6329931983844599E-2</c:v>
                </c:pt>
                <c:pt idx="445">
                  <c:v>5.5397664147956299E-2</c:v>
                </c:pt>
                <c:pt idx="446">
                  <c:v>3.05007304705502E-2</c:v>
                </c:pt>
                <c:pt idx="447">
                  <c:v>2.88469163348113E-2</c:v>
                </c:pt>
                <c:pt idx="448">
                  <c:v>3.6978753314542701E-2</c:v>
                </c:pt>
                <c:pt idx="449">
                  <c:v>3.5464549668887402E-2</c:v>
                </c:pt>
                <c:pt idx="450">
                  <c:v>4.6826683217953802E-2</c:v>
                </c:pt>
                <c:pt idx="451">
                  <c:v>3.9682953403777803E-2</c:v>
                </c:pt>
                <c:pt idx="452">
                  <c:v>4.6937619161139102E-2</c:v>
                </c:pt>
                <c:pt idx="453">
                  <c:v>2.5053044643660101E-2</c:v>
                </c:pt>
                <c:pt idx="454">
                  <c:v>3.1954595072040903E-2</c:v>
                </c:pt>
                <c:pt idx="455">
                  <c:v>2.7431905740002899E-2</c:v>
                </c:pt>
                <c:pt idx="456">
                  <c:v>2.9352904418114299E-2</c:v>
                </c:pt>
                <c:pt idx="457">
                  <c:v>3.2246965609090898E-2</c:v>
                </c:pt>
                <c:pt idx="458">
                  <c:v>2.8417019437067401E-2</c:v>
                </c:pt>
                <c:pt idx="459">
                  <c:v>4.0542604167752502E-2</c:v>
                </c:pt>
                <c:pt idx="460">
                  <c:v>2.3446560614005001E-2</c:v>
                </c:pt>
                <c:pt idx="461">
                  <c:v>3.9348424765634299E-2</c:v>
                </c:pt>
                <c:pt idx="462">
                  <c:v>5.0535333639006703E-2</c:v>
                </c:pt>
                <c:pt idx="463">
                  <c:v>4.9383716003615498E-2</c:v>
                </c:pt>
                <c:pt idx="464">
                  <c:v>3.0691176581101199E-2</c:v>
                </c:pt>
                <c:pt idx="465">
                  <c:v>5.0839821768574697E-2</c:v>
                </c:pt>
                <c:pt idx="466">
                  <c:v>2.3837421235957099E-2</c:v>
                </c:pt>
                <c:pt idx="467">
                  <c:v>3.0815302645973E-2</c:v>
                </c:pt>
                <c:pt idx="468">
                  <c:v>4.2129894916882203E-2</c:v>
                </c:pt>
                <c:pt idx="469">
                  <c:v>1.2923030965574799E-2</c:v>
                </c:pt>
                <c:pt idx="470">
                  <c:v>3.0905205038536498E-2</c:v>
                </c:pt>
                <c:pt idx="471">
                  <c:v>4.4705998371711402E-2</c:v>
                </c:pt>
                <c:pt idx="472">
                  <c:v>6.4813647123344503E-2</c:v>
                </c:pt>
                <c:pt idx="473">
                  <c:v>2.0978320181923499E-2</c:v>
                </c:pt>
                <c:pt idx="474">
                  <c:v>2.4689549889064501E-2</c:v>
                </c:pt>
                <c:pt idx="475">
                  <c:v>5.4284887146692398E-2</c:v>
                </c:pt>
                <c:pt idx="476">
                  <c:v>4.0681517424504703E-2</c:v>
                </c:pt>
                <c:pt idx="477">
                  <c:v>6.1723433516504798E-2</c:v>
                </c:pt>
                <c:pt idx="478">
                  <c:v>5.3653288937022099E-2</c:v>
                </c:pt>
                <c:pt idx="479">
                  <c:v>0.166892776601089</c:v>
                </c:pt>
                <c:pt idx="480">
                  <c:v>2.76286305964622E-2</c:v>
                </c:pt>
                <c:pt idx="481">
                  <c:v>4.0681002616557202E-2</c:v>
                </c:pt>
                <c:pt idx="482">
                  <c:v>5.7183668486413201E-2</c:v>
                </c:pt>
                <c:pt idx="483">
                  <c:v>9.8273146256876803E-2</c:v>
                </c:pt>
                <c:pt idx="484">
                  <c:v>0.36616023012098398</c:v>
                </c:pt>
                <c:pt idx="485">
                  <c:v>0.36772573532950897</c:v>
                </c:pt>
                <c:pt idx="486">
                  <c:v>0.21225857333893899</c:v>
                </c:pt>
                <c:pt idx="487">
                  <c:v>0.26654332989002399</c:v>
                </c:pt>
                <c:pt idx="488">
                  <c:v>0.27827085552012698</c:v>
                </c:pt>
                <c:pt idx="489">
                  <c:v>0.51680509878450098</c:v>
                </c:pt>
                <c:pt idx="490">
                  <c:v>0.836249713928231</c:v>
                </c:pt>
                <c:pt idx="491">
                  <c:v>1.2491809934101701</c:v>
                </c:pt>
                <c:pt idx="492">
                  <c:v>1.35959348340651</c:v>
                </c:pt>
                <c:pt idx="493">
                  <c:v>0.99315093881027205</c:v>
                </c:pt>
                <c:pt idx="494">
                  <c:v>0.80489103382569704</c:v>
                </c:pt>
                <c:pt idx="495">
                  <c:v>0.59712871067914297</c:v>
                </c:pt>
                <c:pt idx="496">
                  <c:v>0.28735638657627699</c:v>
                </c:pt>
                <c:pt idx="497">
                  <c:v>0.179332045876295</c:v>
                </c:pt>
                <c:pt idx="498">
                  <c:v>0.150476873472871</c:v>
                </c:pt>
                <c:pt idx="499">
                  <c:v>0.112609179506874</c:v>
                </c:pt>
                <c:pt idx="500">
                  <c:v>0.112329205178949</c:v>
                </c:pt>
                <c:pt idx="501">
                  <c:v>0.19434241942897701</c:v>
                </c:pt>
                <c:pt idx="502">
                  <c:v>0.27851556453667797</c:v>
                </c:pt>
                <c:pt idx="503">
                  <c:v>0.18339902489242299</c:v>
                </c:pt>
                <c:pt idx="504">
                  <c:v>0.226624224353664</c:v>
                </c:pt>
                <c:pt idx="505">
                  <c:v>0.26861088434234198</c:v>
                </c:pt>
                <c:pt idx="506">
                  <c:v>0.17633831450314799</c:v>
                </c:pt>
                <c:pt idx="507">
                  <c:v>0.201690213308408</c:v>
                </c:pt>
                <c:pt idx="508">
                  <c:v>0.19392517791574501</c:v>
                </c:pt>
                <c:pt idx="509">
                  <c:v>0.20308894351866699</c:v>
                </c:pt>
                <c:pt idx="510">
                  <c:v>0.12884611604764401</c:v>
                </c:pt>
                <c:pt idx="511">
                  <c:v>0.14359033091924001</c:v>
                </c:pt>
                <c:pt idx="512">
                  <c:v>0.39137080394526402</c:v>
                </c:pt>
                <c:pt idx="513">
                  <c:v>0.37330058453866699</c:v>
                </c:pt>
                <c:pt idx="514">
                  <c:v>0.224192349620045</c:v>
                </c:pt>
                <c:pt idx="515">
                  <c:v>0.29189615593463503</c:v>
                </c:pt>
                <c:pt idx="516">
                  <c:v>0.39882889396341598</c:v>
                </c:pt>
                <c:pt idx="517">
                  <c:v>0.35928976612379199</c:v>
                </c:pt>
                <c:pt idx="518">
                  <c:v>0.472673486771305</c:v>
                </c:pt>
                <c:pt idx="519">
                  <c:v>0.48162434507288299</c:v>
                </c:pt>
                <c:pt idx="520">
                  <c:v>0.61338888810132597</c:v>
                </c:pt>
                <c:pt idx="521">
                  <c:v>0.48149796353397101</c:v>
                </c:pt>
                <c:pt idx="522">
                  <c:v>0.312973677513469</c:v>
                </c:pt>
                <c:pt idx="523">
                  <c:v>0.270832010117244</c:v>
                </c:pt>
                <c:pt idx="524">
                  <c:v>0.24443945774530401</c:v>
                </c:pt>
                <c:pt idx="525">
                  <c:v>0.22331975455813699</c:v>
                </c:pt>
                <c:pt idx="526">
                  <c:v>0.195199448876303</c:v>
                </c:pt>
                <c:pt idx="527">
                  <c:v>0.17126271225942499</c:v>
                </c:pt>
                <c:pt idx="528">
                  <c:v>0.14634896450999499</c:v>
                </c:pt>
                <c:pt idx="529">
                  <c:v>0.14843107731545199</c:v>
                </c:pt>
                <c:pt idx="530">
                  <c:v>0.13497053061473699</c:v>
                </c:pt>
                <c:pt idx="531">
                  <c:v>0.113804612493934</c:v>
                </c:pt>
                <c:pt idx="532">
                  <c:v>0.100486390292575</c:v>
                </c:pt>
                <c:pt idx="533">
                  <c:v>0.109480097233419</c:v>
                </c:pt>
                <c:pt idx="534">
                  <c:v>9.4187659576376301E-2</c:v>
                </c:pt>
                <c:pt idx="535">
                  <c:v>8.4959544462291897E-2</c:v>
                </c:pt>
                <c:pt idx="536">
                  <c:v>7.6069102610586595E-2</c:v>
                </c:pt>
                <c:pt idx="537">
                  <c:v>6.9348491705560206E-2</c:v>
                </c:pt>
                <c:pt idx="538">
                  <c:v>6.9770488813461706E-2</c:v>
                </c:pt>
                <c:pt idx="539">
                  <c:v>6.1582198925094797E-2</c:v>
                </c:pt>
                <c:pt idx="540">
                  <c:v>6.0200901590430698E-2</c:v>
                </c:pt>
                <c:pt idx="541">
                  <c:v>5.2589742003571298E-2</c:v>
                </c:pt>
                <c:pt idx="542">
                  <c:v>7.3489166563973599E-2</c:v>
                </c:pt>
                <c:pt idx="543">
                  <c:v>4.7604649839820601E-2</c:v>
                </c:pt>
                <c:pt idx="544">
                  <c:v>4.8793144645839802E-2</c:v>
                </c:pt>
                <c:pt idx="545">
                  <c:v>5.98029467847917E-2</c:v>
                </c:pt>
                <c:pt idx="546">
                  <c:v>5.0333925351286599E-2</c:v>
                </c:pt>
                <c:pt idx="547">
                  <c:v>3.8460390651986601E-2</c:v>
                </c:pt>
                <c:pt idx="548">
                  <c:v>3.1115755106996899E-2</c:v>
                </c:pt>
                <c:pt idx="549">
                  <c:v>3.4806083073021001E-2</c:v>
                </c:pt>
                <c:pt idx="550">
                  <c:v>2.9603546575813301E-2</c:v>
                </c:pt>
                <c:pt idx="551">
                  <c:v>2.5688880066267801E-2</c:v>
                </c:pt>
                <c:pt idx="552">
                  <c:v>2.78825971946964E-2</c:v>
                </c:pt>
                <c:pt idx="553">
                  <c:v>2.9454831238562799E-2</c:v>
                </c:pt>
                <c:pt idx="554">
                  <c:v>1.8716538759385198E-2</c:v>
                </c:pt>
                <c:pt idx="555">
                  <c:v>2.04569910692298E-2</c:v>
                </c:pt>
                <c:pt idx="556">
                  <c:v>2.8716421191792001E-2</c:v>
                </c:pt>
                <c:pt idx="557">
                  <c:v>1.7731538449102101E-2</c:v>
                </c:pt>
                <c:pt idx="558">
                  <c:v>3.4284866537179097E-2</c:v>
                </c:pt>
                <c:pt idx="559">
                  <c:v>2.4694634881289E-2</c:v>
                </c:pt>
                <c:pt idx="560">
                  <c:v>3.3047908368180098E-2</c:v>
                </c:pt>
                <c:pt idx="561">
                  <c:v>2.0039474153809401E-2</c:v>
                </c:pt>
                <c:pt idx="562">
                  <c:v>2.7220563901957501E-2</c:v>
                </c:pt>
                <c:pt idx="563">
                  <c:v>2.5096512231873501E-2</c:v>
                </c:pt>
                <c:pt idx="564">
                  <c:v>1.8789417195605399E-2</c:v>
                </c:pt>
                <c:pt idx="565">
                  <c:v>4.1025967691474201E-2</c:v>
                </c:pt>
                <c:pt idx="566">
                  <c:v>2.5808776846698401E-2</c:v>
                </c:pt>
                <c:pt idx="567">
                  <c:v>2.15001782744812E-2</c:v>
                </c:pt>
                <c:pt idx="568">
                  <c:v>2.2938920103288001E-2</c:v>
                </c:pt>
                <c:pt idx="569">
                  <c:v>1.2669326011685999E-2</c:v>
                </c:pt>
                <c:pt idx="570">
                  <c:v>6.1992339151342602E-3</c:v>
                </c:pt>
                <c:pt idx="571">
                  <c:v>5.34775166425705E-3</c:v>
                </c:pt>
                <c:pt idx="572">
                  <c:v>1.0921936538436001E-2</c:v>
                </c:pt>
                <c:pt idx="573">
                  <c:v>1.9595688524657401E-2</c:v>
                </c:pt>
                <c:pt idx="574">
                  <c:v>1.0004237130172299E-2</c:v>
                </c:pt>
                <c:pt idx="575">
                  <c:v>6.1924874760895098E-3</c:v>
                </c:pt>
                <c:pt idx="576">
                  <c:v>1.1126184903779901E-2</c:v>
                </c:pt>
                <c:pt idx="577">
                  <c:v>6.9392361373225497E-3</c:v>
                </c:pt>
                <c:pt idx="578">
                  <c:v>1.39984195965005E-2</c:v>
                </c:pt>
                <c:pt idx="579">
                  <c:v>1.6472101338346101E-2</c:v>
                </c:pt>
                <c:pt idx="580">
                  <c:v>1.6709670323234602E-2</c:v>
                </c:pt>
                <c:pt idx="581">
                  <c:v>8.9014957763779001E-3</c:v>
                </c:pt>
                <c:pt idx="582">
                  <c:v>1.8952554614324799E-2</c:v>
                </c:pt>
                <c:pt idx="583">
                  <c:v>1.50565175756429E-2</c:v>
                </c:pt>
                <c:pt idx="584">
                  <c:v>2.4336700710104301E-2</c:v>
                </c:pt>
                <c:pt idx="585">
                  <c:v>5.6265882824771699E-2</c:v>
                </c:pt>
                <c:pt idx="586">
                  <c:v>1.8893470168094499E-2</c:v>
                </c:pt>
                <c:pt idx="587">
                  <c:v>2.7059812615387601E-2</c:v>
                </c:pt>
                <c:pt idx="588">
                  <c:v>1.95331449143696E-2</c:v>
                </c:pt>
                <c:pt idx="589">
                  <c:v>1.22268996333415E-2</c:v>
                </c:pt>
                <c:pt idx="590">
                  <c:v>1.1212523829160499E-2</c:v>
                </c:pt>
                <c:pt idx="591">
                  <c:v>1.3734523881788601E-2</c:v>
                </c:pt>
                <c:pt idx="592">
                  <c:v>1.3716316250730699E-2</c:v>
                </c:pt>
                <c:pt idx="593">
                  <c:v>3.51033851658068E-2</c:v>
                </c:pt>
                <c:pt idx="594">
                  <c:v>0.75918764882998901</c:v>
                </c:pt>
                <c:pt idx="595">
                  <c:v>6.97792042507836E-2</c:v>
                </c:pt>
                <c:pt idx="596">
                  <c:v>0.11238199888612101</c:v>
                </c:pt>
                <c:pt idx="597">
                  <c:v>0.16000335383842701</c:v>
                </c:pt>
                <c:pt idx="598">
                  <c:v>0.36626379790201702</c:v>
                </c:pt>
                <c:pt idx="599">
                  <c:v>0.62188906454276704</c:v>
                </c:pt>
                <c:pt idx="600">
                  <c:v>0.90391677592196995</c:v>
                </c:pt>
                <c:pt idx="601">
                  <c:v>1.4125925607104199</c:v>
                </c:pt>
                <c:pt idx="602">
                  <c:v>1.29315338918696</c:v>
                </c:pt>
                <c:pt idx="603">
                  <c:v>0.86404281285115703</c:v>
                </c:pt>
                <c:pt idx="604">
                  <c:v>0.71938912158804902</c:v>
                </c:pt>
                <c:pt idx="605">
                  <c:v>0.22772165606804701</c:v>
                </c:pt>
                <c:pt idx="606">
                  <c:v>0.26029503960436301</c:v>
                </c:pt>
                <c:pt idx="607">
                  <c:v>0.28380856788639602</c:v>
                </c:pt>
                <c:pt idx="608">
                  <c:v>0.28338544450685399</c:v>
                </c:pt>
                <c:pt idx="609">
                  <c:v>8.4135272858373605E-2</c:v>
                </c:pt>
                <c:pt idx="610">
                  <c:v>0.10606350426337199</c:v>
                </c:pt>
                <c:pt idx="611">
                  <c:v>0.106045310879735</c:v>
                </c:pt>
                <c:pt idx="612">
                  <c:v>0.230226557862731</c:v>
                </c:pt>
                <c:pt idx="613">
                  <c:v>0.124942943771238</c:v>
                </c:pt>
                <c:pt idx="614">
                  <c:v>0.157027283095244</c:v>
                </c:pt>
                <c:pt idx="615">
                  <c:v>9.2029950740369196E-2</c:v>
                </c:pt>
                <c:pt idx="616">
                  <c:v>8.9196442782975199E-2</c:v>
                </c:pt>
                <c:pt idx="617">
                  <c:v>7.7838274146061204E-2</c:v>
                </c:pt>
                <c:pt idx="618">
                  <c:v>0.227118431920422</c:v>
                </c:pt>
                <c:pt idx="619">
                  <c:v>0.116863792257693</c:v>
                </c:pt>
                <c:pt idx="620">
                  <c:v>5.9949379137096699E-2</c:v>
                </c:pt>
                <c:pt idx="621">
                  <c:v>0.10615363743869</c:v>
                </c:pt>
                <c:pt idx="622">
                  <c:v>0.31936329288625298</c:v>
                </c:pt>
                <c:pt idx="623">
                  <c:v>8.5204746259860006E-2</c:v>
                </c:pt>
                <c:pt idx="624">
                  <c:v>0.13152035863328199</c:v>
                </c:pt>
                <c:pt idx="625">
                  <c:v>0.2451901227294</c:v>
                </c:pt>
                <c:pt idx="626">
                  <c:v>6.6715357752879095E-2</c:v>
                </c:pt>
                <c:pt idx="627">
                  <c:v>8.5990864398578795E-2</c:v>
                </c:pt>
                <c:pt idx="628">
                  <c:v>5.4508279108961097E-2</c:v>
                </c:pt>
                <c:pt idx="629">
                  <c:v>6.1412391317448897E-2</c:v>
                </c:pt>
                <c:pt idx="630">
                  <c:v>5.5591668365139603E-2</c:v>
                </c:pt>
                <c:pt idx="631">
                  <c:v>6.3091942136897006E-2</c:v>
                </c:pt>
                <c:pt idx="632">
                  <c:v>5.5293622345872102E-2</c:v>
                </c:pt>
                <c:pt idx="633">
                  <c:v>5.0272460057284502E-2</c:v>
                </c:pt>
                <c:pt idx="634">
                  <c:v>5.8822970463594998E-2</c:v>
                </c:pt>
                <c:pt idx="635">
                  <c:v>4.6689896133233398E-2</c:v>
                </c:pt>
                <c:pt idx="636">
                  <c:v>5.26237643645436E-2</c:v>
                </c:pt>
                <c:pt idx="637">
                  <c:v>5.9243728838255801E-2</c:v>
                </c:pt>
                <c:pt idx="638">
                  <c:v>9.2061622872645493E-2</c:v>
                </c:pt>
                <c:pt idx="639">
                  <c:v>6.4980203264915395E-2</c:v>
                </c:pt>
                <c:pt idx="640">
                  <c:v>9.4854243671066096E-2</c:v>
                </c:pt>
                <c:pt idx="641">
                  <c:v>7.0775293186913196E-2</c:v>
                </c:pt>
                <c:pt idx="642">
                  <c:v>9.9043394791517594E-2</c:v>
                </c:pt>
                <c:pt idx="643">
                  <c:v>0.16507128501665799</c:v>
                </c:pt>
                <c:pt idx="644">
                  <c:v>0.15595284183284899</c:v>
                </c:pt>
                <c:pt idx="645">
                  <c:v>0.158218469285202</c:v>
                </c:pt>
                <c:pt idx="646">
                  <c:v>0.146610653499297</c:v>
                </c:pt>
                <c:pt idx="647">
                  <c:v>0.11541667862364401</c:v>
                </c:pt>
                <c:pt idx="648">
                  <c:v>0.105007669793641</c:v>
                </c:pt>
                <c:pt idx="649">
                  <c:v>0.130470408595871</c:v>
                </c:pt>
                <c:pt idx="650">
                  <c:v>0.217139465217565</c:v>
                </c:pt>
                <c:pt idx="651">
                  <c:v>0.20337860132485699</c:v>
                </c:pt>
                <c:pt idx="652">
                  <c:v>0.13435189563854</c:v>
                </c:pt>
                <c:pt idx="653">
                  <c:v>0.133476179540053</c:v>
                </c:pt>
                <c:pt idx="654">
                  <c:v>0.150486062289234</c:v>
                </c:pt>
                <c:pt idx="655">
                  <c:v>9.7396551493438899E-2</c:v>
                </c:pt>
                <c:pt idx="656">
                  <c:v>5.5143549278535098E-2</c:v>
                </c:pt>
                <c:pt idx="657">
                  <c:v>5.1369381630732999E-2</c:v>
                </c:pt>
                <c:pt idx="658">
                  <c:v>4.5230834605200797E-2</c:v>
                </c:pt>
                <c:pt idx="659">
                  <c:v>7.6806673678430096E-2</c:v>
                </c:pt>
                <c:pt idx="660">
                  <c:v>5.3910227252128899E-2</c:v>
                </c:pt>
                <c:pt idx="661">
                  <c:v>5.9170250901475499E-2</c:v>
                </c:pt>
                <c:pt idx="662">
                  <c:v>9.0759880704168502E-2</c:v>
                </c:pt>
                <c:pt idx="663">
                  <c:v>8.0634327941180098E-2</c:v>
                </c:pt>
                <c:pt idx="664">
                  <c:v>6.1402437968208601E-2</c:v>
                </c:pt>
                <c:pt idx="665">
                  <c:v>6.9468262724733096E-2</c:v>
                </c:pt>
                <c:pt idx="666">
                  <c:v>5.5932705459065001E-2</c:v>
                </c:pt>
                <c:pt idx="667">
                  <c:v>3.40895641299752E-2</c:v>
                </c:pt>
                <c:pt idx="668">
                  <c:v>5.2894226409144401E-2</c:v>
                </c:pt>
                <c:pt idx="669">
                  <c:v>5.32518521974608E-2</c:v>
                </c:pt>
                <c:pt idx="670">
                  <c:v>4.7300637017694103E-2</c:v>
                </c:pt>
                <c:pt idx="671">
                  <c:v>3.3721478327980101E-2</c:v>
                </c:pt>
                <c:pt idx="672">
                  <c:v>3.5724602888187899E-2</c:v>
                </c:pt>
                <c:pt idx="673">
                  <c:v>1.63679515898555E-2</c:v>
                </c:pt>
                <c:pt idx="674">
                  <c:v>2.5719950546241901E-2</c:v>
                </c:pt>
                <c:pt idx="675">
                  <c:v>1.5999104457781198E-2</c:v>
                </c:pt>
                <c:pt idx="676">
                  <c:v>2.42955865863967E-2</c:v>
                </c:pt>
                <c:pt idx="677">
                  <c:v>2.1443462049423899E-2</c:v>
                </c:pt>
                <c:pt idx="678">
                  <c:v>2.0476084969891999E-2</c:v>
                </c:pt>
                <c:pt idx="679">
                  <c:v>1.6569744807078401E-2</c:v>
                </c:pt>
                <c:pt idx="680">
                  <c:v>2.9188188798754702E-2</c:v>
                </c:pt>
                <c:pt idx="681">
                  <c:v>1.68619422982389E-2</c:v>
                </c:pt>
                <c:pt idx="682">
                  <c:v>1.2169934714523E-2</c:v>
                </c:pt>
                <c:pt idx="683">
                  <c:v>1.4375122173260001E-2</c:v>
                </c:pt>
                <c:pt idx="684">
                  <c:v>1.41927893105012E-2</c:v>
                </c:pt>
                <c:pt idx="685">
                  <c:v>7.48016216889749E-3</c:v>
                </c:pt>
                <c:pt idx="686">
                  <c:v>1.1660970900946199E-2</c:v>
                </c:pt>
                <c:pt idx="687">
                  <c:v>1.3482619906560101E-2</c:v>
                </c:pt>
                <c:pt idx="688">
                  <c:v>2.83783732368579E-2</c:v>
                </c:pt>
                <c:pt idx="689">
                  <c:v>1.2196539461745599E-2</c:v>
                </c:pt>
                <c:pt idx="690">
                  <c:v>1.3957689864037E-2</c:v>
                </c:pt>
                <c:pt idx="691">
                  <c:v>3.2451284139863201E-2</c:v>
                </c:pt>
                <c:pt idx="692">
                  <c:v>2.3355545201343898E-2</c:v>
                </c:pt>
                <c:pt idx="693">
                  <c:v>9.24685968368919E-3</c:v>
                </c:pt>
                <c:pt idx="694">
                  <c:v>1.1501100989178401E-2</c:v>
                </c:pt>
                <c:pt idx="695">
                  <c:v>1.1000989189426101E-2</c:v>
                </c:pt>
                <c:pt idx="696">
                  <c:v>2.7154736553205799E-2</c:v>
                </c:pt>
                <c:pt idx="697">
                  <c:v>1.3373667113546E-2</c:v>
                </c:pt>
                <c:pt idx="698">
                  <c:v>8.9024792744798499E-3</c:v>
                </c:pt>
                <c:pt idx="699">
                  <c:v>1.5330618220481601E-2</c:v>
                </c:pt>
                <c:pt idx="700">
                  <c:v>2.7397558676173099E-2</c:v>
                </c:pt>
                <c:pt idx="701">
                  <c:v>2.26578694217929E-2</c:v>
                </c:pt>
                <c:pt idx="702">
                  <c:v>1.5896437990085398E-2</c:v>
                </c:pt>
                <c:pt idx="703">
                  <c:v>5.9273657983768997E-2</c:v>
                </c:pt>
                <c:pt idx="704">
                  <c:v>1.6815053387619301E-2</c:v>
                </c:pt>
                <c:pt idx="705">
                  <c:v>9.5810857200320898E-2</c:v>
                </c:pt>
                <c:pt idx="706">
                  <c:v>2.2250427791159998E-2</c:v>
                </c:pt>
                <c:pt idx="707">
                  <c:v>2.7832941373900601E-2</c:v>
                </c:pt>
                <c:pt idx="708">
                  <c:v>1.8867671052234102E-2</c:v>
                </c:pt>
                <c:pt idx="709">
                  <c:v>5.2828377408787999E-2</c:v>
                </c:pt>
                <c:pt idx="710">
                  <c:v>7.1195713086738499E-2</c:v>
                </c:pt>
                <c:pt idx="711">
                  <c:v>0.52335480059211104</c:v>
                </c:pt>
                <c:pt idx="712">
                  <c:v>2.39099348137559E-2</c:v>
                </c:pt>
                <c:pt idx="713">
                  <c:v>2.76176028636901E-2</c:v>
                </c:pt>
                <c:pt idx="714">
                  <c:v>2.82427421347894E-2</c:v>
                </c:pt>
                <c:pt idx="715">
                  <c:v>7.9064212303884301E-2</c:v>
                </c:pt>
                <c:pt idx="716">
                  <c:v>3.8247003539658098E-2</c:v>
                </c:pt>
                <c:pt idx="717">
                  <c:v>2.54010337509539E-2</c:v>
                </c:pt>
                <c:pt idx="718">
                  <c:v>3.1203437661300699E-2</c:v>
                </c:pt>
                <c:pt idx="719">
                  <c:v>5.3117585345880299E-2</c:v>
                </c:pt>
                <c:pt idx="720">
                  <c:v>3.6655377325775403E-2</c:v>
                </c:pt>
                <c:pt idx="721">
                  <c:v>5.3641422464370397E-2</c:v>
                </c:pt>
                <c:pt idx="722">
                  <c:v>0.44478153941308801</c:v>
                </c:pt>
                <c:pt idx="723">
                  <c:v>5.9158556444960902E-2</c:v>
                </c:pt>
                <c:pt idx="724">
                  <c:v>6.5382387383350504E-2</c:v>
                </c:pt>
                <c:pt idx="725">
                  <c:v>9.7343709567591599E-2</c:v>
                </c:pt>
                <c:pt idx="726">
                  <c:v>7.3549337613595903E-2</c:v>
                </c:pt>
                <c:pt idx="727">
                  <c:v>3.3762880148625503E-2</c:v>
                </c:pt>
                <c:pt idx="728">
                  <c:v>3.79095446981602E-2</c:v>
                </c:pt>
                <c:pt idx="729">
                  <c:v>0.183302080184748</c:v>
                </c:pt>
                <c:pt idx="730">
                  <c:v>7.0427246242422303E-2</c:v>
                </c:pt>
                <c:pt idx="731">
                  <c:v>6.250277643122E-2</c:v>
                </c:pt>
                <c:pt idx="732">
                  <c:v>4.05117725780949E-2</c:v>
                </c:pt>
                <c:pt idx="733">
                  <c:v>0.111512952798468</c:v>
                </c:pt>
                <c:pt idx="734">
                  <c:v>6.8470115408784504E-2</c:v>
                </c:pt>
                <c:pt idx="735">
                  <c:v>4.47221140521495E-2</c:v>
                </c:pt>
                <c:pt idx="736">
                  <c:v>0.15212525811264299</c:v>
                </c:pt>
                <c:pt idx="737">
                  <c:v>5.7908352862913799E-2</c:v>
                </c:pt>
                <c:pt idx="738">
                  <c:v>8.7545162966761306E-2</c:v>
                </c:pt>
                <c:pt idx="739">
                  <c:v>8.7783969812774507E-3</c:v>
                </c:pt>
                <c:pt idx="740">
                  <c:v>0.51201762239773396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F59-430B-A24F-5DCB9DCCD1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212224"/>
        <c:axId val="682215832"/>
      </c:scatterChart>
      <c:valAx>
        <c:axId val="682212224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215832"/>
        <c:crosses val="autoZero"/>
        <c:crossBetween val="midCat"/>
      </c:valAx>
      <c:valAx>
        <c:axId val="682215832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2122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loss_0.0001!$C$1</c:f>
              <c:strCache>
                <c:ptCount val="1"/>
                <c:pt idx="0">
                  <c:v>loss_policy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loss_0.0001!$A$2:$A$1002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loss_0.0001!$C$2:$C$1002</c:f>
              <c:numCache>
                <c:formatCode>General</c:formatCode>
                <c:ptCount val="1001"/>
                <c:pt idx="0">
                  <c:v>0.70280066132545405</c:v>
                </c:pt>
                <c:pt idx="1">
                  <c:v>0.69070624974038797</c:v>
                </c:pt>
                <c:pt idx="2">
                  <c:v>0.67244906963840601</c:v>
                </c:pt>
                <c:pt idx="3">
                  <c:v>0.66754976303681002</c:v>
                </c:pt>
                <c:pt idx="4">
                  <c:v>0.705894031585791</c:v>
                </c:pt>
                <c:pt idx="5">
                  <c:v>0.70050810806212804</c:v>
                </c:pt>
                <c:pt idx="6">
                  <c:v>0.72574058404335595</c:v>
                </c:pt>
                <c:pt idx="7">
                  <c:v>0.70959541532728398</c:v>
                </c:pt>
                <c:pt idx="8">
                  <c:v>0.69460942049821195</c:v>
                </c:pt>
                <c:pt idx="9">
                  <c:v>0.70095811188220902</c:v>
                </c:pt>
                <c:pt idx="10">
                  <c:v>0.679868364526379</c:v>
                </c:pt>
                <c:pt idx="11">
                  <c:v>0.71483231674541103</c:v>
                </c:pt>
                <c:pt idx="12">
                  <c:v>0.68624628086884798</c:v>
                </c:pt>
                <c:pt idx="13">
                  <c:v>0.68151565641164702</c:v>
                </c:pt>
                <c:pt idx="14">
                  <c:v>0.78796856511722901</c:v>
                </c:pt>
                <c:pt idx="15">
                  <c:v>0.73165601262679403</c:v>
                </c:pt>
                <c:pt idx="16">
                  <c:v>0.67107744216918896</c:v>
                </c:pt>
                <c:pt idx="17">
                  <c:v>0.71371293509447997</c:v>
                </c:pt>
                <c:pt idx="18">
                  <c:v>0.670855982737107</c:v>
                </c:pt>
                <c:pt idx="19">
                  <c:v>0.66510829925537096</c:v>
                </c:pt>
                <c:pt idx="20">
                  <c:v>0.68694812357425605</c:v>
                </c:pt>
                <c:pt idx="21">
                  <c:v>0.68813083171844402</c:v>
                </c:pt>
                <c:pt idx="22">
                  <c:v>0.68789707246373899</c:v>
                </c:pt>
                <c:pt idx="23">
                  <c:v>0.67276901071486195</c:v>
                </c:pt>
                <c:pt idx="24">
                  <c:v>0.67059858888387602</c:v>
                </c:pt>
                <c:pt idx="25">
                  <c:v>0.69865520163015804</c:v>
                </c:pt>
                <c:pt idx="26">
                  <c:v>0.67290020066422296</c:v>
                </c:pt>
                <c:pt idx="27">
                  <c:v>0.67438336355345496</c:v>
                </c:pt>
                <c:pt idx="28">
                  <c:v>0.67330234911706699</c:v>
                </c:pt>
                <c:pt idx="29">
                  <c:v>0.66176968812942505</c:v>
                </c:pt>
                <c:pt idx="30">
                  <c:v>0.69011469133968995</c:v>
                </c:pt>
                <c:pt idx="31">
                  <c:v>0.67191599424068704</c:v>
                </c:pt>
                <c:pt idx="32">
                  <c:v>0.66983648141225105</c:v>
                </c:pt>
                <c:pt idx="33">
                  <c:v>0.70845331634793896</c:v>
                </c:pt>
                <c:pt idx="34">
                  <c:v>0.67472364635843896</c:v>
                </c:pt>
                <c:pt idx="35">
                  <c:v>0.68265613828386495</c:v>
                </c:pt>
                <c:pt idx="36">
                  <c:v>0.66877484440803503</c:v>
                </c:pt>
                <c:pt idx="37">
                  <c:v>0.678286614743146</c:v>
                </c:pt>
                <c:pt idx="38">
                  <c:v>0.705668230851491</c:v>
                </c:pt>
                <c:pt idx="39">
                  <c:v>0.72494647800922396</c:v>
                </c:pt>
                <c:pt idx="40">
                  <c:v>0.71063209677997297</c:v>
                </c:pt>
                <c:pt idx="41">
                  <c:v>0.66394396722316695</c:v>
                </c:pt>
                <c:pt idx="42">
                  <c:v>0.67485941118664206</c:v>
                </c:pt>
                <c:pt idx="43">
                  <c:v>0.698058761656284</c:v>
                </c:pt>
                <c:pt idx="44">
                  <c:v>0.66305052638053896</c:v>
                </c:pt>
                <c:pt idx="45">
                  <c:v>0.69308830300966895</c:v>
                </c:pt>
                <c:pt idx="46">
                  <c:v>0.68403501808643297</c:v>
                </c:pt>
                <c:pt idx="47">
                  <c:v>0.67228217124938905</c:v>
                </c:pt>
                <c:pt idx="48">
                  <c:v>0.70637292371076699</c:v>
                </c:pt>
                <c:pt idx="49">
                  <c:v>0.67256541909842604</c:v>
                </c:pt>
                <c:pt idx="50">
                  <c:v>0.67033458683225799</c:v>
                </c:pt>
                <c:pt idx="51">
                  <c:v>0.72478598356246904</c:v>
                </c:pt>
                <c:pt idx="52">
                  <c:v>0.686117337695483</c:v>
                </c:pt>
                <c:pt idx="53">
                  <c:v>0.66628886972154799</c:v>
                </c:pt>
                <c:pt idx="54">
                  <c:v>0.67366636030882299</c:v>
                </c:pt>
                <c:pt idx="55">
                  <c:v>0.71658007665113899</c:v>
                </c:pt>
                <c:pt idx="56">
                  <c:v>0.67426605834517295</c:v>
                </c:pt>
                <c:pt idx="57">
                  <c:v>0.68275491893291396</c:v>
                </c:pt>
                <c:pt idx="58">
                  <c:v>0.76606727923665696</c:v>
                </c:pt>
                <c:pt idx="59">
                  <c:v>0.66763856465166205</c:v>
                </c:pt>
                <c:pt idx="60">
                  <c:v>0.68252956867217995</c:v>
                </c:pt>
                <c:pt idx="61">
                  <c:v>0.68411342700322397</c:v>
                </c:pt>
                <c:pt idx="62">
                  <c:v>0.68647885695099797</c:v>
                </c:pt>
                <c:pt idx="63">
                  <c:v>0.66818402210871297</c:v>
                </c:pt>
                <c:pt idx="64">
                  <c:v>0.69497369191585401</c:v>
                </c:pt>
                <c:pt idx="65">
                  <c:v>0.68349729329347597</c:v>
                </c:pt>
                <c:pt idx="66">
                  <c:v>0.67547529687484098</c:v>
                </c:pt>
                <c:pt idx="67">
                  <c:v>0.75111269950866699</c:v>
                </c:pt>
                <c:pt idx="68">
                  <c:v>0.67751219597729695</c:v>
                </c:pt>
                <c:pt idx="69">
                  <c:v>0.67329652728261102</c:v>
                </c:pt>
                <c:pt idx="70">
                  <c:v>0.69432276374888802</c:v>
                </c:pt>
                <c:pt idx="71">
                  <c:v>0.77757908810268705</c:v>
                </c:pt>
                <c:pt idx="72">
                  <c:v>0.68792077723671397</c:v>
                </c:pt>
                <c:pt idx="73">
                  <c:v>0.71259920485317696</c:v>
                </c:pt>
                <c:pt idx="74">
                  <c:v>0.673237184198891</c:v>
                </c:pt>
                <c:pt idx="75">
                  <c:v>0.65879170298576295</c:v>
                </c:pt>
                <c:pt idx="76">
                  <c:v>0.71309207379817896</c:v>
                </c:pt>
                <c:pt idx="77">
                  <c:v>0.711638443171978</c:v>
                </c:pt>
                <c:pt idx="78">
                  <c:v>0.68062896430492403</c:v>
                </c:pt>
                <c:pt idx="79">
                  <c:v>0.741862039674412</c:v>
                </c:pt>
                <c:pt idx="80">
                  <c:v>0.76313279683773305</c:v>
                </c:pt>
                <c:pt idx="81">
                  <c:v>0.69082023661870195</c:v>
                </c:pt>
                <c:pt idx="82">
                  <c:v>0.66913414527388104</c:v>
                </c:pt>
                <c:pt idx="83">
                  <c:v>0.678139410167932</c:v>
                </c:pt>
                <c:pt idx="84">
                  <c:v>0.66433096215838405</c:v>
                </c:pt>
                <c:pt idx="85">
                  <c:v>0.68226140586635697</c:v>
                </c:pt>
                <c:pt idx="86">
                  <c:v>0.76097696522871605</c:v>
                </c:pt>
                <c:pt idx="87">
                  <c:v>0.72701785606997305</c:v>
                </c:pt>
                <c:pt idx="88">
                  <c:v>0.667147392576391</c:v>
                </c:pt>
                <c:pt idx="89">
                  <c:v>0.68615959677845195</c:v>
                </c:pt>
                <c:pt idx="90">
                  <c:v>0.67372106075286797</c:v>
                </c:pt>
                <c:pt idx="91">
                  <c:v>0.71306853161917705</c:v>
                </c:pt>
                <c:pt idx="92">
                  <c:v>0.67920878330866497</c:v>
                </c:pt>
                <c:pt idx="93">
                  <c:v>0.68742062151432004</c:v>
                </c:pt>
                <c:pt idx="94">
                  <c:v>0.67406787322117701</c:v>
                </c:pt>
                <c:pt idx="95">
                  <c:v>0.673270044655635</c:v>
                </c:pt>
                <c:pt idx="96">
                  <c:v>0.67307155662112705</c:v>
                </c:pt>
                <c:pt idx="97">
                  <c:v>0.72092297121330495</c:v>
                </c:pt>
                <c:pt idx="98">
                  <c:v>0.73156879269159703</c:v>
                </c:pt>
                <c:pt idx="99">
                  <c:v>0.678470113447734</c:v>
                </c:pt>
                <c:pt idx="100">
                  <c:v>0.66707761834065105</c:v>
                </c:pt>
                <c:pt idx="101">
                  <c:v>0.70814344675644503</c:v>
                </c:pt>
                <c:pt idx="102">
                  <c:v>0.68186975408483397</c:v>
                </c:pt>
                <c:pt idx="103">
                  <c:v>0.66752371191978399</c:v>
                </c:pt>
                <c:pt idx="104">
                  <c:v>0.68753560384114498</c:v>
                </c:pt>
                <c:pt idx="105">
                  <c:v>0.66949469099442105</c:v>
                </c:pt>
                <c:pt idx="106">
                  <c:v>0.692693228071386</c:v>
                </c:pt>
                <c:pt idx="107">
                  <c:v>0.69203512235121201</c:v>
                </c:pt>
                <c:pt idx="108">
                  <c:v>0.66739124420917395</c:v>
                </c:pt>
                <c:pt idx="109">
                  <c:v>0.759446534017721</c:v>
                </c:pt>
                <c:pt idx="110">
                  <c:v>0.67918831460616103</c:v>
                </c:pt>
                <c:pt idx="111">
                  <c:v>0.68748770566547601</c:v>
                </c:pt>
                <c:pt idx="112">
                  <c:v>0.66862998689923903</c:v>
                </c:pt>
                <c:pt idx="113">
                  <c:v>0.67040495980869597</c:v>
                </c:pt>
                <c:pt idx="114">
                  <c:v>0.67520227318718296</c:v>
                </c:pt>
                <c:pt idx="115">
                  <c:v>0.66757441379807203</c:v>
                </c:pt>
                <c:pt idx="116">
                  <c:v>0.72151464720567005</c:v>
                </c:pt>
                <c:pt idx="117">
                  <c:v>0.66865957270969001</c:v>
                </c:pt>
                <c:pt idx="118">
                  <c:v>0.73008146633704496</c:v>
                </c:pt>
                <c:pt idx="119">
                  <c:v>0.66843309659849504</c:v>
                </c:pt>
                <c:pt idx="120">
                  <c:v>0.69797799322340204</c:v>
                </c:pt>
                <c:pt idx="121">
                  <c:v>0.66111163794994299</c:v>
                </c:pt>
                <c:pt idx="122">
                  <c:v>0.69553791459013703</c:v>
                </c:pt>
                <c:pt idx="123">
                  <c:v>0.68511272534247303</c:v>
                </c:pt>
                <c:pt idx="124">
                  <c:v>0.666048161361528</c:v>
                </c:pt>
                <c:pt idx="125">
                  <c:v>0.66611690074205399</c:v>
                </c:pt>
                <c:pt idx="126">
                  <c:v>0.66738447050253502</c:v>
                </c:pt>
                <c:pt idx="127">
                  <c:v>0.66898553445935205</c:v>
                </c:pt>
                <c:pt idx="128">
                  <c:v>0.67366942237405203</c:v>
                </c:pt>
                <c:pt idx="129">
                  <c:v>0.66950423752560295</c:v>
                </c:pt>
                <c:pt idx="130">
                  <c:v>0.67545058510520195</c:v>
                </c:pt>
                <c:pt idx="131">
                  <c:v>0.73102639946672598</c:v>
                </c:pt>
                <c:pt idx="132">
                  <c:v>0.67881566068021204</c:v>
                </c:pt>
                <c:pt idx="133">
                  <c:v>0.78294483323891895</c:v>
                </c:pt>
                <c:pt idx="134">
                  <c:v>0.77842339021818896</c:v>
                </c:pt>
                <c:pt idx="135">
                  <c:v>0.69192970716036195</c:v>
                </c:pt>
                <c:pt idx="136">
                  <c:v>0.681685512480528</c:v>
                </c:pt>
                <c:pt idx="137">
                  <c:v>0.76707317999431002</c:v>
                </c:pt>
                <c:pt idx="138">
                  <c:v>0.69527361541986399</c:v>
                </c:pt>
                <c:pt idx="139">
                  <c:v>0.670142049972827</c:v>
                </c:pt>
                <c:pt idx="140">
                  <c:v>0.67639104943526396</c:v>
                </c:pt>
                <c:pt idx="141">
                  <c:v>0.68401238889921201</c:v>
                </c:pt>
                <c:pt idx="142">
                  <c:v>0.68384552200635196</c:v>
                </c:pt>
                <c:pt idx="143">
                  <c:v>0.67318105179330501</c:v>
                </c:pt>
                <c:pt idx="144">
                  <c:v>0.66980023630734098</c:v>
                </c:pt>
                <c:pt idx="145">
                  <c:v>0.67847841627457495</c:v>
                </c:pt>
                <c:pt idx="146">
                  <c:v>0.73831821842626999</c:v>
                </c:pt>
                <c:pt idx="147">
                  <c:v>0.68814200892740296</c:v>
                </c:pt>
                <c:pt idx="148">
                  <c:v>0.703067964031582</c:v>
                </c:pt>
                <c:pt idx="149">
                  <c:v>0.66961821399886001</c:v>
                </c:pt>
                <c:pt idx="150">
                  <c:v>0.68594808379809002</c:v>
                </c:pt>
                <c:pt idx="151">
                  <c:v>0.67743866583880197</c:v>
                </c:pt>
                <c:pt idx="152">
                  <c:v>0.78103305534882905</c:v>
                </c:pt>
                <c:pt idx="153">
                  <c:v>0.67363386005163195</c:v>
                </c:pt>
                <c:pt idx="154">
                  <c:v>0.66179152429103805</c:v>
                </c:pt>
                <c:pt idx="155">
                  <c:v>0.70911347203784503</c:v>
                </c:pt>
                <c:pt idx="156">
                  <c:v>0.66410026304862002</c:v>
                </c:pt>
                <c:pt idx="157">
                  <c:v>0.68327589333057404</c:v>
                </c:pt>
                <c:pt idx="158">
                  <c:v>0.688016181642359</c:v>
                </c:pt>
                <c:pt idx="159">
                  <c:v>0.67593788355588902</c:v>
                </c:pt>
                <c:pt idx="160">
                  <c:v>0.667044274185014</c:v>
                </c:pt>
                <c:pt idx="161">
                  <c:v>0.69581502811475204</c:v>
                </c:pt>
                <c:pt idx="162">
                  <c:v>0.66253407465087</c:v>
                </c:pt>
                <c:pt idx="163">
                  <c:v>0.72328033259040403</c:v>
                </c:pt>
                <c:pt idx="164">
                  <c:v>0.70582461970693899</c:v>
                </c:pt>
                <c:pt idx="165">
                  <c:v>0.698446591695149</c:v>
                </c:pt>
                <c:pt idx="166">
                  <c:v>0.67249674797058101</c:v>
                </c:pt>
                <c:pt idx="167">
                  <c:v>0.72552870379553902</c:v>
                </c:pt>
                <c:pt idx="168">
                  <c:v>0.68137906657324898</c:v>
                </c:pt>
                <c:pt idx="169">
                  <c:v>0.65580751567051299</c:v>
                </c:pt>
                <c:pt idx="170">
                  <c:v>0.67103747679637005</c:v>
                </c:pt>
                <c:pt idx="171">
                  <c:v>0.66059931236154801</c:v>
                </c:pt>
                <c:pt idx="172">
                  <c:v>0.66279184250604495</c:v>
                </c:pt>
                <c:pt idx="173">
                  <c:v>0.68623916366520998</c:v>
                </c:pt>
                <c:pt idx="174">
                  <c:v>0.68967731396357201</c:v>
                </c:pt>
                <c:pt idx="175">
                  <c:v>0.66819354026548305</c:v>
                </c:pt>
                <c:pt idx="176">
                  <c:v>0.67512535481225799</c:v>
                </c:pt>
                <c:pt idx="177">
                  <c:v>0.68219386624253298</c:v>
                </c:pt>
                <c:pt idx="178">
                  <c:v>0.66534907817840505</c:v>
                </c:pt>
                <c:pt idx="179">
                  <c:v>0.66635813883372697</c:v>
                </c:pt>
                <c:pt idx="180">
                  <c:v>0.70376624599579796</c:v>
                </c:pt>
                <c:pt idx="181">
                  <c:v>0.72781781000750401</c:v>
                </c:pt>
                <c:pt idx="182">
                  <c:v>0.69089450580733103</c:v>
                </c:pt>
                <c:pt idx="183">
                  <c:v>0.67055291395920902</c:v>
                </c:pt>
                <c:pt idx="184">
                  <c:v>0.68873292908949002</c:v>
                </c:pt>
                <c:pt idx="185">
                  <c:v>0.66805908083915699</c:v>
                </c:pt>
                <c:pt idx="186">
                  <c:v>0.66805866270354297</c:v>
                </c:pt>
                <c:pt idx="187">
                  <c:v>0.78175791104634595</c:v>
                </c:pt>
                <c:pt idx="188">
                  <c:v>0.67406856878237198</c:v>
                </c:pt>
                <c:pt idx="189">
                  <c:v>0.66039355805045596</c:v>
                </c:pt>
                <c:pt idx="190">
                  <c:v>0.68400030230220998</c:v>
                </c:pt>
                <c:pt idx="191">
                  <c:v>0.68374705314636197</c:v>
                </c:pt>
                <c:pt idx="192">
                  <c:v>0.67377265745943205</c:v>
                </c:pt>
                <c:pt idx="193">
                  <c:v>0.67066339872501501</c:v>
                </c:pt>
                <c:pt idx="194">
                  <c:v>0.67417298422919303</c:v>
                </c:pt>
                <c:pt idx="195">
                  <c:v>0.67614860619817396</c:v>
                </c:pt>
                <c:pt idx="196">
                  <c:v>0.66042155595052798</c:v>
                </c:pt>
                <c:pt idx="197">
                  <c:v>0.69853738943735699</c:v>
                </c:pt>
                <c:pt idx="198">
                  <c:v>0.68489676713943404</c:v>
                </c:pt>
                <c:pt idx="199">
                  <c:v>0.67657998535368102</c:v>
                </c:pt>
                <c:pt idx="200">
                  <c:v>0.67372581843406898</c:v>
                </c:pt>
                <c:pt idx="201">
                  <c:v>0.68187192559242205</c:v>
                </c:pt>
                <c:pt idx="202">
                  <c:v>0.66261503257249499</c:v>
                </c:pt>
                <c:pt idx="203">
                  <c:v>0.67483351559474503</c:v>
                </c:pt>
                <c:pt idx="204">
                  <c:v>0.66498599072982501</c:v>
                </c:pt>
                <c:pt idx="205">
                  <c:v>0.66535022854804904</c:v>
                </c:pt>
                <c:pt idx="206">
                  <c:v>0.67065763473510698</c:v>
                </c:pt>
                <c:pt idx="207">
                  <c:v>0.68812188976689304</c:v>
                </c:pt>
                <c:pt idx="208">
                  <c:v>0.66436230108655703</c:v>
                </c:pt>
                <c:pt idx="209">
                  <c:v>0.71411203927007205</c:v>
                </c:pt>
                <c:pt idx="210">
                  <c:v>0.66870562136173195</c:v>
                </c:pt>
                <c:pt idx="211">
                  <c:v>0.69874260995699</c:v>
                </c:pt>
                <c:pt idx="212">
                  <c:v>0.67201262201581602</c:v>
                </c:pt>
                <c:pt idx="213">
                  <c:v>0.67410419078973605</c:v>
                </c:pt>
                <c:pt idx="214">
                  <c:v>0.73136986448214603</c:v>
                </c:pt>
                <c:pt idx="215">
                  <c:v>0.66453212096884395</c:v>
                </c:pt>
                <c:pt idx="216">
                  <c:v>0.67775333945344096</c:v>
                </c:pt>
                <c:pt idx="217">
                  <c:v>0.73060164772547198</c:v>
                </c:pt>
                <c:pt idx="218">
                  <c:v>0.66444937288761097</c:v>
                </c:pt>
                <c:pt idx="219">
                  <c:v>0.67546300660996195</c:v>
                </c:pt>
                <c:pt idx="220">
                  <c:v>0.70207844495773297</c:v>
                </c:pt>
                <c:pt idx="221">
                  <c:v>0.68144781887531203</c:v>
                </c:pt>
                <c:pt idx="222">
                  <c:v>0.68253043293952897</c:v>
                </c:pt>
                <c:pt idx="223">
                  <c:v>0.72007942696412397</c:v>
                </c:pt>
                <c:pt idx="224">
                  <c:v>0.73407617770135403</c:v>
                </c:pt>
                <c:pt idx="225">
                  <c:v>0.65841846282665495</c:v>
                </c:pt>
                <c:pt idx="226">
                  <c:v>0.66302345430149701</c:v>
                </c:pt>
                <c:pt idx="227">
                  <c:v>0.73125906288623799</c:v>
                </c:pt>
                <c:pt idx="228">
                  <c:v>0.66266676859010598</c:v>
                </c:pt>
                <c:pt idx="229">
                  <c:v>0.67336397102245904</c:v>
                </c:pt>
                <c:pt idx="230">
                  <c:v>0.66617384643265698</c:v>
                </c:pt>
                <c:pt idx="231">
                  <c:v>0.67913665516035804</c:v>
                </c:pt>
                <c:pt idx="232">
                  <c:v>0.70565748924300697</c:v>
                </c:pt>
                <c:pt idx="233">
                  <c:v>0.66858892781393797</c:v>
                </c:pt>
                <c:pt idx="234">
                  <c:v>0.76625730009639903</c:v>
                </c:pt>
                <c:pt idx="235">
                  <c:v>0.77878186106681802</c:v>
                </c:pt>
                <c:pt idx="236">
                  <c:v>0.69926091215827202</c:v>
                </c:pt>
                <c:pt idx="237">
                  <c:v>0.68955165573528798</c:v>
                </c:pt>
                <c:pt idx="238">
                  <c:v>0.71247151494026095</c:v>
                </c:pt>
                <c:pt idx="239">
                  <c:v>0.67466375956664204</c:v>
                </c:pt>
                <c:pt idx="240">
                  <c:v>0.66436979068177004</c:v>
                </c:pt>
                <c:pt idx="241">
                  <c:v>0.66237224901423697</c:v>
                </c:pt>
                <c:pt idx="242">
                  <c:v>0.66879772452207698</c:v>
                </c:pt>
                <c:pt idx="243">
                  <c:v>0.77166631817817599</c:v>
                </c:pt>
                <c:pt idx="244">
                  <c:v>0.67638275878770004</c:v>
                </c:pt>
                <c:pt idx="245">
                  <c:v>0.66527918643421602</c:v>
                </c:pt>
                <c:pt idx="246">
                  <c:v>0.70803582821136801</c:v>
                </c:pt>
                <c:pt idx="247">
                  <c:v>0.68458442687988197</c:v>
                </c:pt>
                <c:pt idx="248">
                  <c:v>0.66627285735947706</c:v>
                </c:pt>
                <c:pt idx="249">
                  <c:v>0.76773689280856705</c:v>
                </c:pt>
                <c:pt idx="250">
                  <c:v>0.66588077068328799</c:v>
                </c:pt>
                <c:pt idx="251">
                  <c:v>0.66056804454072904</c:v>
                </c:pt>
                <c:pt idx="252">
                  <c:v>0.66666504882630795</c:v>
                </c:pt>
                <c:pt idx="253">
                  <c:v>0.67879306447916998</c:v>
                </c:pt>
                <c:pt idx="254">
                  <c:v>0.65885983542962501</c:v>
                </c:pt>
                <c:pt idx="255">
                  <c:v>0.65171613675706497</c:v>
                </c:pt>
                <c:pt idx="256">
                  <c:v>0.71402286324236097</c:v>
                </c:pt>
                <c:pt idx="257">
                  <c:v>0.66840631905056103</c:v>
                </c:pt>
                <c:pt idx="258">
                  <c:v>0.69799565122677698</c:v>
                </c:pt>
                <c:pt idx="259">
                  <c:v>0.65931969455310202</c:v>
                </c:pt>
                <c:pt idx="260">
                  <c:v>0.71971957013010901</c:v>
                </c:pt>
                <c:pt idx="261">
                  <c:v>0.66913729574945202</c:v>
                </c:pt>
                <c:pt idx="262">
                  <c:v>0.70794447925355697</c:v>
                </c:pt>
                <c:pt idx="263">
                  <c:v>0.662649109508052</c:v>
                </c:pt>
                <c:pt idx="264">
                  <c:v>0.66417242277343302</c:v>
                </c:pt>
                <c:pt idx="265">
                  <c:v>0.70079538424809695</c:v>
                </c:pt>
                <c:pt idx="266">
                  <c:v>0.67421509226163201</c:v>
                </c:pt>
                <c:pt idx="267">
                  <c:v>0.67040703818201997</c:v>
                </c:pt>
                <c:pt idx="268">
                  <c:v>0.66169725972063398</c:v>
                </c:pt>
                <c:pt idx="269">
                  <c:v>0.67118417103606498</c:v>
                </c:pt>
                <c:pt idx="270">
                  <c:v>0.70967380205790198</c:v>
                </c:pt>
                <c:pt idx="271">
                  <c:v>0.69992304390127003</c:v>
                </c:pt>
                <c:pt idx="272">
                  <c:v>0.71577072143554599</c:v>
                </c:pt>
                <c:pt idx="273">
                  <c:v>0.67318783384380898</c:v>
                </c:pt>
                <c:pt idx="274">
                  <c:v>0.68751892820000604</c:v>
                </c:pt>
                <c:pt idx="275">
                  <c:v>0.66998165845870905</c:v>
                </c:pt>
                <c:pt idx="276">
                  <c:v>0.70260759729605404</c:v>
                </c:pt>
                <c:pt idx="277">
                  <c:v>0.676055545156652</c:v>
                </c:pt>
                <c:pt idx="278">
                  <c:v>0.68524151123486998</c:v>
                </c:pt>
                <c:pt idx="279">
                  <c:v>0.69378252824147502</c:v>
                </c:pt>
                <c:pt idx="280">
                  <c:v>0.66688378239577595</c:v>
                </c:pt>
                <c:pt idx="281">
                  <c:v>0.67215394377708404</c:v>
                </c:pt>
                <c:pt idx="282">
                  <c:v>0.655901048332452</c:v>
                </c:pt>
                <c:pt idx="283">
                  <c:v>0.69328758808282698</c:v>
                </c:pt>
                <c:pt idx="284">
                  <c:v>0.666350776734559</c:v>
                </c:pt>
                <c:pt idx="285">
                  <c:v>0.73043606626360003</c:v>
                </c:pt>
                <c:pt idx="286">
                  <c:v>0.67733026069143498</c:v>
                </c:pt>
                <c:pt idx="287">
                  <c:v>0.66793971260388696</c:v>
                </c:pt>
                <c:pt idx="288">
                  <c:v>0.68068400706563603</c:v>
                </c:pt>
                <c:pt idx="289">
                  <c:v>0.66198067592851995</c:v>
                </c:pt>
                <c:pt idx="290">
                  <c:v>0.72460601259680302</c:v>
                </c:pt>
                <c:pt idx="291">
                  <c:v>0.66359953085581402</c:v>
                </c:pt>
                <c:pt idx="292">
                  <c:v>0.67345106477538696</c:v>
                </c:pt>
                <c:pt idx="293">
                  <c:v>0.68791539635923105</c:v>
                </c:pt>
                <c:pt idx="294">
                  <c:v>0.66614946524302099</c:v>
                </c:pt>
                <c:pt idx="295">
                  <c:v>0.650096956836549</c:v>
                </c:pt>
                <c:pt idx="296">
                  <c:v>0.65967645247777296</c:v>
                </c:pt>
                <c:pt idx="297">
                  <c:v>0.66520004231354202</c:v>
                </c:pt>
                <c:pt idx="298">
                  <c:v>0.67217980134181399</c:v>
                </c:pt>
                <c:pt idx="299">
                  <c:v>0.68995713336127096</c:v>
                </c:pt>
                <c:pt idx="300">
                  <c:v>0.66826332870282601</c:v>
                </c:pt>
                <c:pt idx="301">
                  <c:v>0.65828693977424002</c:v>
                </c:pt>
                <c:pt idx="302">
                  <c:v>0.66727416031062603</c:v>
                </c:pt>
                <c:pt idx="303">
                  <c:v>0.77418841015208795</c:v>
                </c:pt>
                <c:pt idx="304">
                  <c:v>0.67199160682188497</c:v>
                </c:pt>
                <c:pt idx="305">
                  <c:v>0.65490408539772005</c:v>
                </c:pt>
                <c:pt idx="306">
                  <c:v>0.72099257409572604</c:v>
                </c:pt>
                <c:pt idx="307">
                  <c:v>0.69322098676974897</c:v>
                </c:pt>
                <c:pt idx="308">
                  <c:v>0.66177915006267696</c:v>
                </c:pt>
                <c:pt idx="309">
                  <c:v>0.70818531857086997</c:v>
                </c:pt>
                <c:pt idx="310">
                  <c:v>0.66099120069433104</c:v>
                </c:pt>
                <c:pt idx="311">
                  <c:v>0.70448558753536505</c:v>
                </c:pt>
                <c:pt idx="312">
                  <c:v>0.67409250512719099</c:v>
                </c:pt>
                <c:pt idx="313">
                  <c:v>0.65745327402563603</c:v>
                </c:pt>
                <c:pt idx="314">
                  <c:v>0.68167164549231496</c:v>
                </c:pt>
                <c:pt idx="315">
                  <c:v>0.663496840917147</c:v>
                </c:pt>
                <c:pt idx="316">
                  <c:v>0.65921996270909</c:v>
                </c:pt>
                <c:pt idx="317">
                  <c:v>0.66991700909354401</c:v>
                </c:pt>
                <c:pt idx="318">
                  <c:v>0.75405520598093601</c:v>
                </c:pt>
                <c:pt idx="319">
                  <c:v>0.66111503947864803</c:v>
                </c:pt>
                <c:pt idx="320">
                  <c:v>0.70359966158866805</c:v>
                </c:pt>
                <c:pt idx="321">
                  <c:v>0.665554211633961</c:v>
                </c:pt>
                <c:pt idx="322">
                  <c:v>0.69703426957130399</c:v>
                </c:pt>
                <c:pt idx="323">
                  <c:v>0.66803275214301205</c:v>
                </c:pt>
                <c:pt idx="324">
                  <c:v>0.66090051040929898</c:v>
                </c:pt>
                <c:pt idx="325">
                  <c:v>0.80829294621944403</c:v>
                </c:pt>
                <c:pt idx="326">
                  <c:v>0.65909902020996602</c:v>
                </c:pt>
                <c:pt idx="327">
                  <c:v>0.70089072088400495</c:v>
                </c:pt>
                <c:pt idx="328">
                  <c:v>0.65620387517488898</c:v>
                </c:pt>
                <c:pt idx="329">
                  <c:v>0.67674317210912704</c:v>
                </c:pt>
                <c:pt idx="330">
                  <c:v>0.67054163416226698</c:v>
                </c:pt>
                <c:pt idx="331">
                  <c:v>0.69431406445801203</c:v>
                </c:pt>
                <c:pt idx="332">
                  <c:v>0.66407646656036301</c:v>
                </c:pt>
                <c:pt idx="333">
                  <c:v>0.72345399398070098</c:v>
                </c:pt>
                <c:pt idx="334">
                  <c:v>0.68407611285938896</c:v>
                </c:pt>
                <c:pt idx="335">
                  <c:v>0.659952117049175</c:v>
                </c:pt>
                <c:pt idx="336">
                  <c:v>0.66267360448837198</c:v>
                </c:pt>
                <c:pt idx="337">
                  <c:v>0.73681185000083005</c:v>
                </c:pt>
                <c:pt idx="338">
                  <c:v>0.65980258385340296</c:v>
                </c:pt>
                <c:pt idx="339">
                  <c:v>0.65823844707373402</c:v>
                </c:pt>
                <c:pt idx="340">
                  <c:v>0.76161330044269504</c:v>
                </c:pt>
                <c:pt idx="341">
                  <c:v>0.79040926694869995</c:v>
                </c:pt>
                <c:pt idx="342">
                  <c:v>0.68484601564705305</c:v>
                </c:pt>
                <c:pt idx="343">
                  <c:v>0.70124851559337797</c:v>
                </c:pt>
                <c:pt idx="344">
                  <c:v>0.67673218817937897</c:v>
                </c:pt>
                <c:pt idx="345">
                  <c:v>0.67737134463257198</c:v>
                </c:pt>
                <c:pt idx="346">
                  <c:v>0.70931973338127097</c:v>
                </c:pt>
                <c:pt idx="347">
                  <c:v>0.66443673441710904</c:v>
                </c:pt>
                <c:pt idx="348">
                  <c:v>0.68711032317234899</c:v>
                </c:pt>
                <c:pt idx="349">
                  <c:v>0.699986197731711</c:v>
                </c:pt>
                <c:pt idx="350">
                  <c:v>0.65647134515974204</c:v>
                </c:pt>
                <c:pt idx="351">
                  <c:v>0.71095490852991705</c:v>
                </c:pt>
                <c:pt idx="352">
                  <c:v>0.67307317469801198</c:v>
                </c:pt>
                <c:pt idx="353">
                  <c:v>0.67182897437702505</c:v>
                </c:pt>
                <c:pt idx="354">
                  <c:v>0.65782975299017699</c:v>
                </c:pt>
                <c:pt idx="355">
                  <c:v>0.68409006595611499</c:v>
                </c:pt>
                <c:pt idx="356">
                  <c:v>0.65886219036884797</c:v>
                </c:pt>
                <c:pt idx="357">
                  <c:v>0.67320033817580205</c:v>
                </c:pt>
                <c:pt idx="358">
                  <c:v>0.77017067237333803</c:v>
                </c:pt>
                <c:pt idx="359">
                  <c:v>0.66721208066475102</c:v>
                </c:pt>
                <c:pt idx="360">
                  <c:v>0.67123935520648903</c:v>
                </c:pt>
                <c:pt idx="361">
                  <c:v>0.70567608873049403</c:v>
                </c:pt>
                <c:pt idx="362">
                  <c:v>0.70703163146972603</c:v>
                </c:pt>
                <c:pt idx="363">
                  <c:v>0.74402136603991098</c:v>
                </c:pt>
                <c:pt idx="364">
                  <c:v>0.69403205134651802</c:v>
                </c:pt>
                <c:pt idx="365">
                  <c:v>0.67597685257593698</c:v>
                </c:pt>
                <c:pt idx="366">
                  <c:v>0.66020411252975397</c:v>
                </c:pt>
                <c:pt idx="367">
                  <c:v>0.71338311525491505</c:v>
                </c:pt>
                <c:pt idx="368">
                  <c:v>0.66013670188409301</c:v>
                </c:pt>
                <c:pt idx="369">
                  <c:v>0.67671799309113401</c:v>
                </c:pt>
                <c:pt idx="370">
                  <c:v>0.65812137264471704</c:v>
                </c:pt>
                <c:pt idx="371">
                  <c:v>0.65882311202585697</c:v>
                </c:pt>
                <c:pt idx="372">
                  <c:v>0.67059118549028995</c:v>
                </c:pt>
                <c:pt idx="373">
                  <c:v>0.72512418031692505</c:v>
                </c:pt>
                <c:pt idx="374">
                  <c:v>0.675743196949814</c:v>
                </c:pt>
                <c:pt idx="375">
                  <c:v>0.668698370456695</c:v>
                </c:pt>
                <c:pt idx="376">
                  <c:v>0.69696390369663996</c:v>
                </c:pt>
                <c:pt idx="377">
                  <c:v>0.66818738542497103</c:v>
                </c:pt>
                <c:pt idx="378">
                  <c:v>0.67799875140190102</c:v>
                </c:pt>
                <c:pt idx="379">
                  <c:v>0.66467380097934103</c:v>
                </c:pt>
                <c:pt idx="380">
                  <c:v>0.68770015239715498</c:v>
                </c:pt>
                <c:pt idx="381">
                  <c:v>0.71636770963668805</c:v>
                </c:pt>
                <c:pt idx="382">
                  <c:v>0.66337683149005999</c:v>
                </c:pt>
                <c:pt idx="383">
                  <c:v>0.69169848859310101</c:v>
                </c:pt>
                <c:pt idx="384">
                  <c:v>0.68509722568772002</c:v>
                </c:pt>
                <c:pt idx="385">
                  <c:v>0.66871070010321398</c:v>
                </c:pt>
                <c:pt idx="386">
                  <c:v>0.67517410297142799</c:v>
                </c:pt>
                <c:pt idx="387">
                  <c:v>0.66386051476001695</c:v>
                </c:pt>
                <c:pt idx="388">
                  <c:v>0.70928377088378403</c:v>
                </c:pt>
                <c:pt idx="389">
                  <c:v>0.66918760418891898</c:v>
                </c:pt>
                <c:pt idx="390">
                  <c:v>0.68172943321141299</c:v>
                </c:pt>
                <c:pt idx="391">
                  <c:v>0.65197371894663003</c:v>
                </c:pt>
                <c:pt idx="392">
                  <c:v>0.65227719737311496</c:v>
                </c:pt>
                <c:pt idx="393">
                  <c:v>0.70231323157037995</c:v>
                </c:pt>
                <c:pt idx="394">
                  <c:v>0.71292830109596195</c:v>
                </c:pt>
                <c:pt idx="395">
                  <c:v>0.69463888804117802</c:v>
                </c:pt>
                <c:pt idx="396">
                  <c:v>0.69944863021373704</c:v>
                </c:pt>
                <c:pt idx="397">
                  <c:v>0.70023976215000805</c:v>
                </c:pt>
                <c:pt idx="398">
                  <c:v>0.67610364451127802</c:v>
                </c:pt>
                <c:pt idx="399">
                  <c:v>0.67767667770385698</c:v>
                </c:pt>
                <c:pt idx="400">
                  <c:v>0.66998978776316398</c:v>
                </c:pt>
                <c:pt idx="401">
                  <c:v>0.77128716219555205</c:v>
                </c:pt>
                <c:pt idx="402">
                  <c:v>0.663984312460972</c:v>
                </c:pt>
                <c:pt idx="403">
                  <c:v>0.67326514159931805</c:v>
                </c:pt>
                <c:pt idx="404">
                  <c:v>0.67656812191009497</c:v>
                </c:pt>
                <c:pt idx="405">
                  <c:v>0.67675186991691505</c:v>
                </c:pt>
                <c:pt idx="406">
                  <c:v>0.74203215787808097</c:v>
                </c:pt>
                <c:pt idx="407">
                  <c:v>0.68831918857715702</c:v>
                </c:pt>
                <c:pt idx="408">
                  <c:v>0.67328479775675998</c:v>
                </c:pt>
                <c:pt idx="409">
                  <c:v>0.67841765284538202</c:v>
                </c:pt>
                <c:pt idx="410">
                  <c:v>0.65527876138687102</c:v>
                </c:pt>
                <c:pt idx="411">
                  <c:v>0.68856436652796604</c:v>
                </c:pt>
                <c:pt idx="412">
                  <c:v>0.66078483909368502</c:v>
                </c:pt>
                <c:pt idx="413">
                  <c:v>0.67929858820778899</c:v>
                </c:pt>
                <c:pt idx="414">
                  <c:v>0.65719817082087195</c:v>
                </c:pt>
                <c:pt idx="415">
                  <c:v>0.67941921949386597</c:v>
                </c:pt>
                <c:pt idx="416">
                  <c:v>0.70719445452970597</c:v>
                </c:pt>
                <c:pt idx="417">
                  <c:v>0.66570408777757095</c:v>
                </c:pt>
                <c:pt idx="418">
                  <c:v>0.69649214477374599</c:v>
                </c:pt>
                <c:pt idx="419">
                  <c:v>0.65668825805187203</c:v>
                </c:pt>
                <c:pt idx="420">
                  <c:v>0.66227380377905698</c:v>
                </c:pt>
                <c:pt idx="421">
                  <c:v>0.679658669012564</c:v>
                </c:pt>
                <c:pt idx="422">
                  <c:v>0.67248228192329396</c:v>
                </c:pt>
                <c:pt idx="423">
                  <c:v>0.77490440281954598</c:v>
                </c:pt>
                <c:pt idx="424">
                  <c:v>0.68114482668729903</c:v>
                </c:pt>
                <c:pt idx="425">
                  <c:v>0.69257247188816895</c:v>
                </c:pt>
                <c:pt idx="426">
                  <c:v>0.68768667091022795</c:v>
                </c:pt>
                <c:pt idx="427">
                  <c:v>0.65520164912397205</c:v>
                </c:pt>
                <c:pt idx="428">
                  <c:v>0.65815584394666804</c:v>
                </c:pt>
                <c:pt idx="429">
                  <c:v>0.69317330632890894</c:v>
                </c:pt>
                <c:pt idx="430">
                  <c:v>0.663377771010765</c:v>
                </c:pt>
                <c:pt idx="431">
                  <c:v>0.69819124845358005</c:v>
                </c:pt>
                <c:pt idx="432">
                  <c:v>0.66664209763209004</c:v>
                </c:pt>
                <c:pt idx="433">
                  <c:v>0.69420862860149801</c:v>
                </c:pt>
                <c:pt idx="434">
                  <c:v>0.671012305296384</c:v>
                </c:pt>
                <c:pt idx="435">
                  <c:v>0.66258984026701495</c:v>
                </c:pt>
                <c:pt idx="436">
                  <c:v>0.654839827698104</c:v>
                </c:pt>
                <c:pt idx="437">
                  <c:v>0.66556312356676295</c:v>
                </c:pt>
                <c:pt idx="438">
                  <c:v>0.69838065825975804</c:v>
                </c:pt>
                <c:pt idx="439">
                  <c:v>0.80578772723674696</c:v>
                </c:pt>
                <c:pt idx="440">
                  <c:v>0.80297447741031602</c:v>
                </c:pt>
                <c:pt idx="441">
                  <c:v>0.67751384675502702</c:v>
                </c:pt>
                <c:pt idx="442">
                  <c:v>0.659901693780371</c:v>
                </c:pt>
                <c:pt idx="443">
                  <c:v>0.74278828203678104</c:v>
                </c:pt>
                <c:pt idx="444">
                  <c:v>0.65990378910844905</c:v>
                </c:pt>
                <c:pt idx="445">
                  <c:v>0.68721760928630804</c:v>
                </c:pt>
                <c:pt idx="446">
                  <c:v>0.66081992152965396</c:v>
                </c:pt>
                <c:pt idx="447">
                  <c:v>0.67166601121425595</c:v>
                </c:pt>
                <c:pt idx="448">
                  <c:v>0.67480178957893699</c:v>
                </c:pt>
                <c:pt idx="449">
                  <c:v>0.68008112826862799</c:v>
                </c:pt>
                <c:pt idx="450">
                  <c:v>0.65997955661553598</c:v>
                </c:pt>
                <c:pt idx="451">
                  <c:v>0.65719989849173499</c:v>
                </c:pt>
                <c:pt idx="452">
                  <c:v>0.71028323336081001</c:v>
                </c:pt>
                <c:pt idx="453">
                  <c:v>0.67743005629243502</c:v>
                </c:pt>
                <c:pt idx="454">
                  <c:v>0.65938183906916004</c:v>
                </c:pt>
                <c:pt idx="455">
                  <c:v>0.68729558214545206</c:v>
                </c:pt>
                <c:pt idx="456">
                  <c:v>0.69681476429104805</c:v>
                </c:pt>
                <c:pt idx="457">
                  <c:v>0.66846423055611404</c:v>
                </c:pt>
                <c:pt idx="458">
                  <c:v>0.654933221638202</c:v>
                </c:pt>
                <c:pt idx="459">
                  <c:v>0.69821766515572803</c:v>
                </c:pt>
                <c:pt idx="460">
                  <c:v>0.73157727718353205</c:v>
                </c:pt>
                <c:pt idx="461">
                  <c:v>0.68435200303792898</c:v>
                </c:pt>
                <c:pt idx="462">
                  <c:v>0.66810809612274102</c:v>
                </c:pt>
                <c:pt idx="463">
                  <c:v>0.65968666922661501</c:v>
                </c:pt>
                <c:pt idx="464">
                  <c:v>0.67463766827302796</c:v>
                </c:pt>
                <c:pt idx="465">
                  <c:v>0.69113428642352404</c:v>
                </c:pt>
                <c:pt idx="466">
                  <c:v>0.75858937501907298</c:v>
                </c:pt>
                <c:pt idx="467">
                  <c:v>0.652773653759675</c:v>
                </c:pt>
                <c:pt idx="468">
                  <c:v>0.66642685119922296</c:v>
                </c:pt>
                <c:pt idx="469">
                  <c:v>0.66238676584683898</c:v>
                </c:pt>
                <c:pt idx="470">
                  <c:v>0.68881145671561905</c:v>
                </c:pt>
                <c:pt idx="471">
                  <c:v>0.65794409696872402</c:v>
                </c:pt>
                <c:pt idx="472">
                  <c:v>0.66705472121636</c:v>
                </c:pt>
                <c:pt idx="473">
                  <c:v>0.68948372772761701</c:v>
                </c:pt>
                <c:pt idx="474">
                  <c:v>0.65274244546890203</c:v>
                </c:pt>
                <c:pt idx="475">
                  <c:v>0.75208305650287199</c:v>
                </c:pt>
                <c:pt idx="476">
                  <c:v>0.68897303276591804</c:v>
                </c:pt>
                <c:pt idx="477">
                  <c:v>0.66772264093160605</c:v>
                </c:pt>
                <c:pt idx="478">
                  <c:v>0.78569615632295597</c:v>
                </c:pt>
                <c:pt idx="479">
                  <c:v>0.701453248136921</c:v>
                </c:pt>
                <c:pt idx="480">
                  <c:v>0.68090825189243598</c:v>
                </c:pt>
                <c:pt idx="481">
                  <c:v>0.70699160049359</c:v>
                </c:pt>
                <c:pt idx="482">
                  <c:v>0.74525316618382897</c:v>
                </c:pt>
                <c:pt idx="483">
                  <c:v>0.66520857810974099</c:v>
                </c:pt>
                <c:pt idx="484">
                  <c:v>0.65571947658763197</c:v>
                </c:pt>
                <c:pt idx="485">
                  <c:v>0.65194069637971697</c:v>
                </c:pt>
                <c:pt idx="486">
                  <c:v>0.69285127023855797</c:v>
                </c:pt>
                <c:pt idx="487">
                  <c:v>0.67894145504373005</c:v>
                </c:pt>
                <c:pt idx="488">
                  <c:v>0.662222400307655</c:v>
                </c:pt>
                <c:pt idx="489">
                  <c:v>0.65856775538674694</c:v>
                </c:pt>
                <c:pt idx="490">
                  <c:v>0.664429074525833</c:v>
                </c:pt>
                <c:pt idx="491">
                  <c:v>0.68347495794296198</c:v>
                </c:pt>
                <c:pt idx="492">
                  <c:v>0.67004233226179999</c:v>
                </c:pt>
                <c:pt idx="493">
                  <c:v>0.65365854567951598</c:v>
                </c:pt>
                <c:pt idx="494">
                  <c:v>0.67670947313308705</c:v>
                </c:pt>
                <c:pt idx="495">
                  <c:v>0.668057824884142</c:v>
                </c:pt>
                <c:pt idx="496">
                  <c:v>0.65860580191725704</c:v>
                </c:pt>
                <c:pt idx="497">
                  <c:v>0.66106900237500599</c:v>
                </c:pt>
                <c:pt idx="498">
                  <c:v>0.65686012764234802</c:v>
                </c:pt>
                <c:pt idx="499">
                  <c:v>0.677192481125102</c:v>
                </c:pt>
                <c:pt idx="500">
                  <c:v>0.68243256542417696</c:v>
                </c:pt>
                <c:pt idx="501">
                  <c:v>0.66408149635090497</c:v>
                </c:pt>
                <c:pt idx="502">
                  <c:v>0.67530013756318497</c:v>
                </c:pt>
                <c:pt idx="503">
                  <c:v>0.67591970520360101</c:v>
                </c:pt>
                <c:pt idx="504">
                  <c:v>0.66148046184988496</c:v>
                </c:pt>
                <c:pt idx="505">
                  <c:v>0.67466060681776496</c:v>
                </c:pt>
                <c:pt idx="506">
                  <c:v>0.652089804410934</c:v>
                </c:pt>
                <c:pt idx="507">
                  <c:v>0.69345052327428502</c:v>
                </c:pt>
                <c:pt idx="508">
                  <c:v>0.66694699724515205</c:v>
                </c:pt>
                <c:pt idx="509">
                  <c:v>0.65370650852427703</c:v>
                </c:pt>
                <c:pt idx="510">
                  <c:v>0.68146377801895097</c:v>
                </c:pt>
                <c:pt idx="511">
                  <c:v>0.71953305204709295</c:v>
                </c:pt>
                <c:pt idx="512">
                  <c:v>0.75692965586980099</c:v>
                </c:pt>
                <c:pt idx="513">
                  <c:v>0.72299521619623297</c:v>
                </c:pt>
                <c:pt idx="514">
                  <c:v>0.66295112591040695</c:v>
                </c:pt>
                <c:pt idx="515">
                  <c:v>0.66981428116559905</c:v>
                </c:pt>
                <c:pt idx="516">
                  <c:v>0.65683050098873297</c:v>
                </c:pt>
                <c:pt idx="517">
                  <c:v>0.64941393136978098</c:v>
                </c:pt>
                <c:pt idx="518">
                  <c:v>0.657105841944294</c:v>
                </c:pt>
                <c:pt idx="519">
                  <c:v>0.65922115098785705</c:v>
                </c:pt>
                <c:pt idx="520">
                  <c:v>0.74677592019240002</c:v>
                </c:pt>
                <c:pt idx="521">
                  <c:v>0.70158018668492605</c:v>
                </c:pt>
                <c:pt idx="522">
                  <c:v>0.65617942130356499</c:v>
                </c:pt>
                <c:pt idx="523">
                  <c:v>0.65294486284255904</c:v>
                </c:pt>
                <c:pt idx="524">
                  <c:v>0.66029501213154296</c:v>
                </c:pt>
                <c:pt idx="525">
                  <c:v>0.67263021794232403</c:v>
                </c:pt>
                <c:pt idx="526">
                  <c:v>0.66896788120269701</c:v>
                </c:pt>
                <c:pt idx="527">
                  <c:v>0.65517781972885103</c:v>
                </c:pt>
                <c:pt idx="528">
                  <c:v>0.68099504907925901</c:v>
                </c:pt>
                <c:pt idx="529">
                  <c:v>0.69296643989426698</c:v>
                </c:pt>
                <c:pt idx="530">
                  <c:v>0.66739388108253395</c:v>
                </c:pt>
                <c:pt idx="531">
                  <c:v>0.66653138399124101</c:v>
                </c:pt>
                <c:pt idx="532">
                  <c:v>0.64985629228445196</c:v>
                </c:pt>
                <c:pt idx="533">
                  <c:v>0.66380848792882996</c:v>
                </c:pt>
                <c:pt idx="534">
                  <c:v>0.65071165416298804</c:v>
                </c:pt>
                <c:pt idx="535">
                  <c:v>0.66648200425234705</c:v>
                </c:pt>
                <c:pt idx="536">
                  <c:v>0.65944721937179496</c:v>
                </c:pt>
                <c:pt idx="537">
                  <c:v>0.67126467227935704</c:v>
                </c:pt>
                <c:pt idx="538">
                  <c:v>0.65012097756067899</c:v>
                </c:pt>
                <c:pt idx="539">
                  <c:v>0.65484483540058103</c:v>
                </c:pt>
                <c:pt idx="540">
                  <c:v>0.66113943387480301</c:v>
                </c:pt>
                <c:pt idx="541">
                  <c:v>0.65657715614025403</c:v>
                </c:pt>
                <c:pt idx="542">
                  <c:v>0.66162115761211904</c:v>
                </c:pt>
                <c:pt idx="543">
                  <c:v>0.64991330641966605</c:v>
                </c:pt>
                <c:pt idx="544">
                  <c:v>0.65529817613688301</c:v>
                </c:pt>
                <c:pt idx="545">
                  <c:v>0.64972911775112097</c:v>
                </c:pt>
                <c:pt idx="546">
                  <c:v>0.65354634108750698</c:v>
                </c:pt>
                <c:pt idx="547">
                  <c:v>0.68811877270539601</c:v>
                </c:pt>
                <c:pt idx="548">
                  <c:v>0.65759833653767896</c:v>
                </c:pt>
                <c:pt idx="549">
                  <c:v>0.72284109754995796</c:v>
                </c:pt>
                <c:pt idx="550">
                  <c:v>0.69616402871906702</c:v>
                </c:pt>
                <c:pt idx="551">
                  <c:v>0.65932972614581697</c:v>
                </c:pt>
                <c:pt idx="552">
                  <c:v>0.72291852368248799</c:v>
                </c:pt>
                <c:pt idx="553">
                  <c:v>0.65883225473490603</c:v>
                </c:pt>
                <c:pt idx="554">
                  <c:v>0.65224718550840999</c:v>
                </c:pt>
                <c:pt idx="555">
                  <c:v>0.66491140365600498</c:v>
                </c:pt>
                <c:pt idx="556">
                  <c:v>0.66219828724861096</c:v>
                </c:pt>
                <c:pt idx="557">
                  <c:v>0.686622603373094</c:v>
                </c:pt>
                <c:pt idx="558">
                  <c:v>0.65887056259398702</c:v>
                </c:pt>
                <c:pt idx="559">
                  <c:v>0.666956289609273</c:v>
                </c:pt>
                <c:pt idx="560">
                  <c:v>0.66705450286035906</c:v>
                </c:pt>
                <c:pt idx="561">
                  <c:v>0.65190187215804996</c:v>
                </c:pt>
                <c:pt idx="562">
                  <c:v>0.65515982678958296</c:v>
                </c:pt>
                <c:pt idx="563">
                  <c:v>0.78916317453751195</c:v>
                </c:pt>
                <c:pt idx="564">
                  <c:v>0.699889908544719</c:v>
                </c:pt>
                <c:pt idx="565">
                  <c:v>0.66089167219141198</c:v>
                </c:pt>
                <c:pt idx="566">
                  <c:v>0.71313622718056002</c:v>
                </c:pt>
                <c:pt idx="567">
                  <c:v>0.67628350624671296</c:v>
                </c:pt>
                <c:pt idx="568">
                  <c:v>0.71278314177806501</c:v>
                </c:pt>
                <c:pt idx="569">
                  <c:v>0.71274232533242898</c:v>
                </c:pt>
                <c:pt idx="570">
                  <c:v>0.667633482001044</c:v>
                </c:pt>
                <c:pt idx="571">
                  <c:v>0.69029944472842697</c:v>
                </c:pt>
                <c:pt idx="572">
                  <c:v>0.66135059131516305</c:v>
                </c:pt>
                <c:pt idx="573">
                  <c:v>0.65821071863174396</c:v>
                </c:pt>
                <c:pt idx="574">
                  <c:v>0.66603567202885905</c:v>
                </c:pt>
                <c:pt idx="575">
                  <c:v>0.65574565529823303</c:v>
                </c:pt>
                <c:pt idx="576">
                  <c:v>0.66074434098075396</c:v>
                </c:pt>
                <c:pt idx="577">
                  <c:v>0.65813394801484204</c:v>
                </c:pt>
                <c:pt idx="578">
                  <c:v>0.65855505374761703</c:v>
                </c:pt>
                <c:pt idx="579">
                  <c:v>0.66371277636951798</c:v>
                </c:pt>
                <c:pt idx="580">
                  <c:v>0.67241665323575295</c:v>
                </c:pt>
                <c:pt idx="581">
                  <c:v>0.68656343221664395</c:v>
                </c:pt>
                <c:pt idx="582">
                  <c:v>0.65529156788702903</c:v>
                </c:pt>
                <c:pt idx="583">
                  <c:v>0.65303082267443302</c:v>
                </c:pt>
                <c:pt idx="584">
                  <c:v>0.68047631780306495</c:v>
                </c:pt>
                <c:pt idx="585">
                  <c:v>0.65498388381231398</c:v>
                </c:pt>
                <c:pt idx="586">
                  <c:v>0.64857294948564603</c:v>
                </c:pt>
                <c:pt idx="587">
                  <c:v>0.65894474585851004</c:v>
                </c:pt>
                <c:pt idx="588">
                  <c:v>0.66666705740822596</c:v>
                </c:pt>
                <c:pt idx="589">
                  <c:v>0.65303022545926703</c:v>
                </c:pt>
                <c:pt idx="590">
                  <c:v>0.696571191151936</c:v>
                </c:pt>
                <c:pt idx="591">
                  <c:v>0.65917692879835699</c:v>
                </c:pt>
                <c:pt idx="592">
                  <c:v>0.69020686298608702</c:v>
                </c:pt>
                <c:pt idx="593">
                  <c:v>0.66880685091018599</c:v>
                </c:pt>
                <c:pt idx="594">
                  <c:v>0.66090341976710698</c:v>
                </c:pt>
                <c:pt idx="595">
                  <c:v>0.65297534300925797</c:v>
                </c:pt>
                <c:pt idx="596">
                  <c:v>0.65548135712742805</c:v>
                </c:pt>
                <c:pt idx="597">
                  <c:v>0.69067955644507095</c:v>
                </c:pt>
                <c:pt idx="598">
                  <c:v>0.75675073953775196</c:v>
                </c:pt>
                <c:pt idx="599">
                  <c:v>0.683804903341376</c:v>
                </c:pt>
                <c:pt idx="600">
                  <c:v>0.65029050295169499</c:v>
                </c:pt>
                <c:pt idx="601">
                  <c:v>0.65489028294881102</c:v>
                </c:pt>
                <c:pt idx="602">
                  <c:v>0.67679651758887505</c:v>
                </c:pt>
                <c:pt idx="603">
                  <c:v>0.65133638417019502</c:v>
                </c:pt>
                <c:pt idx="604">
                  <c:v>0.65683335065841597</c:v>
                </c:pt>
                <c:pt idx="605">
                  <c:v>0.64909999817609698</c:v>
                </c:pt>
                <c:pt idx="606">
                  <c:v>0.67702030218564502</c:v>
                </c:pt>
                <c:pt idx="607">
                  <c:v>0.69831402103106099</c:v>
                </c:pt>
                <c:pt idx="608">
                  <c:v>0.65386086940765298</c:v>
                </c:pt>
                <c:pt idx="609">
                  <c:v>0.67725050584836399</c:v>
                </c:pt>
                <c:pt idx="610">
                  <c:v>0.65803918335586697</c:v>
                </c:pt>
                <c:pt idx="611">
                  <c:v>0.65649922584232501</c:v>
                </c:pt>
                <c:pt idx="612">
                  <c:v>0.65941015382607704</c:v>
                </c:pt>
                <c:pt idx="613">
                  <c:v>0.652501730756326</c:v>
                </c:pt>
                <c:pt idx="614">
                  <c:v>0.64752988254322696</c:v>
                </c:pt>
                <c:pt idx="615">
                  <c:v>0.64766258249680198</c:v>
                </c:pt>
                <c:pt idx="616">
                  <c:v>0.68803305111148105</c:v>
                </c:pt>
                <c:pt idx="617">
                  <c:v>0.657881663395808</c:v>
                </c:pt>
                <c:pt idx="618">
                  <c:v>0.68784050528819696</c:v>
                </c:pt>
                <c:pt idx="619">
                  <c:v>0.66080162425835898</c:v>
                </c:pt>
                <c:pt idx="620">
                  <c:v>0.67637105890222404</c:v>
                </c:pt>
                <c:pt idx="621">
                  <c:v>0.64813222363591105</c:v>
                </c:pt>
                <c:pt idx="622">
                  <c:v>0.67611514528592398</c:v>
                </c:pt>
                <c:pt idx="623">
                  <c:v>0.65780119432343298</c:v>
                </c:pt>
                <c:pt idx="624">
                  <c:v>0.648880094289779</c:v>
                </c:pt>
                <c:pt idx="625">
                  <c:v>0.68378253115548004</c:v>
                </c:pt>
                <c:pt idx="626">
                  <c:v>0.68164688031724097</c:v>
                </c:pt>
                <c:pt idx="627">
                  <c:v>0.75487177647077097</c:v>
                </c:pt>
                <c:pt idx="628">
                  <c:v>0.66048106153805997</c:v>
                </c:pt>
                <c:pt idx="629">
                  <c:v>0.66488061220415096</c:v>
                </c:pt>
                <c:pt idx="630">
                  <c:v>0.78089795013268704</c:v>
                </c:pt>
                <c:pt idx="631">
                  <c:v>0.66818269433044797</c:v>
                </c:pt>
                <c:pt idx="632">
                  <c:v>0.64644372463226296</c:v>
                </c:pt>
                <c:pt idx="633">
                  <c:v>0.64595122635364499</c:v>
                </c:pt>
                <c:pt idx="634">
                  <c:v>0.66820745743237997</c:v>
                </c:pt>
                <c:pt idx="635">
                  <c:v>0.662608247143881</c:v>
                </c:pt>
                <c:pt idx="636">
                  <c:v>0.65467222283283799</c:v>
                </c:pt>
                <c:pt idx="637">
                  <c:v>0.65413353443145705</c:v>
                </c:pt>
                <c:pt idx="638">
                  <c:v>0.65365849375724705</c:v>
                </c:pt>
                <c:pt idx="639">
                  <c:v>0.65345756032250102</c:v>
                </c:pt>
                <c:pt idx="640">
                  <c:v>0.64721900538394295</c:v>
                </c:pt>
                <c:pt idx="641">
                  <c:v>0.65165218285151805</c:v>
                </c:pt>
                <c:pt idx="642">
                  <c:v>0.718783199787139</c:v>
                </c:pt>
                <c:pt idx="643">
                  <c:v>0.65430638582810097</c:v>
                </c:pt>
                <c:pt idx="644">
                  <c:v>0.65557028488679303</c:v>
                </c:pt>
                <c:pt idx="645">
                  <c:v>0.67862760663032495</c:v>
                </c:pt>
                <c:pt idx="646">
                  <c:v>0.64541586382048399</c:v>
                </c:pt>
                <c:pt idx="647">
                  <c:v>0.65969724004918795</c:v>
                </c:pt>
                <c:pt idx="648">
                  <c:v>0.662306807935237</c:v>
                </c:pt>
                <c:pt idx="649">
                  <c:v>0.65957230925559995</c:v>
                </c:pt>
                <c:pt idx="650">
                  <c:v>0.65157603979110701</c:v>
                </c:pt>
                <c:pt idx="651">
                  <c:v>0.65891406297683697</c:v>
                </c:pt>
                <c:pt idx="652">
                  <c:v>0.65801402500697503</c:v>
                </c:pt>
                <c:pt idx="653">
                  <c:v>0.65011792433889204</c:v>
                </c:pt>
                <c:pt idx="654">
                  <c:v>0.68598097104292599</c:v>
                </c:pt>
                <c:pt idx="655">
                  <c:v>0.66616290265863498</c:v>
                </c:pt>
                <c:pt idx="656">
                  <c:v>0.72717712246454602</c:v>
                </c:pt>
                <c:pt idx="657">
                  <c:v>0.67344305190173004</c:v>
                </c:pt>
                <c:pt idx="658">
                  <c:v>0.64829137632923695</c:v>
                </c:pt>
                <c:pt idx="659">
                  <c:v>0.67512030601501405</c:v>
                </c:pt>
                <c:pt idx="660">
                  <c:v>0.648466604597428</c:v>
                </c:pt>
                <c:pt idx="661">
                  <c:v>0.66738027684828805</c:v>
                </c:pt>
                <c:pt idx="662">
                  <c:v>0.64899844703850895</c:v>
                </c:pt>
                <c:pt idx="663">
                  <c:v>0.67660590012868205</c:v>
                </c:pt>
                <c:pt idx="664">
                  <c:v>0.64891942647787204</c:v>
                </c:pt>
                <c:pt idx="665">
                  <c:v>0.66299348815958503</c:v>
                </c:pt>
                <c:pt idx="666">
                  <c:v>0.70354262695592995</c:v>
                </c:pt>
                <c:pt idx="667">
                  <c:v>0.67418475706001801</c:v>
                </c:pt>
                <c:pt idx="668">
                  <c:v>0.65705054625868797</c:v>
                </c:pt>
                <c:pt idx="669">
                  <c:v>0.66498486020348202</c:v>
                </c:pt>
                <c:pt idx="670">
                  <c:v>0.64969462553659996</c:v>
                </c:pt>
                <c:pt idx="671">
                  <c:v>0.65210371315479199</c:v>
                </c:pt>
                <c:pt idx="672">
                  <c:v>0.66325348615646296</c:v>
                </c:pt>
                <c:pt idx="673">
                  <c:v>0.65274233193624498</c:v>
                </c:pt>
                <c:pt idx="674">
                  <c:v>0.65466383751481705</c:v>
                </c:pt>
                <c:pt idx="675">
                  <c:v>0.65715360045433002</c:v>
                </c:pt>
                <c:pt idx="676">
                  <c:v>0.64890484809875404</c:v>
                </c:pt>
                <c:pt idx="677">
                  <c:v>0.67795109748840299</c:v>
                </c:pt>
                <c:pt idx="678">
                  <c:v>0.66982577528272302</c:v>
                </c:pt>
                <c:pt idx="679">
                  <c:v>0.66661417594662398</c:v>
                </c:pt>
                <c:pt idx="680">
                  <c:v>0.68558912192072097</c:v>
                </c:pt>
                <c:pt idx="681">
                  <c:v>0.65524098702839395</c:v>
                </c:pt>
                <c:pt idx="682">
                  <c:v>0.690496732791264</c:v>
                </c:pt>
                <c:pt idx="683">
                  <c:v>0.65036632418632501</c:v>
                </c:pt>
                <c:pt idx="684">
                  <c:v>0.66424751944012095</c:v>
                </c:pt>
                <c:pt idx="685">
                  <c:v>0.64615385731061303</c:v>
                </c:pt>
                <c:pt idx="686">
                  <c:v>0.65183582672705997</c:v>
                </c:pt>
                <c:pt idx="687">
                  <c:v>0.65798280139764098</c:v>
                </c:pt>
                <c:pt idx="688">
                  <c:v>0.65007300840483695</c:v>
                </c:pt>
                <c:pt idx="689">
                  <c:v>0.64013520876566499</c:v>
                </c:pt>
                <c:pt idx="690">
                  <c:v>0.76981284297429597</c:v>
                </c:pt>
                <c:pt idx="691">
                  <c:v>0.69340273631470495</c:v>
                </c:pt>
                <c:pt idx="692">
                  <c:v>0.64911666086741804</c:v>
                </c:pt>
                <c:pt idx="693">
                  <c:v>0.65736806273460302</c:v>
                </c:pt>
                <c:pt idx="694">
                  <c:v>0.68362001602242595</c:v>
                </c:pt>
                <c:pt idx="695">
                  <c:v>0.67928097860233205</c:v>
                </c:pt>
                <c:pt idx="696">
                  <c:v>0.64774554738631596</c:v>
                </c:pt>
                <c:pt idx="697">
                  <c:v>0.67729759464661199</c:v>
                </c:pt>
                <c:pt idx="698">
                  <c:v>0.66164530274715805</c:v>
                </c:pt>
                <c:pt idx="699">
                  <c:v>0.65010825146076201</c:v>
                </c:pt>
                <c:pt idx="700">
                  <c:v>0.64438138035840697</c:v>
                </c:pt>
                <c:pt idx="701">
                  <c:v>0.701847619870129</c:v>
                </c:pt>
                <c:pt idx="702">
                  <c:v>0.745792455971241</c:v>
                </c:pt>
                <c:pt idx="703">
                  <c:v>0.65001632137732002</c:v>
                </c:pt>
                <c:pt idx="704">
                  <c:v>0.66386370857556598</c:v>
                </c:pt>
                <c:pt idx="705">
                  <c:v>0.66018079717954004</c:v>
                </c:pt>
                <c:pt idx="706">
                  <c:v>0.67551467940211296</c:v>
                </c:pt>
                <c:pt idx="707">
                  <c:v>0.64905429827539496</c:v>
                </c:pt>
                <c:pt idx="708">
                  <c:v>0.77845348417758897</c:v>
                </c:pt>
                <c:pt idx="709">
                  <c:v>0.65462026784294503</c:v>
                </c:pt>
                <c:pt idx="710">
                  <c:v>0.652948109166962</c:v>
                </c:pt>
                <c:pt idx="711">
                  <c:v>0.64928652842839496</c:v>
                </c:pt>
                <c:pt idx="712">
                  <c:v>0.658455173606457</c:v>
                </c:pt>
                <c:pt idx="713">
                  <c:v>0.72158347184841398</c:v>
                </c:pt>
                <c:pt idx="714">
                  <c:v>0.64916113615035997</c:v>
                </c:pt>
                <c:pt idx="715">
                  <c:v>0.64627819135785103</c:v>
                </c:pt>
                <c:pt idx="716">
                  <c:v>0.68663699581072801</c:v>
                </c:pt>
                <c:pt idx="717">
                  <c:v>0.65564837881496896</c:v>
                </c:pt>
                <c:pt idx="718">
                  <c:v>0.77515659007159099</c:v>
                </c:pt>
                <c:pt idx="719">
                  <c:v>0.66988300766263598</c:v>
                </c:pt>
                <c:pt idx="720">
                  <c:v>0.647219478542154</c:v>
                </c:pt>
                <c:pt idx="721">
                  <c:v>0.65580448508262601</c:v>
                </c:pt>
                <c:pt idx="722">
                  <c:v>0.653230129317803</c:v>
                </c:pt>
                <c:pt idx="723">
                  <c:v>0.64559659399563696</c:v>
                </c:pt>
                <c:pt idx="724">
                  <c:v>0.65574996812002995</c:v>
                </c:pt>
                <c:pt idx="725">
                  <c:v>0.68127306699752799</c:v>
                </c:pt>
                <c:pt idx="726">
                  <c:v>0.66352905829747499</c:v>
                </c:pt>
                <c:pt idx="727">
                  <c:v>0.668767207198672</c:v>
                </c:pt>
                <c:pt idx="728">
                  <c:v>0.64207794765631299</c:v>
                </c:pt>
                <c:pt idx="729">
                  <c:v>0.67093713510604103</c:v>
                </c:pt>
                <c:pt idx="730">
                  <c:v>0.66767644882202104</c:v>
                </c:pt>
                <c:pt idx="731">
                  <c:v>0.66080080138312403</c:v>
                </c:pt>
                <c:pt idx="732">
                  <c:v>0.65955279394984201</c:v>
                </c:pt>
                <c:pt idx="733">
                  <c:v>0.66392474062740803</c:v>
                </c:pt>
                <c:pt idx="734">
                  <c:v>0.64561957120895297</c:v>
                </c:pt>
                <c:pt idx="735">
                  <c:v>0.69518306425639498</c:v>
                </c:pt>
                <c:pt idx="736">
                  <c:v>0.71760931611061096</c:v>
                </c:pt>
                <c:pt idx="737">
                  <c:v>0.64194152255852999</c:v>
                </c:pt>
                <c:pt idx="738">
                  <c:v>0.65139530128554202</c:v>
                </c:pt>
                <c:pt idx="739">
                  <c:v>0.644416906331714</c:v>
                </c:pt>
                <c:pt idx="740">
                  <c:v>0.69154314137995199</c:v>
                </c:pt>
                <c:pt idx="741">
                  <c:v>0.65271203748641404</c:v>
                </c:pt>
                <c:pt idx="742">
                  <c:v>0.71040231085592698</c:v>
                </c:pt>
                <c:pt idx="743">
                  <c:v>0.64560359716415405</c:v>
                </c:pt>
                <c:pt idx="744">
                  <c:v>0.65831484397252404</c:v>
                </c:pt>
                <c:pt idx="745">
                  <c:v>0.64703928611495198</c:v>
                </c:pt>
                <c:pt idx="746">
                  <c:v>0.72780129042538699</c:v>
                </c:pt>
                <c:pt idx="747">
                  <c:v>0.653954515457153</c:v>
                </c:pt>
                <c:pt idx="748">
                  <c:v>0.65581403328822196</c:v>
                </c:pt>
                <c:pt idx="749">
                  <c:v>0.65646513789258099</c:v>
                </c:pt>
                <c:pt idx="750">
                  <c:v>0.64704785247643704</c:v>
                </c:pt>
                <c:pt idx="751">
                  <c:v>0.64990509640086702</c:v>
                </c:pt>
                <c:pt idx="752">
                  <c:v>0.66087144963881495</c:v>
                </c:pt>
                <c:pt idx="753">
                  <c:v>0.63890673822544897</c:v>
                </c:pt>
                <c:pt idx="754">
                  <c:v>0.659721266139637</c:v>
                </c:pt>
                <c:pt idx="755">
                  <c:v>0.759561889446698</c:v>
                </c:pt>
                <c:pt idx="756">
                  <c:v>0.65657180089216904</c:v>
                </c:pt>
                <c:pt idx="757">
                  <c:v>0.65090095251798596</c:v>
                </c:pt>
                <c:pt idx="758">
                  <c:v>0.74615327914555796</c:v>
                </c:pt>
                <c:pt idx="759">
                  <c:v>0.65271500587463305</c:v>
                </c:pt>
                <c:pt idx="760">
                  <c:v>0.65410208702087402</c:v>
                </c:pt>
                <c:pt idx="761">
                  <c:v>0.66291966502155497</c:v>
                </c:pt>
                <c:pt idx="762">
                  <c:v>0.66824771960576301</c:v>
                </c:pt>
                <c:pt idx="763">
                  <c:v>0.686213875358754</c:v>
                </c:pt>
                <c:pt idx="764">
                  <c:v>0.65255408332898002</c:v>
                </c:pt>
                <c:pt idx="765">
                  <c:v>0.65107798178990595</c:v>
                </c:pt>
                <c:pt idx="766">
                  <c:v>0.65240192857194401</c:v>
                </c:pt>
                <c:pt idx="767">
                  <c:v>0.653241735696792</c:v>
                </c:pt>
                <c:pt idx="768">
                  <c:v>0.78371966427022699</c:v>
                </c:pt>
                <c:pt idx="769">
                  <c:v>0.66307607564059101</c:v>
                </c:pt>
                <c:pt idx="770">
                  <c:v>0.65014565736055296</c:v>
                </c:pt>
                <c:pt idx="771">
                  <c:v>0.66251397643770404</c:v>
                </c:pt>
                <c:pt idx="772">
                  <c:v>0.66830061674118002</c:v>
                </c:pt>
                <c:pt idx="773">
                  <c:v>0.64888353382839803</c:v>
                </c:pt>
                <c:pt idx="774">
                  <c:v>0.667467574278513</c:v>
                </c:pt>
                <c:pt idx="775">
                  <c:v>0.65284292806278499</c:v>
                </c:pt>
                <c:pt idx="776">
                  <c:v>0.64814504683017704</c:v>
                </c:pt>
                <c:pt idx="777">
                  <c:v>0.64971923568974299</c:v>
                </c:pt>
                <c:pt idx="778">
                  <c:v>0.65843733482890598</c:v>
                </c:pt>
                <c:pt idx="779">
                  <c:v>0.84155723452567999</c:v>
                </c:pt>
                <c:pt idx="780">
                  <c:v>0.65271020929018597</c:v>
                </c:pt>
                <c:pt idx="781">
                  <c:v>0.74836892882982797</c:v>
                </c:pt>
                <c:pt idx="782">
                  <c:v>0.67209323299558499</c:v>
                </c:pt>
                <c:pt idx="783">
                  <c:v>0.64889620989561003</c:v>
                </c:pt>
                <c:pt idx="784">
                  <c:v>0.66858495577521904</c:v>
                </c:pt>
                <c:pt idx="785">
                  <c:v>0.64772840589284897</c:v>
                </c:pt>
                <c:pt idx="786">
                  <c:v>0.75685238279402201</c:v>
                </c:pt>
                <c:pt idx="787">
                  <c:v>0.64977361440658499</c:v>
                </c:pt>
                <c:pt idx="788">
                  <c:v>0.64382347067197099</c:v>
                </c:pt>
                <c:pt idx="789">
                  <c:v>0.64717133698009299</c:v>
                </c:pt>
                <c:pt idx="790">
                  <c:v>0.65016974102366998</c:v>
                </c:pt>
                <c:pt idx="791">
                  <c:v>0.75847045962627102</c:v>
                </c:pt>
                <c:pt idx="792">
                  <c:v>0.65436266769062301</c:v>
                </c:pt>
                <c:pt idx="793">
                  <c:v>0.64392131939530295</c:v>
                </c:pt>
                <c:pt idx="794">
                  <c:v>0.65544725954532601</c:v>
                </c:pt>
                <c:pt idx="795">
                  <c:v>0.65791135057806904</c:v>
                </c:pt>
                <c:pt idx="796">
                  <c:v>0.64923309286435404</c:v>
                </c:pt>
                <c:pt idx="797">
                  <c:v>0.64235405738537099</c:v>
                </c:pt>
                <c:pt idx="798">
                  <c:v>0.75895493076397802</c:v>
                </c:pt>
                <c:pt idx="799">
                  <c:v>0.65110220909118599</c:v>
                </c:pt>
                <c:pt idx="800">
                  <c:v>0.66401056349277499</c:v>
                </c:pt>
                <c:pt idx="801">
                  <c:v>0.63747421719811104</c:v>
                </c:pt>
                <c:pt idx="802">
                  <c:v>0.649642549100376</c:v>
                </c:pt>
                <c:pt idx="803">
                  <c:v>0.63985646888613701</c:v>
                </c:pt>
                <c:pt idx="804">
                  <c:v>0.64985361553373699</c:v>
                </c:pt>
                <c:pt idx="805">
                  <c:v>0.64218479022383601</c:v>
                </c:pt>
                <c:pt idx="806">
                  <c:v>0.64440023047583395</c:v>
                </c:pt>
                <c:pt idx="807">
                  <c:v>0.64766053429671699</c:v>
                </c:pt>
                <c:pt idx="808">
                  <c:v>0.64283536374568895</c:v>
                </c:pt>
                <c:pt idx="809">
                  <c:v>0.69291622005402997</c:v>
                </c:pt>
                <c:pt idx="810">
                  <c:v>0.64841097195943198</c:v>
                </c:pt>
                <c:pt idx="811">
                  <c:v>0.66040952847554102</c:v>
                </c:pt>
                <c:pt idx="812">
                  <c:v>0.65316194579714804</c:v>
                </c:pt>
                <c:pt idx="813">
                  <c:v>0.65301459318115596</c:v>
                </c:pt>
                <c:pt idx="814">
                  <c:v>0.673484865356894</c:v>
                </c:pt>
                <c:pt idx="815">
                  <c:v>0.64734610351356303</c:v>
                </c:pt>
                <c:pt idx="816">
                  <c:v>0.64414030313491799</c:v>
                </c:pt>
                <c:pt idx="817">
                  <c:v>0.65820563652298603</c:v>
                </c:pt>
                <c:pt idx="818">
                  <c:v>0.64053429777805604</c:v>
                </c:pt>
                <c:pt idx="819">
                  <c:v>0.64370007476499003</c:v>
                </c:pt>
                <c:pt idx="820">
                  <c:v>0.71526090227640504</c:v>
                </c:pt>
                <c:pt idx="821">
                  <c:v>0.68953993618488296</c:v>
                </c:pt>
                <c:pt idx="822">
                  <c:v>0.66577020645141605</c:v>
                </c:pt>
                <c:pt idx="823">
                  <c:v>0.65215319242232805</c:v>
                </c:pt>
                <c:pt idx="824">
                  <c:v>0.65675679995463399</c:v>
                </c:pt>
                <c:pt idx="825">
                  <c:v>0.64169131858008199</c:v>
                </c:pt>
                <c:pt idx="826">
                  <c:v>0.65250244957429304</c:v>
                </c:pt>
                <c:pt idx="827">
                  <c:v>0.65267378633672501</c:v>
                </c:pt>
                <c:pt idx="828">
                  <c:v>0.64019796543005003</c:v>
                </c:pt>
                <c:pt idx="829">
                  <c:v>0.68282901539522001</c:v>
                </c:pt>
                <c:pt idx="830">
                  <c:v>0.66293194348161799</c:v>
                </c:pt>
                <c:pt idx="831">
                  <c:v>0.67108026497504203</c:v>
                </c:pt>
                <c:pt idx="832">
                  <c:v>0.66008013486862105</c:v>
                </c:pt>
                <c:pt idx="833">
                  <c:v>0.64908571727573805</c:v>
                </c:pt>
                <c:pt idx="834">
                  <c:v>0.65585504968960995</c:v>
                </c:pt>
                <c:pt idx="835">
                  <c:v>0.78062242269515902</c:v>
                </c:pt>
                <c:pt idx="836">
                  <c:v>0.64676333740353498</c:v>
                </c:pt>
                <c:pt idx="837">
                  <c:v>0.63971488674481702</c:v>
                </c:pt>
                <c:pt idx="838">
                  <c:v>0.745591407020886</c:v>
                </c:pt>
                <c:pt idx="839">
                  <c:v>0.63858826245580402</c:v>
                </c:pt>
                <c:pt idx="840">
                  <c:v>0.63857764378189996</c:v>
                </c:pt>
                <c:pt idx="841">
                  <c:v>0.63913951011804404</c:v>
                </c:pt>
                <c:pt idx="842">
                  <c:v>0.73402305096387799</c:v>
                </c:pt>
                <c:pt idx="843">
                  <c:v>0.64674396927540101</c:v>
                </c:pt>
                <c:pt idx="844">
                  <c:v>0.71261093848281398</c:v>
                </c:pt>
                <c:pt idx="845">
                  <c:v>0.63975257139939501</c:v>
                </c:pt>
                <c:pt idx="846">
                  <c:v>0.65539121627807595</c:v>
                </c:pt>
                <c:pt idx="847">
                  <c:v>0.66671383851452803</c:v>
                </c:pt>
                <c:pt idx="848">
                  <c:v>0.71072866850429095</c:v>
                </c:pt>
                <c:pt idx="849">
                  <c:v>0.66505352426797903</c:v>
                </c:pt>
                <c:pt idx="850">
                  <c:v>0.65757845404247395</c:v>
                </c:pt>
                <c:pt idx="851">
                  <c:v>0.64246267452836003</c:v>
                </c:pt>
                <c:pt idx="852">
                  <c:v>0.64769593477249099</c:v>
                </c:pt>
                <c:pt idx="853">
                  <c:v>0.64427706328305301</c:v>
                </c:pt>
                <c:pt idx="854">
                  <c:v>0.67349259787135596</c:v>
                </c:pt>
                <c:pt idx="855">
                  <c:v>0.66270953483051698</c:v>
                </c:pt>
                <c:pt idx="856">
                  <c:v>0.64253586530685403</c:v>
                </c:pt>
                <c:pt idx="857">
                  <c:v>0.65939870145585799</c:v>
                </c:pt>
                <c:pt idx="858">
                  <c:v>0.64756471713383901</c:v>
                </c:pt>
                <c:pt idx="859">
                  <c:v>0.63596877772757299</c:v>
                </c:pt>
                <c:pt idx="860">
                  <c:v>0.65522402822971304</c:v>
                </c:pt>
                <c:pt idx="861">
                  <c:v>0.64192151923974305</c:v>
                </c:pt>
                <c:pt idx="862">
                  <c:v>0.64930712718229999</c:v>
                </c:pt>
                <c:pt idx="863">
                  <c:v>0.66094727814197496</c:v>
                </c:pt>
                <c:pt idx="864">
                  <c:v>0.64486166907519804</c:v>
                </c:pt>
                <c:pt idx="865">
                  <c:v>0.64862861451895304</c:v>
                </c:pt>
                <c:pt idx="866">
                  <c:v>0.64519726037979097</c:v>
                </c:pt>
                <c:pt idx="867">
                  <c:v>0.64874105341732502</c:v>
                </c:pt>
                <c:pt idx="868">
                  <c:v>0.64570074379444098</c:v>
                </c:pt>
                <c:pt idx="869">
                  <c:v>0.66990668107481499</c:v>
                </c:pt>
                <c:pt idx="870">
                  <c:v>0.649183049798011</c:v>
                </c:pt>
                <c:pt idx="871">
                  <c:v>0.65160477161407404</c:v>
                </c:pt>
                <c:pt idx="872">
                  <c:v>0.68142458200454703</c:v>
                </c:pt>
                <c:pt idx="873">
                  <c:v>0.66943211472311603</c:v>
                </c:pt>
                <c:pt idx="874">
                  <c:v>0.64999562296374003</c:v>
                </c:pt>
                <c:pt idx="875">
                  <c:v>0.66880454052062199</c:v>
                </c:pt>
                <c:pt idx="876">
                  <c:v>0.64075201511382995</c:v>
                </c:pt>
                <c:pt idx="877">
                  <c:v>0.64565206949527398</c:v>
                </c:pt>
                <c:pt idx="878">
                  <c:v>0.63608372708161598</c:v>
                </c:pt>
                <c:pt idx="879">
                  <c:v>0.63969760226166705</c:v>
                </c:pt>
                <c:pt idx="880">
                  <c:v>0.65056758746504695</c:v>
                </c:pt>
                <c:pt idx="881">
                  <c:v>0.64222440421581195</c:v>
                </c:pt>
                <c:pt idx="882">
                  <c:v>0.63587240502238196</c:v>
                </c:pt>
                <c:pt idx="883">
                  <c:v>0.64199425533132704</c:v>
                </c:pt>
                <c:pt idx="884">
                  <c:v>0.650727637608846</c:v>
                </c:pt>
                <c:pt idx="885">
                  <c:v>0.64000878979762399</c:v>
                </c:pt>
                <c:pt idx="886">
                  <c:v>0.63959538510867497</c:v>
                </c:pt>
                <c:pt idx="887">
                  <c:v>0.65619323154290499</c:v>
                </c:pt>
                <c:pt idx="888">
                  <c:v>0.637264526759584</c:v>
                </c:pt>
                <c:pt idx="889">
                  <c:v>0.63948233769490104</c:v>
                </c:pt>
                <c:pt idx="890">
                  <c:v>0.655789857325346</c:v>
                </c:pt>
                <c:pt idx="891">
                  <c:v>0.63872854351997299</c:v>
                </c:pt>
                <c:pt idx="892">
                  <c:v>0.64606918233471899</c:v>
                </c:pt>
                <c:pt idx="893">
                  <c:v>0.64593155425170301</c:v>
                </c:pt>
                <c:pt idx="894">
                  <c:v>0.65446216719491102</c:v>
                </c:pt>
                <c:pt idx="895">
                  <c:v>0.64176978809492902</c:v>
                </c:pt>
                <c:pt idx="896">
                  <c:v>0.64683332613536204</c:v>
                </c:pt>
                <c:pt idx="897">
                  <c:v>0.64767988026142098</c:v>
                </c:pt>
                <c:pt idx="898">
                  <c:v>0.63937924553950598</c:v>
                </c:pt>
                <c:pt idx="899">
                  <c:v>0.73459483470235498</c:v>
                </c:pt>
                <c:pt idx="900">
                  <c:v>0.64576250314712502</c:v>
                </c:pt>
                <c:pt idx="901">
                  <c:v>0.64654611457477895</c:v>
                </c:pt>
                <c:pt idx="902">
                  <c:v>0.78506314212625605</c:v>
                </c:pt>
                <c:pt idx="903">
                  <c:v>0.64474304837565199</c:v>
                </c:pt>
                <c:pt idx="904">
                  <c:v>0.64187694092591596</c:v>
                </c:pt>
                <c:pt idx="905">
                  <c:v>0.65362617102536202</c:v>
                </c:pt>
                <c:pt idx="906">
                  <c:v>0.643174756140936</c:v>
                </c:pt>
                <c:pt idx="907">
                  <c:v>0.63719616191727702</c:v>
                </c:pt>
                <c:pt idx="908">
                  <c:v>0.64010532945394505</c:v>
                </c:pt>
                <c:pt idx="909">
                  <c:v>0.64631743115537299</c:v>
                </c:pt>
                <c:pt idx="910">
                  <c:v>0.647385499307087</c:v>
                </c:pt>
                <c:pt idx="911">
                  <c:v>0.63616783367959995</c:v>
                </c:pt>
                <c:pt idx="912">
                  <c:v>0.64427224795023597</c:v>
                </c:pt>
                <c:pt idx="913">
                  <c:v>0.63553147591077297</c:v>
                </c:pt>
                <c:pt idx="914">
                  <c:v>0.64501932944570195</c:v>
                </c:pt>
                <c:pt idx="915">
                  <c:v>0.64039989312489798</c:v>
                </c:pt>
                <c:pt idx="916">
                  <c:v>0.63606170813242502</c:v>
                </c:pt>
                <c:pt idx="917">
                  <c:v>0.63940135496003203</c:v>
                </c:pt>
                <c:pt idx="918">
                  <c:v>0.63498547077178902</c:v>
                </c:pt>
                <c:pt idx="919">
                  <c:v>0.73728931492025196</c:v>
                </c:pt>
                <c:pt idx="920">
                  <c:v>0.675146553378838</c:v>
                </c:pt>
                <c:pt idx="921">
                  <c:v>0.74146077036857605</c:v>
                </c:pt>
                <c:pt idx="922">
                  <c:v>0.63936177590121901</c:v>
                </c:pt>
                <c:pt idx="923">
                  <c:v>0.72857427597045898</c:v>
                </c:pt>
                <c:pt idx="924">
                  <c:v>0.70937747359275805</c:v>
                </c:pt>
                <c:pt idx="925">
                  <c:v>0.66851539381088698</c:v>
                </c:pt>
                <c:pt idx="926">
                  <c:v>0.64083322456904801</c:v>
                </c:pt>
                <c:pt idx="927">
                  <c:v>0.653159135580062</c:v>
                </c:pt>
                <c:pt idx="928">
                  <c:v>0.66239701649721905</c:v>
                </c:pt>
                <c:pt idx="929">
                  <c:v>0.66944222266857401</c:v>
                </c:pt>
                <c:pt idx="930">
                  <c:v>0.63850962718327797</c:v>
                </c:pt>
                <c:pt idx="931">
                  <c:v>0.64846917313914099</c:v>
                </c:pt>
                <c:pt idx="932">
                  <c:v>0.64770929603015603</c:v>
                </c:pt>
                <c:pt idx="933">
                  <c:v>0.63980070608002804</c:v>
                </c:pt>
                <c:pt idx="934">
                  <c:v>0.65265494105459598</c:v>
                </c:pt>
                <c:pt idx="935">
                  <c:v>0.63078582828695096</c:v>
                </c:pt>
                <c:pt idx="936">
                  <c:v>0.65439948050872099</c:v>
                </c:pt>
                <c:pt idx="937">
                  <c:v>0.70604636549949595</c:v>
                </c:pt>
                <c:pt idx="938">
                  <c:v>0.64297528096607703</c:v>
                </c:pt>
                <c:pt idx="939">
                  <c:v>0.63978063949832198</c:v>
                </c:pt>
                <c:pt idx="940">
                  <c:v>0.63796119604791901</c:v>
                </c:pt>
                <c:pt idx="941">
                  <c:v>0.65428928534189801</c:v>
                </c:pt>
                <c:pt idx="942">
                  <c:v>0.65242408215999603</c:v>
                </c:pt>
                <c:pt idx="943">
                  <c:v>0.64079341521629896</c:v>
                </c:pt>
                <c:pt idx="944">
                  <c:v>0.66334598871969397</c:v>
                </c:pt>
                <c:pt idx="945">
                  <c:v>0.66258955001830999</c:v>
                </c:pt>
                <c:pt idx="946">
                  <c:v>0.63809683393029604</c:v>
                </c:pt>
                <c:pt idx="947">
                  <c:v>0.63720065852006202</c:v>
                </c:pt>
                <c:pt idx="948">
                  <c:v>0.65387289684552397</c:v>
                </c:pt>
                <c:pt idx="949">
                  <c:v>0.67284396397215895</c:v>
                </c:pt>
                <c:pt idx="950">
                  <c:v>0.69961237162351597</c:v>
                </c:pt>
                <c:pt idx="951">
                  <c:v>0.62883207533094598</c:v>
                </c:pt>
                <c:pt idx="952">
                  <c:v>0.65305467446645105</c:v>
                </c:pt>
                <c:pt idx="953">
                  <c:v>0.65152988916841004</c:v>
                </c:pt>
                <c:pt idx="954">
                  <c:v>0.66992201460035194</c:v>
                </c:pt>
                <c:pt idx="955">
                  <c:v>0.64890940399730901</c:v>
                </c:pt>
                <c:pt idx="956">
                  <c:v>0.63256283998489304</c:v>
                </c:pt>
                <c:pt idx="957">
                  <c:v>0.82180192768573701</c:v>
                </c:pt>
                <c:pt idx="958">
                  <c:v>0.63223041479404096</c:v>
                </c:pt>
                <c:pt idx="959">
                  <c:v>0.64406128945174002</c:v>
                </c:pt>
                <c:pt idx="960">
                  <c:v>0.73474615541371402</c:v>
                </c:pt>
                <c:pt idx="961">
                  <c:v>0.64377856955808699</c:v>
                </c:pt>
                <c:pt idx="962">
                  <c:v>0.63179272413253695</c:v>
                </c:pt>
                <c:pt idx="963">
                  <c:v>0.64246602434861</c:v>
                </c:pt>
                <c:pt idx="964">
                  <c:v>0.64348902404308295</c:v>
                </c:pt>
                <c:pt idx="965">
                  <c:v>0.62500746846198996</c:v>
                </c:pt>
                <c:pt idx="966">
                  <c:v>0.64585006066730999</c:v>
                </c:pt>
                <c:pt idx="967">
                  <c:v>0.644679576158523</c:v>
                </c:pt>
                <c:pt idx="968">
                  <c:v>0.63012449364913103</c:v>
                </c:pt>
                <c:pt idx="969">
                  <c:v>0.64484175046284997</c:v>
                </c:pt>
                <c:pt idx="970">
                  <c:v>0.703243790303959</c:v>
                </c:pt>
                <c:pt idx="971">
                  <c:v>0.65604329109191895</c:v>
                </c:pt>
                <c:pt idx="972">
                  <c:v>0.64692955886995396</c:v>
                </c:pt>
                <c:pt idx="973">
                  <c:v>0.65296026402049501</c:v>
                </c:pt>
                <c:pt idx="974">
                  <c:v>0.67826375961303698</c:v>
                </c:pt>
                <c:pt idx="975">
                  <c:v>0.64172612958484199</c:v>
                </c:pt>
                <c:pt idx="976">
                  <c:v>0.63945038989186198</c:v>
                </c:pt>
                <c:pt idx="977">
                  <c:v>0.64302080571651399</c:v>
                </c:pt>
                <c:pt idx="978">
                  <c:v>0.67391670833934403</c:v>
                </c:pt>
                <c:pt idx="979">
                  <c:v>0.70486254201215803</c:v>
                </c:pt>
                <c:pt idx="980">
                  <c:v>0.65555439889431</c:v>
                </c:pt>
                <c:pt idx="981">
                  <c:v>0.62603948099745599</c:v>
                </c:pt>
                <c:pt idx="982">
                  <c:v>0.64178713162739998</c:v>
                </c:pt>
                <c:pt idx="983">
                  <c:v>0.63473261319673902</c:v>
                </c:pt>
                <c:pt idx="984">
                  <c:v>0.63530585640355097</c:v>
                </c:pt>
                <c:pt idx="985">
                  <c:v>0.68171580582857105</c:v>
                </c:pt>
                <c:pt idx="986">
                  <c:v>0.63202859248433796</c:v>
                </c:pt>
                <c:pt idx="987">
                  <c:v>0.63973769201682096</c:v>
                </c:pt>
                <c:pt idx="988">
                  <c:v>0.62850957593092505</c:v>
                </c:pt>
                <c:pt idx="989">
                  <c:v>0.64493380372340803</c:v>
                </c:pt>
                <c:pt idx="990">
                  <c:v>0.65756573421614495</c:v>
                </c:pt>
                <c:pt idx="991">
                  <c:v>0.65330508877249305</c:v>
                </c:pt>
                <c:pt idx="992">
                  <c:v>0.62900485736983103</c:v>
                </c:pt>
                <c:pt idx="993">
                  <c:v>0.75395216910462604</c:v>
                </c:pt>
                <c:pt idx="994">
                  <c:v>0.65727095802625002</c:v>
                </c:pt>
                <c:pt idx="995">
                  <c:v>0.627367113158106</c:v>
                </c:pt>
                <c:pt idx="996">
                  <c:v>0.63630507230758604</c:v>
                </c:pt>
                <c:pt idx="997">
                  <c:v>0.65642642057858902</c:v>
                </c:pt>
                <c:pt idx="998">
                  <c:v>0.62969055346080205</c:v>
                </c:pt>
                <c:pt idx="999">
                  <c:v>0.681879160079089</c:v>
                </c:pt>
                <c:pt idx="1000">
                  <c:v>0.64272888324090405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40-4CCE-BCA7-09FEE0E1C3C3}"/>
            </c:ext>
          </c:extLst>
        </c:ser>
        <c:ser>
          <c:idx val="2"/>
          <c:order val="1"/>
          <c:tx>
            <c:strRef>
              <c:f>loss_0.0001!$D$1</c:f>
              <c:strCache>
                <c:ptCount val="1"/>
                <c:pt idx="0">
                  <c:v>loss_value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loss_0.0001!$A$2:$A$1002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loss_0.0001!$D$2:$D$1002</c:f>
              <c:numCache>
                <c:formatCode>General</c:formatCode>
                <c:ptCount val="1001"/>
                <c:pt idx="0">
                  <c:v>1.00554757648044</c:v>
                </c:pt>
                <c:pt idx="1">
                  <c:v>0.99529091848267404</c:v>
                </c:pt>
                <c:pt idx="2">
                  <c:v>0.99880896845171496</c:v>
                </c:pt>
                <c:pt idx="3">
                  <c:v>0.996671204981596</c:v>
                </c:pt>
                <c:pt idx="4">
                  <c:v>0.99847008020449901</c:v>
                </c:pt>
                <c:pt idx="5">
                  <c:v>0.99517489248706403</c:v>
                </c:pt>
                <c:pt idx="6">
                  <c:v>0.99322943504039995</c:v>
                </c:pt>
                <c:pt idx="7">
                  <c:v>1.00877960522969</c:v>
                </c:pt>
                <c:pt idx="8">
                  <c:v>0.99396852056185403</c:v>
                </c:pt>
                <c:pt idx="9">
                  <c:v>0.99384483695030201</c:v>
                </c:pt>
                <c:pt idx="10">
                  <c:v>0.994556869229962</c:v>
                </c:pt>
                <c:pt idx="11">
                  <c:v>1.00896690650419</c:v>
                </c:pt>
                <c:pt idx="12">
                  <c:v>0.99850279092788696</c:v>
                </c:pt>
                <c:pt idx="13">
                  <c:v>0.99732933193445195</c:v>
                </c:pt>
                <c:pt idx="14">
                  <c:v>1.0014561577276699</c:v>
                </c:pt>
                <c:pt idx="15">
                  <c:v>0.993890276321998</c:v>
                </c:pt>
                <c:pt idx="16">
                  <c:v>0.99925661484400397</c:v>
                </c:pt>
                <c:pt idx="17">
                  <c:v>0.99700088854189195</c:v>
                </c:pt>
                <c:pt idx="18">
                  <c:v>0.99587433446537299</c:v>
                </c:pt>
                <c:pt idx="19">
                  <c:v>0.99729262987772604</c:v>
                </c:pt>
                <c:pt idx="20">
                  <c:v>0.99940636754035905</c:v>
                </c:pt>
                <c:pt idx="21">
                  <c:v>1.00312450272696</c:v>
                </c:pt>
                <c:pt idx="22">
                  <c:v>0.99585711174323899</c:v>
                </c:pt>
                <c:pt idx="23">
                  <c:v>0.99314333174539604</c:v>
                </c:pt>
                <c:pt idx="24">
                  <c:v>0.99699700064957097</c:v>
                </c:pt>
                <c:pt idx="25">
                  <c:v>1.0051775357939901</c:v>
                </c:pt>
                <c:pt idx="26">
                  <c:v>0.99505239802521495</c:v>
                </c:pt>
                <c:pt idx="27">
                  <c:v>0.99136315073285697</c:v>
                </c:pt>
                <c:pt idx="28">
                  <c:v>0.99594929814338595</c:v>
                </c:pt>
                <c:pt idx="29">
                  <c:v>0.99570698921497003</c:v>
                </c:pt>
                <c:pt idx="30">
                  <c:v>0.99172374708899103</c:v>
                </c:pt>
                <c:pt idx="31">
                  <c:v>0.99564865002265301</c:v>
                </c:pt>
                <c:pt idx="32">
                  <c:v>0.99638363056712598</c:v>
                </c:pt>
                <c:pt idx="33">
                  <c:v>0.99611421142305601</c:v>
                </c:pt>
                <c:pt idx="34">
                  <c:v>0.99479532555529904</c:v>
                </c:pt>
                <c:pt idx="35">
                  <c:v>0.99090046712330404</c:v>
                </c:pt>
                <c:pt idx="36">
                  <c:v>0.99320333600044197</c:v>
                </c:pt>
                <c:pt idx="37">
                  <c:v>0.99623310565948398</c:v>
                </c:pt>
                <c:pt idx="38">
                  <c:v>0.99291464090347203</c:v>
                </c:pt>
                <c:pt idx="39">
                  <c:v>1.0147642612457199</c:v>
                </c:pt>
                <c:pt idx="40">
                  <c:v>0.99038722640589605</c:v>
                </c:pt>
                <c:pt idx="41">
                  <c:v>0.99355740249156899</c:v>
                </c:pt>
                <c:pt idx="42">
                  <c:v>0.99428500952543997</c:v>
                </c:pt>
                <c:pt idx="43">
                  <c:v>0.989295426011085</c:v>
                </c:pt>
                <c:pt idx="44">
                  <c:v>0.99320198595523801</c:v>
                </c:pt>
                <c:pt idx="45">
                  <c:v>0.99041656041756598</c:v>
                </c:pt>
                <c:pt idx="46">
                  <c:v>0.99639943242073004</c:v>
                </c:pt>
                <c:pt idx="47">
                  <c:v>0.98966841101646397</c:v>
                </c:pt>
                <c:pt idx="48">
                  <c:v>1.00973577008527</c:v>
                </c:pt>
                <c:pt idx="49">
                  <c:v>0.99240774019011102</c:v>
                </c:pt>
                <c:pt idx="50">
                  <c:v>0.99402675496207304</c:v>
                </c:pt>
                <c:pt idx="51">
                  <c:v>0.99171364307403498</c:v>
                </c:pt>
                <c:pt idx="52">
                  <c:v>0.98886965472122701</c:v>
                </c:pt>
                <c:pt idx="53">
                  <c:v>0.99399705444063402</c:v>
                </c:pt>
                <c:pt idx="54">
                  <c:v>0.99231001069244795</c:v>
                </c:pt>
                <c:pt idx="55">
                  <c:v>0.99170681021430196</c:v>
                </c:pt>
                <c:pt idx="56">
                  <c:v>0.98850262580915904</c:v>
                </c:pt>
                <c:pt idx="57">
                  <c:v>0.99852694571018197</c:v>
                </c:pt>
                <c:pt idx="58">
                  <c:v>0.99904519745281695</c:v>
                </c:pt>
                <c:pt idx="59">
                  <c:v>0.99336687272245205</c:v>
                </c:pt>
                <c:pt idx="60">
                  <c:v>0.99496147121701894</c:v>
                </c:pt>
                <c:pt idx="61">
                  <c:v>0.99785525798797603</c:v>
                </c:pt>
                <c:pt idx="62">
                  <c:v>0.99730962514877297</c:v>
                </c:pt>
                <c:pt idx="63">
                  <c:v>0.99335141479969002</c:v>
                </c:pt>
                <c:pt idx="64">
                  <c:v>0.98731054403842999</c:v>
                </c:pt>
                <c:pt idx="65">
                  <c:v>0.988632476329803</c:v>
                </c:pt>
                <c:pt idx="66">
                  <c:v>0.99373455345630601</c:v>
                </c:pt>
                <c:pt idx="67">
                  <c:v>1.0344101389249101</c:v>
                </c:pt>
                <c:pt idx="68">
                  <c:v>0.99590706283395902</c:v>
                </c:pt>
                <c:pt idx="69">
                  <c:v>0.99266216400507301</c:v>
                </c:pt>
                <c:pt idx="70">
                  <c:v>0.98881384449184995</c:v>
                </c:pt>
                <c:pt idx="71">
                  <c:v>0.99549187313426601</c:v>
                </c:pt>
                <c:pt idx="72">
                  <c:v>1.00036819542155</c:v>
                </c:pt>
                <c:pt idx="73">
                  <c:v>0.98616271838545799</c:v>
                </c:pt>
                <c:pt idx="74">
                  <c:v>0.9918889723173</c:v>
                </c:pt>
                <c:pt idx="75">
                  <c:v>0.99204888343811004</c:v>
                </c:pt>
                <c:pt idx="76">
                  <c:v>0.98896352052688596</c:v>
                </c:pt>
                <c:pt idx="77">
                  <c:v>1.0125160863002101</c:v>
                </c:pt>
                <c:pt idx="78">
                  <c:v>0.99535665214061697</c:v>
                </c:pt>
                <c:pt idx="79">
                  <c:v>0.98543535579334596</c:v>
                </c:pt>
                <c:pt idx="80">
                  <c:v>0.99561269008196296</c:v>
                </c:pt>
                <c:pt idx="81">
                  <c:v>0.98495206236839195</c:v>
                </c:pt>
                <c:pt idx="82">
                  <c:v>0.98990993114078696</c:v>
                </c:pt>
                <c:pt idx="83">
                  <c:v>0.98651954680681198</c:v>
                </c:pt>
                <c:pt idx="84">
                  <c:v>0.98922674570764801</c:v>
                </c:pt>
                <c:pt idx="85">
                  <c:v>0.98979852999312901</c:v>
                </c:pt>
                <c:pt idx="86">
                  <c:v>1.0308993856112101</c:v>
                </c:pt>
                <c:pt idx="87">
                  <c:v>0.99176384721483501</c:v>
                </c:pt>
                <c:pt idx="88">
                  <c:v>0.989050404591993</c:v>
                </c:pt>
                <c:pt idx="89">
                  <c:v>0.98523992486297995</c:v>
                </c:pt>
                <c:pt idx="90">
                  <c:v>0.98999469757080005</c:v>
                </c:pt>
                <c:pt idx="91">
                  <c:v>1.0102514028549101</c:v>
                </c:pt>
                <c:pt idx="92">
                  <c:v>0.99096074402332301</c:v>
                </c:pt>
                <c:pt idx="93">
                  <c:v>1.0000893250107701</c:v>
                </c:pt>
                <c:pt idx="94">
                  <c:v>0.99346912824190503</c:v>
                </c:pt>
                <c:pt idx="95">
                  <c:v>0.99045324531094703</c:v>
                </c:pt>
                <c:pt idx="96">
                  <c:v>0.99082824918958801</c:v>
                </c:pt>
                <c:pt idx="97">
                  <c:v>0.99339515633053199</c:v>
                </c:pt>
                <c:pt idx="98">
                  <c:v>0.98539883815325202</c:v>
                </c:pt>
                <c:pt idx="99">
                  <c:v>0.99405014089175603</c:v>
                </c:pt>
                <c:pt idx="100">
                  <c:v>0.98920898139476698</c:v>
                </c:pt>
                <c:pt idx="101">
                  <c:v>0.98523832922396404</c:v>
                </c:pt>
                <c:pt idx="102">
                  <c:v>0.99217678440941703</c:v>
                </c:pt>
                <c:pt idx="103">
                  <c:v>0.99043755496249397</c:v>
                </c:pt>
                <c:pt idx="104">
                  <c:v>0.99797291060288695</c:v>
                </c:pt>
                <c:pt idx="105">
                  <c:v>0.98633593651983398</c:v>
                </c:pt>
                <c:pt idx="106">
                  <c:v>1.0015466592528599</c:v>
                </c:pt>
                <c:pt idx="107">
                  <c:v>1.00725767829201</c:v>
                </c:pt>
                <c:pt idx="108">
                  <c:v>0.987786795153762</c:v>
                </c:pt>
                <c:pt idx="109">
                  <c:v>0.98782222469647696</c:v>
                </c:pt>
                <c:pt idx="110">
                  <c:v>0.99413752205231598</c:v>
                </c:pt>
                <c:pt idx="111">
                  <c:v>0.98015682486926803</c:v>
                </c:pt>
                <c:pt idx="112">
                  <c:v>0.991111985274723</c:v>
                </c:pt>
                <c:pt idx="113">
                  <c:v>0.98986658724871501</c:v>
                </c:pt>
                <c:pt idx="114">
                  <c:v>0.992216377031235</c:v>
                </c:pt>
                <c:pt idx="115">
                  <c:v>0.98845836249264796</c:v>
                </c:pt>
                <c:pt idx="116">
                  <c:v>1.01996596654256</c:v>
                </c:pt>
                <c:pt idx="117">
                  <c:v>0.98495704585855604</c:v>
                </c:pt>
                <c:pt idx="118">
                  <c:v>0.988720310231049</c:v>
                </c:pt>
                <c:pt idx="119">
                  <c:v>0.98622382093559602</c:v>
                </c:pt>
                <c:pt idx="120">
                  <c:v>0.97889641920725501</c:v>
                </c:pt>
                <c:pt idx="121">
                  <c:v>0.98848138749599401</c:v>
                </c:pt>
                <c:pt idx="122">
                  <c:v>0.98231654632382204</c:v>
                </c:pt>
                <c:pt idx="123">
                  <c:v>0.98023610922598003</c:v>
                </c:pt>
                <c:pt idx="124">
                  <c:v>0.98750241424726404</c:v>
                </c:pt>
                <c:pt idx="125">
                  <c:v>0.98993615061044604</c:v>
                </c:pt>
                <c:pt idx="126">
                  <c:v>0.98585266744097</c:v>
                </c:pt>
                <c:pt idx="127">
                  <c:v>0.98664784803986505</c:v>
                </c:pt>
                <c:pt idx="128">
                  <c:v>0.99186785080853601</c:v>
                </c:pt>
                <c:pt idx="129">
                  <c:v>0.98739136141889206</c:v>
                </c:pt>
                <c:pt idx="130">
                  <c:v>0.99064300006086103</c:v>
                </c:pt>
                <c:pt idx="131">
                  <c:v>0.98358241385883705</c:v>
                </c:pt>
                <c:pt idx="132">
                  <c:v>0.98025955514209995</c:v>
                </c:pt>
                <c:pt idx="133">
                  <c:v>0.99143164853254895</c:v>
                </c:pt>
                <c:pt idx="134">
                  <c:v>0.99070018104144497</c:v>
                </c:pt>
                <c:pt idx="135">
                  <c:v>0.97891709896234302</c:v>
                </c:pt>
                <c:pt idx="136">
                  <c:v>1.000202147857</c:v>
                </c:pt>
                <c:pt idx="137">
                  <c:v>0.99279645511082204</c:v>
                </c:pt>
                <c:pt idx="138">
                  <c:v>1.0069977119564999</c:v>
                </c:pt>
                <c:pt idx="139">
                  <c:v>0.98481487196225304</c:v>
                </c:pt>
                <c:pt idx="140">
                  <c:v>0.99240462717257005</c:v>
                </c:pt>
                <c:pt idx="141">
                  <c:v>0.979041008722214</c:v>
                </c:pt>
                <c:pt idx="142">
                  <c:v>0.99129694302876703</c:v>
                </c:pt>
                <c:pt idx="143">
                  <c:v>0.98849507000135295</c:v>
                </c:pt>
                <c:pt idx="144">
                  <c:v>0.98660456723180301</c:v>
                </c:pt>
                <c:pt idx="145">
                  <c:v>0.99287638944737999</c:v>
                </c:pt>
                <c:pt idx="146">
                  <c:v>0.97550198164853097</c:v>
                </c:pt>
                <c:pt idx="147">
                  <c:v>0.99060110170014004</c:v>
                </c:pt>
                <c:pt idx="148">
                  <c:v>0.97859903176625496</c:v>
                </c:pt>
                <c:pt idx="149">
                  <c:v>0.98533216838178905</c:v>
                </c:pt>
                <c:pt idx="150">
                  <c:v>0.99227732419967596</c:v>
                </c:pt>
                <c:pt idx="151">
                  <c:v>0.99503844976425104</c:v>
                </c:pt>
                <c:pt idx="152">
                  <c:v>0.98790302059867097</c:v>
                </c:pt>
                <c:pt idx="153">
                  <c:v>0.97613979578018095</c:v>
                </c:pt>
                <c:pt idx="154">
                  <c:v>0.98456457853317203</c:v>
                </c:pt>
                <c:pt idx="155">
                  <c:v>1.0164931681420999</c:v>
                </c:pt>
                <c:pt idx="156">
                  <c:v>0.982942290165845</c:v>
                </c:pt>
                <c:pt idx="157">
                  <c:v>0.99748737613359995</c:v>
                </c:pt>
                <c:pt idx="158">
                  <c:v>0.97544430602680499</c:v>
                </c:pt>
                <c:pt idx="159">
                  <c:v>0.99161762744188298</c:v>
                </c:pt>
                <c:pt idx="160">
                  <c:v>0.98541695916134298</c:v>
                </c:pt>
                <c:pt idx="161">
                  <c:v>0.97525041482665298</c:v>
                </c:pt>
                <c:pt idx="162">
                  <c:v>0.98484751251008695</c:v>
                </c:pt>
                <c:pt idx="163">
                  <c:v>0.98156890743657099</c:v>
                </c:pt>
                <c:pt idx="164">
                  <c:v>0.98015186891836203</c:v>
                </c:pt>
                <c:pt idx="165">
                  <c:v>1.0061866584278201</c:v>
                </c:pt>
                <c:pt idx="166">
                  <c:v>0.97430374622344895</c:v>
                </c:pt>
                <c:pt idx="167">
                  <c:v>0.97990989685058505</c:v>
                </c:pt>
                <c:pt idx="168">
                  <c:v>0.99231603410508895</c:v>
                </c:pt>
                <c:pt idx="169">
                  <c:v>0.98112921879209303</c:v>
                </c:pt>
                <c:pt idx="170">
                  <c:v>0.98523795604705799</c:v>
                </c:pt>
                <c:pt idx="171">
                  <c:v>0.98481491733999804</c:v>
                </c:pt>
                <c:pt idx="172">
                  <c:v>0.98477200950895005</c:v>
                </c:pt>
                <c:pt idx="173">
                  <c:v>0.99468189653228301</c:v>
                </c:pt>
                <c:pt idx="174">
                  <c:v>1.0039490580558701</c:v>
                </c:pt>
                <c:pt idx="175">
                  <c:v>0.98248626724366195</c:v>
                </c:pt>
                <c:pt idx="176">
                  <c:v>0.98968828008288401</c:v>
                </c:pt>
                <c:pt idx="177">
                  <c:v>0.97372542516044902</c:v>
                </c:pt>
                <c:pt idx="178">
                  <c:v>0.98370832999547297</c:v>
                </c:pt>
                <c:pt idx="179">
                  <c:v>0.98595362617855897</c:v>
                </c:pt>
                <c:pt idx="180">
                  <c:v>0.975735435562749</c:v>
                </c:pt>
                <c:pt idx="181">
                  <c:v>0.98664255865982597</c:v>
                </c:pt>
                <c:pt idx="182">
                  <c:v>1.01028778723308</c:v>
                </c:pt>
                <c:pt idx="183">
                  <c:v>0.99092518366300097</c:v>
                </c:pt>
                <c:pt idx="184">
                  <c:v>1.0021206981995501</c:v>
                </c:pt>
                <c:pt idx="185">
                  <c:v>0.98430290392466901</c:v>
                </c:pt>
                <c:pt idx="186">
                  <c:v>0.98431460243282898</c:v>
                </c:pt>
                <c:pt idx="187">
                  <c:v>0.98496881127357405</c:v>
                </c:pt>
                <c:pt idx="188">
                  <c:v>0.97355998917059405</c:v>
                </c:pt>
                <c:pt idx="189">
                  <c:v>0.98106396825690001</c:v>
                </c:pt>
                <c:pt idx="190">
                  <c:v>0.97448923713282498</c:v>
                </c:pt>
                <c:pt idx="191">
                  <c:v>0.97021596829096401</c:v>
                </c:pt>
                <c:pt idx="192">
                  <c:v>0.98726696046915896</c:v>
                </c:pt>
                <c:pt idx="193">
                  <c:v>0.98398982816272296</c:v>
                </c:pt>
                <c:pt idx="194">
                  <c:v>0.98567170346224697</c:v>
                </c:pt>
                <c:pt idx="195">
                  <c:v>0.99446633883884905</c:v>
                </c:pt>
                <c:pt idx="196">
                  <c:v>0.98213613317126303</c:v>
                </c:pt>
                <c:pt idx="197">
                  <c:v>0.97785684797498895</c:v>
                </c:pt>
                <c:pt idx="198">
                  <c:v>0.97312928665251897</c:v>
                </c:pt>
                <c:pt idx="199">
                  <c:v>0.99125112096468604</c:v>
                </c:pt>
                <c:pt idx="200">
                  <c:v>0.98502428685465104</c:v>
                </c:pt>
                <c:pt idx="201">
                  <c:v>0.97126912355422901</c:v>
                </c:pt>
                <c:pt idx="202">
                  <c:v>0.98257365979646305</c:v>
                </c:pt>
                <c:pt idx="203">
                  <c:v>0.98828974263421399</c:v>
                </c:pt>
                <c:pt idx="204">
                  <c:v>0.97224415992868296</c:v>
                </c:pt>
                <c:pt idx="205">
                  <c:v>0.98317999243736198</c:v>
                </c:pt>
                <c:pt idx="206">
                  <c:v>0.99600101179546696</c:v>
                </c:pt>
                <c:pt idx="207">
                  <c:v>0.99690439199146397</c:v>
                </c:pt>
                <c:pt idx="208">
                  <c:v>0.98094355854494797</c:v>
                </c:pt>
                <c:pt idx="209">
                  <c:v>0.97752505335314499</c:v>
                </c:pt>
                <c:pt idx="210">
                  <c:v>0.98576940894126897</c:v>
                </c:pt>
                <c:pt idx="211">
                  <c:v>0.971019928869993</c:v>
                </c:pt>
                <c:pt idx="212">
                  <c:v>0.97145767893110002</c:v>
                </c:pt>
                <c:pt idx="213">
                  <c:v>0.99257577841098399</c:v>
                </c:pt>
                <c:pt idx="214">
                  <c:v>0.97012297465250996</c:v>
                </c:pt>
                <c:pt idx="215">
                  <c:v>0.97225005240053697</c:v>
                </c:pt>
                <c:pt idx="216">
                  <c:v>0.98768247191498904</c:v>
                </c:pt>
                <c:pt idx="217">
                  <c:v>0.96842489792750397</c:v>
                </c:pt>
                <c:pt idx="218">
                  <c:v>0.98271653652191104</c:v>
                </c:pt>
                <c:pt idx="219">
                  <c:v>0.987042708056313</c:v>
                </c:pt>
                <c:pt idx="220">
                  <c:v>0.97142269134521397</c:v>
                </c:pt>
                <c:pt idx="221">
                  <c:v>1.0080057531595199</c:v>
                </c:pt>
                <c:pt idx="222">
                  <c:v>0.99923109737309501</c:v>
                </c:pt>
                <c:pt idx="223">
                  <c:v>0.97252049048741596</c:v>
                </c:pt>
                <c:pt idx="224">
                  <c:v>0.97439961507916395</c:v>
                </c:pt>
                <c:pt idx="225">
                  <c:v>0.98284141833965599</c:v>
                </c:pt>
                <c:pt idx="226">
                  <c:v>0.97619339064055799</c:v>
                </c:pt>
                <c:pt idx="227">
                  <c:v>0.97362669184803896</c:v>
                </c:pt>
                <c:pt idx="228">
                  <c:v>0.98011885489089501</c:v>
                </c:pt>
                <c:pt idx="229">
                  <c:v>0.98317660505954996</c:v>
                </c:pt>
                <c:pt idx="230">
                  <c:v>0.97935318766218205</c:v>
                </c:pt>
                <c:pt idx="231">
                  <c:v>0.98536839016846201</c:v>
                </c:pt>
                <c:pt idx="232">
                  <c:v>0.96822657471611295</c:v>
                </c:pt>
                <c:pt idx="233">
                  <c:v>0.98704109021595499</c:v>
                </c:pt>
                <c:pt idx="234">
                  <c:v>0.99090277447420005</c:v>
                </c:pt>
                <c:pt idx="235">
                  <c:v>1.07206569910049</c:v>
                </c:pt>
                <c:pt idx="236">
                  <c:v>1.01229889826341</c:v>
                </c:pt>
                <c:pt idx="237">
                  <c:v>0.96813582735402204</c:v>
                </c:pt>
                <c:pt idx="238">
                  <c:v>0.96271836757659901</c:v>
                </c:pt>
                <c:pt idx="239">
                  <c:v>0.98100750832944295</c:v>
                </c:pt>
                <c:pt idx="240">
                  <c:v>0.97551235875913</c:v>
                </c:pt>
                <c:pt idx="241">
                  <c:v>0.97910168241051998</c:v>
                </c:pt>
                <c:pt idx="242">
                  <c:v>0.98079622479585504</c:v>
                </c:pt>
                <c:pt idx="243">
                  <c:v>0.97635854374278597</c:v>
                </c:pt>
                <c:pt idx="244">
                  <c:v>0.99309512972831704</c:v>
                </c:pt>
                <c:pt idx="245">
                  <c:v>0.98310364948378604</c:v>
                </c:pt>
                <c:pt idx="246">
                  <c:v>0.97369199532728901</c:v>
                </c:pt>
                <c:pt idx="247">
                  <c:v>0.975579269115741</c:v>
                </c:pt>
                <c:pt idx="248">
                  <c:v>0.98460823297500599</c:v>
                </c:pt>
                <c:pt idx="249">
                  <c:v>0.97526404532519195</c:v>
                </c:pt>
                <c:pt idx="250">
                  <c:v>0.97865255355834901</c:v>
                </c:pt>
                <c:pt idx="251">
                  <c:v>0.97359807567393497</c:v>
                </c:pt>
                <c:pt idx="252">
                  <c:v>0.98215969687416405</c:v>
                </c:pt>
                <c:pt idx="253">
                  <c:v>0.97185792285820505</c:v>
                </c:pt>
                <c:pt idx="254">
                  <c:v>0.97776613994078199</c:v>
                </c:pt>
                <c:pt idx="255">
                  <c:v>0.97562357783317499</c:v>
                </c:pt>
                <c:pt idx="256">
                  <c:v>1.02276240123642</c:v>
                </c:pt>
                <c:pt idx="257">
                  <c:v>0.981368090425218</c:v>
                </c:pt>
                <c:pt idx="258">
                  <c:v>0.96219588701541603</c:v>
                </c:pt>
                <c:pt idx="259">
                  <c:v>0.97311615731034895</c:v>
                </c:pt>
                <c:pt idx="260">
                  <c:v>0.96556416153907698</c:v>
                </c:pt>
                <c:pt idx="261">
                  <c:v>0.97777227560679103</c:v>
                </c:pt>
                <c:pt idx="262">
                  <c:v>1.0252501898341699</c:v>
                </c:pt>
                <c:pt idx="263">
                  <c:v>0.976960709600737</c:v>
                </c:pt>
                <c:pt idx="264">
                  <c:v>0.96747821906827502</c:v>
                </c:pt>
                <c:pt idx="265">
                  <c:v>1.0091287215550699</c:v>
                </c:pt>
                <c:pt idx="266">
                  <c:v>0.96592171986897701</c:v>
                </c:pt>
                <c:pt idx="267">
                  <c:v>0.98792210966348604</c:v>
                </c:pt>
                <c:pt idx="268">
                  <c:v>0.97469497954144202</c:v>
                </c:pt>
                <c:pt idx="269">
                  <c:v>0.97066375146429196</c:v>
                </c:pt>
                <c:pt idx="270">
                  <c:v>0.97023631687517498</c:v>
                </c:pt>
                <c:pt idx="271">
                  <c:v>1.0121722763234899</c:v>
                </c:pt>
                <c:pt idx="272">
                  <c:v>1.02598290840784</c:v>
                </c:pt>
                <c:pt idx="273">
                  <c:v>0.96534875848076496</c:v>
                </c:pt>
                <c:pt idx="274">
                  <c:v>0.96257432798544496</c:v>
                </c:pt>
                <c:pt idx="275">
                  <c:v>0.99040385809811604</c:v>
                </c:pt>
                <c:pt idx="276">
                  <c:v>0.96569647697301997</c:v>
                </c:pt>
                <c:pt idx="277">
                  <c:v>0.98551424525000797</c:v>
                </c:pt>
                <c:pt idx="278">
                  <c:v>0.95877081614274196</c:v>
                </c:pt>
                <c:pt idx="279">
                  <c:v>0.96515939853809496</c:v>
                </c:pt>
                <c:pt idx="280">
                  <c:v>0.97845729229585099</c:v>
                </c:pt>
                <c:pt idx="281">
                  <c:v>0.98565645217895503</c:v>
                </c:pt>
                <c:pt idx="282">
                  <c:v>0.97343650460243203</c:v>
                </c:pt>
                <c:pt idx="283">
                  <c:v>1.0086263555746799</c:v>
                </c:pt>
                <c:pt idx="284">
                  <c:v>0.97979955828708098</c:v>
                </c:pt>
                <c:pt idx="285">
                  <c:v>0.96969417208119402</c:v>
                </c:pt>
                <c:pt idx="286">
                  <c:v>0.97563949097757696</c:v>
                </c:pt>
                <c:pt idx="287">
                  <c:v>0.97625008821487402</c:v>
                </c:pt>
                <c:pt idx="288">
                  <c:v>0.96229166473661099</c:v>
                </c:pt>
                <c:pt idx="289">
                  <c:v>0.97226923162286905</c:v>
                </c:pt>
                <c:pt idx="290">
                  <c:v>1.02588571169797</c:v>
                </c:pt>
                <c:pt idx="291">
                  <c:v>0.977040161689122</c:v>
                </c:pt>
                <c:pt idx="292">
                  <c:v>0.96305367847283596</c:v>
                </c:pt>
                <c:pt idx="293">
                  <c:v>1.00535439451535</c:v>
                </c:pt>
                <c:pt idx="294">
                  <c:v>0.974885048468907</c:v>
                </c:pt>
                <c:pt idx="295">
                  <c:v>0.98377409577369601</c:v>
                </c:pt>
                <c:pt idx="296">
                  <c:v>0.97217867771784405</c:v>
                </c:pt>
                <c:pt idx="297">
                  <c:v>0.97263454774330405</c:v>
                </c:pt>
                <c:pt idx="298">
                  <c:v>0.97427936853506603</c:v>
                </c:pt>
                <c:pt idx="299">
                  <c:v>0.99608487529414003</c:v>
                </c:pt>
                <c:pt idx="300">
                  <c:v>0.982774307853297</c:v>
                </c:pt>
                <c:pt idx="301">
                  <c:v>0.96971915981599199</c:v>
                </c:pt>
                <c:pt idx="302">
                  <c:v>0.98598327487707105</c:v>
                </c:pt>
                <c:pt idx="303">
                  <c:v>0.96239822019230203</c:v>
                </c:pt>
                <c:pt idx="304">
                  <c:v>0.97673469781875599</c:v>
                </c:pt>
                <c:pt idx="305">
                  <c:v>0.97575255930423699</c:v>
                </c:pt>
                <c:pt idx="306">
                  <c:v>1.04571134448051</c:v>
                </c:pt>
                <c:pt idx="307">
                  <c:v>1.0102444978860701</c:v>
                </c:pt>
                <c:pt idx="308">
                  <c:v>0.96309180284033002</c:v>
                </c:pt>
                <c:pt idx="309">
                  <c:v>0.96295262070802501</c:v>
                </c:pt>
                <c:pt idx="310">
                  <c:v>0.96877105589266099</c:v>
                </c:pt>
                <c:pt idx="311">
                  <c:v>0.96544932357726498</c:v>
                </c:pt>
                <c:pt idx="312">
                  <c:v>0.98754876106977396</c:v>
                </c:pt>
                <c:pt idx="313">
                  <c:v>0.97445721135419905</c:v>
                </c:pt>
                <c:pt idx="314">
                  <c:v>0.99337849766015995</c:v>
                </c:pt>
                <c:pt idx="315">
                  <c:v>0.96624197226304198</c:v>
                </c:pt>
                <c:pt idx="316">
                  <c:v>0.97466898665708601</c:v>
                </c:pt>
                <c:pt idx="317">
                  <c:v>0.98377787525003602</c:v>
                </c:pt>
                <c:pt idx="318">
                  <c:v>0.96409205595652203</c:v>
                </c:pt>
                <c:pt idx="319">
                  <c:v>0.974054030396721</c:v>
                </c:pt>
                <c:pt idx="320">
                  <c:v>0.95487522451501095</c:v>
                </c:pt>
                <c:pt idx="321">
                  <c:v>0.97351533029137505</c:v>
                </c:pt>
                <c:pt idx="322">
                  <c:v>1.02722310026486</c:v>
                </c:pt>
                <c:pt idx="323">
                  <c:v>0.97764024469587496</c:v>
                </c:pt>
                <c:pt idx="324">
                  <c:v>0.97063786562751297</c:v>
                </c:pt>
                <c:pt idx="325">
                  <c:v>0.96902847886085497</c:v>
                </c:pt>
                <c:pt idx="326">
                  <c:v>0.97138987101760499</c:v>
                </c:pt>
                <c:pt idx="327">
                  <c:v>0.96001207431157398</c:v>
                </c:pt>
                <c:pt idx="328">
                  <c:v>0.97711319189805201</c:v>
                </c:pt>
                <c:pt idx="329">
                  <c:v>0.98812360502779395</c:v>
                </c:pt>
                <c:pt idx="330">
                  <c:v>0.95600772566265502</c:v>
                </c:pt>
                <c:pt idx="331">
                  <c:v>0.95051797479391098</c:v>
                </c:pt>
                <c:pt idx="332">
                  <c:v>0.97537670969962997</c:v>
                </c:pt>
                <c:pt idx="333">
                  <c:v>0.94973691151692297</c:v>
                </c:pt>
                <c:pt idx="334">
                  <c:v>0.95620921078850196</c:v>
                </c:pt>
                <c:pt idx="335">
                  <c:v>0.96766068624413504</c:v>
                </c:pt>
                <c:pt idx="336">
                  <c:v>0.97199695825576704</c:v>
                </c:pt>
                <c:pt idx="337">
                  <c:v>0.96058285937589705</c:v>
                </c:pt>
                <c:pt idx="338">
                  <c:v>0.97531452178955003</c:v>
                </c:pt>
                <c:pt idx="339">
                  <c:v>0.96763191981749097</c:v>
                </c:pt>
                <c:pt idx="340">
                  <c:v>0.95184367895126298</c:v>
                </c:pt>
                <c:pt idx="341">
                  <c:v>0.96375855803489596</c:v>
                </c:pt>
                <c:pt idx="342">
                  <c:v>0.99127644114196301</c:v>
                </c:pt>
                <c:pt idx="343">
                  <c:v>0.95254438174398304</c:v>
                </c:pt>
                <c:pt idx="344">
                  <c:v>0.982652678376152</c:v>
                </c:pt>
                <c:pt idx="345">
                  <c:v>0.95334674252404095</c:v>
                </c:pt>
                <c:pt idx="346">
                  <c:v>0.96018679618835401</c:v>
                </c:pt>
                <c:pt idx="347">
                  <c:v>0.961848224829701</c:v>
                </c:pt>
                <c:pt idx="348">
                  <c:v>0.99496009945869401</c:v>
                </c:pt>
                <c:pt idx="349">
                  <c:v>1.0190159515901001</c:v>
                </c:pt>
                <c:pt idx="350">
                  <c:v>0.97211915916866698</c:v>
                </c:pt>
                <c:pt idx="351">
                  <c:v>0.94864886999130205</c:v>
                </c:pt>
                <c:pt idx="352">
                  <c:v>0.95521035080864303</c:v>
                </c:pt>
                <c:pt idx="353">
                  <c:v>0.98925660956989603</c:v>
                </c:pt>
                <c:pt idx="354">
                  <c:v>0.96941416320346596</c:v>
                </c:pt>
                <c:pt idx="355">
                  <c:v>1.0022023081779401</c:v>
                </c:pt>
                <c:pt idx="356">
                  <c:v>0.96279512460415095</c:v>
                </c:pt>
                <c:pt idx="357">
                  <c:v>0.95315734906630001</c:v>
                </c:pt>
                <c:pt idx="358">
                  <c:v>0.95648393305865198</c:v>
                </c:pt>
                <c:pt idx="359">
                  <c:v>0.96748848949990596</c:v>
                </c:pt>
                <c:pt idx="360">
                  <c:v>0.98225207626819599</c:v>
                </c:pt>
                <c:pt idx="361">
                  <c:v>1.03175697724024</c:v>
                </c:pt>
                <c:pt idx="362">
                  <c:v>1.0277532180150299</c:v>
                </c:pt>
                <c:pt idx="363">
                  <c:v>0.94958411653836505</c:v>
                </c:pt>
                <c:pt idx="364">
                  <c:v>1.01331053538755</c:v>
                </c:pt>
                <c:pt idx="365">
                  <c:v>0.99501333634058597</c:v>
                </c:pt>
                <c:pt idx="366">
                  <c:v>0.97988751729329404</c:v>
                </c:pt>
                <c:pt idx="367">
                  <c:v>1.04203333304478</c:v>
                </c:pt>
                <c:pt idx="368">
                  <c:v>0.95599668335031496</c:v>
                </c:pt>
                <c:pt idx="369">
                  <c:v>0.98587140440940801</c:v>
                </c:pt>
                <c:pt idx="370">
                  <c:v>0.96652085964496304</c:v>
                </c:pt>
                <c:pt idx="371">
                  <c:v>0.95436310023069304</c:v>
                </c:pt>
                <c:pt idx="372">
                  <c:v>0.98266285941714304</c:v>
                </c:pt>
                <c:pt idx="373">
                  <c:v>0.95183530077338196</c:v>
                </c:pt>
                <c:pt idx="374">
                  <c:v>0.95191203102920996</c:v>
                </c:pt>
                <c:pt idx="375">
                  <c:v>0.98823150721463204</c:v>
                </c:pt>
                <c:pt idx="376">
                  <c:v>0.95187754216401399</c:v>
                </c:pt>
                <c:pt idx="377">
                  <c:v>0.97110124304890599</c:v>
                </c:pt>
                <c:pt idx="378">
                  <c:v>0.98425981998443601</c:v>
                </c:pt>
                <c:pt idx="379">
                  <c:v>0.98973983100482399</c:v>
                </c:pt>
                <c:pt idx="380">
                  <c:v>0.94692837140139396</c:v>
                </c:pt>
                <c:pt idx="381">
                  <c:v>1.0445003330707501</c:v>
                </c:pt>
                <c:pt idx="382">
                  <c:v>0.97278743204863105</c:v>
                </c:pt>
                <c:pt idx="383">
                  <c:v>0.94728480279445604</c:v>
                </c:pt>
                <c:pt idx="384">
                  <c:v>0.98743451996283005</c:v>
                </c:pt>
                <c:pt idx="385">
                  <c:v>0.95197828539780205</c:v>
                </c:pt>
                <c:pt idx="386">
                  <c:v>0.94796278915907195</c:v>
                </c:pt>
                <c:pt idx="387">
                  <c:v>0.95026835799217202</c:v>
                </c:pt>
                <c:pt idx="388">
                  <c:v>0.94938177220961595</c:v>
                </c:pt>
                <c:pt idx="389">
                  <c:v>0.94971819639205901</c:v>
                </c:pt>
                <c:pt idx="390">
                  <c:v>0.94772024317221204</c:v>
                </c:pt>
                <c:pt idx="391">
                  <c:v>0.95288009806112794</c:v>
                </c:pt>
                <c:pt idx="392">
                  <c:v>0.96537881079366605</c:v>
                </c:pt>
                <c:pt idx="393">
                  <c:v>1.0192957690783899</c:v>
                </c:pt>
                <c:pt idx="394">
                  <c:v>0.94456356763839699</c:v>
                </c:pt>
                <c:pt idx="395">
                  <c:v>1.02595927980211</c:v>
                </c:pt>
                <c:pt idx="396">
                  <c:v>0.94378623366355896</c:v>
                </c:pt>
                <c:pt idx="397">
                  <c:v>0.95510144274810205</c:v>
                </c:pt>
                <c:pt idx="398">
                  <c:v>0.94485752372180698</c:v>
                </c:pt>
                <c:pt idx="399">
                  <c:v>0.99426651000976496</c:v>
                </c:pt>
                <c:pt idx="400">
                  <c:v>0.98300913841493598</c:v>
                </c:pt>
                <c:pt idx="401">
                  <c:v>0.954185258258472</c:v>
                </c:pt>
                <c:pt idx="402">
                  <c:v>0.97988309310032695</c:v>
                </c:pt>
                <c:pt idx="403">
                  <c:v>0.98016774303772802</c:v>
                </c:pt>
                <c:pt idx="404">
                  <c:v>0.94856973648071197</c:v>
                </c:pt>
                <c:pt idx="405">
                  <c:v>0.95068019390106195</c:v>
                </c:pt>
                <c:pt idx="406">
                  <c:v>0.94893074532349897</c:v>
                </c:pt>
                <c:pt idx="407">
                  <c:v>0.94984273998825597</c:v>
                </c:pt>
                <c:pt idx="408">
                  <c:v>0.98928134750436802</c:v>
                </c:pt>
                <c:pt idx="409">
                  <c:v>0.99101203183332998</c:v>
                </c:pt>
                <c:pt idx="410">
                  <c:v>0.95924404382705597</c:v>
                </c:pt>
                <c:pt idx="411">
                  <c:v>0.950342423149517</c:v>
                </c:pt>
                <c:pt idx="412">
                  <c:v>0.96331595778465196</c:v>
                </c:pt>
                <c:pt idx="413">
                  <c:v>0.98750170213835498</c:v>
                </c:pt>
                <c:pt idx="414">
                  <c:v>0.96381195102419104</c:v>
                </c:pt>
                <c:pt idx="415">
                  <c:v>0.94491035143534297</c:v>
                </c:pt>
                <c:pt idx="416">
                  <c:v>0.94557648195939903</c:v>
                </c:pt>
                <c:pt idx="417">
                  <c:v>0.96239190535111796</c:v>
                </c:pt>
                <c:pt idx="418">
                  <c:v>0.95068390204988595</c:v>
                </c:pt>
                <c:pt idx="419">
                  <c:v>0.95893769179071697</c:v>
                </c:pt>
                <c:pt idx="420">
                  <c:v>0.99227762733186997</c:v>
                </c:pt>
                <c:pt idx="421">
                  <c:v>0.99251928152861402</c:v>
                </c:pt>
                <c:pt idx="422">
                  <c:v>0.98400632540384902</c:v>
                </c:pt>
                <c:pt idx="423">
                  <c:v>0.95765919035131197</c:v>
                </c:pt>
                <c:pt idx="424">
                  <c:v>0.94230580788392204</c:v>
                </c:pt>
                <c:pt idx="425">
                  <c:v>0.99093987889911805</c:v>
                </c:pt>
                <c:pt idx="426">
                  <c:v>0.99587118083780402</c:v>
                </c:pt>
                <c:pt idx="427">
                  <c:v>0.964267936619845</c:v>
                </c:pt>
                <c:pt idx="428">
                  <c:v>0.95124038590325199</c:v>
                </c:pt>
                <c:pt idx="429">
                  <c:v>0.96255189322289902</c:v>
                </c:pt>
                <c:pt idx="430">
                  <c:v>0.97798931140166001</c:v>
                </c:pt>
                <c:pt idx="431">
                  <c:v>1.00439515022131</c:v>
                </c:pt>
                <c:pt idx="432">
                  <c:v>0.97567340532938596</c:v>
                </c:pt>
                <c:pt idx="433">
                  <c:v>0.94267257385783698</c:v>
                </c:pt>
                <c:pt idx="434">
                  <c:v>0.97973222915942804</c:v>
                </c:pt>
                <c:pt idx="435">
                  <c:v>0.97595541632693705</c:v>
                </c:pt>
                <c:pt idx="436">
                  <c:v>0.97354351866001898</c:v>
                </c:pt>
                <c:pt idx="437">
                  <c:v>0.97119390680676398</c:v>
                </c:pt>
                <c:pt idx="438">
                  <c:v>1.0069901668108401</c:v>
                </c:pt>
                <c:pt idx="439">
                  <c:v>0.95755861997604297</c:v>
                </c:pt>
                <c:pt idx="440">
                  <c:v>1.12656389176845</c:v>
                </c:pt>
                <c:pt idx="441">
                  <c:v>0.99789942502975404</c:v>
                </c:pt>
                <c:pt idx="442">
                  <c:v>0.95964268927878504</c:v>
                </c:pt>
                <c:pt idx="443">
                  <c:v>0.96275629103183702</c:v>
                </c:pt>
                <c:pt idx="444">
                  <c:v>0.96539823033592898</c:v>
                </c:pt>
                <c:pt idx="445">
                  <c:v>0.954119216203689</c:v>
                </c:pt>
                <c:pt idx="446">
                  <c:v>0.96766778013922905</c:v>
                </c:pt>
                <c:pt idx="447">
                  <c:v>0.98069420084357195</c:v>
                </c:pt>
                <c:pt idx="448">
                  <c:v>0.983074824015299</c:v>
                </c:pt>
                <c:pt idx="449">
                  <c:v>0.94857335251730801</c:v>
                </c:pt>
                <c:pt idx="450">
                  <c:v>0.95476980163500802</c:v>
                </c:pt>
                <c:pt idx="451">
                  <c:v>0.96080148997514103</c:v>
                </c:pt>
                <c:pt idx="452">
                  <c:v>0.95328013192523597</c:v>
                </c:pt>
                <c:pt idx="453">
                  <c:v>0.97034986265774403</c:v>
                </c:pt>
                <c:pt idx="454">
                  <c:v>0.95725106870805898</c:v>
                </c:pt>
                <c:pt idx="455">
                  <c:v>0.94351539760827996</c:v>
                </c:pt>
                <c:pt idx="456">
                  <c:v>1.0073165819048799</c:v>
                </c:pt>
                <c:pt idx="457">
                  <c:v>0.96637879282820405</c:v>
                </c:pt>
                <c:pt idx="458">
                  <c:v>0.96035152301192195</c:v>
                </c:pt>
                <c:pt idx="459">
                  <c:v>1.02511167029539</c:v>
                </c:pt>
                <c:pt idx="460">
                  <c:v>1.05755066329782</c:v>
                </c:pt>
                <c:pt idx="461">
                  <c:v>0.94622828728622799</c:v>
                </c:pt>
                <c:pt idx="462">
                  <c:v>0.96504673242568895</c:v>
                </c:pt>
                <c:pt idx="463">
                  <c:v>0.95953536225903402</c:v>
                </c:pt>
                <c:pt idx="464">
                  <c:v>0.98724471470888897</c:v>
                </c:pt>
                <c:pt idx="465">
                  <c:v>1.0178064058224301</c:v>
                </c:pt>
                <c:pt idx="466">
                  <c:v>1.0856962084770201</c:v>
                </c:pt>
                <c:pt idx="467">
                  <c:v>0.96206380339229802</c:v>
                </c:pt>
                <c:pt idx="468">
                  <c:v>0.97914219361085097</c:v>
                </c:pt>
                <c:pt idx="469">
                  <c:v>0.97866743803024203</c:v>
                </c:pt>
                <c:pt idx="470">
                  <c:v>0.94395254055658895</c:v>
                </c:pt>
                <c:pt idx="471">
                  <c:v>0.97602335306314303</c:v>
                </c:pt>
                <c:pt idx="472">
                  <c:v>0.94775484800338705</c:v>
                </c:pt>
                <c:pt idx="473">
                  <c:v>1.01242125460079</c:v>
                </c:pt>
                <c:pt idx="474">
                  <c:v>0.96391177177429199</c:v>
                </c:pt>
                <c:pt idx="475">
                  <c:v>1.0825864473978599</c:v>
                </c:pt>
                <c:pt idx="476">
                  <c:v>1.0238295131259401</c:v>
                </c:pt>
                <c:pt idx="477">
                  <c:v>0.94170430302619901</c:v>
                </c:pt>
                <c:pt idx="478">
                  <c:v>0.95617789526780395</c:v>
                </c:pt>
                <c:pt idx="479">
                  <c:v>1.0282124814234199</c:v>
                </c:pt>
                <c:pt idx="480">
                  <c:v>1.0091086409308601</c:v>
                </c:pt>
                <c:pt idx="481">
                  <c:v>0.94817393769820502</c:v>
                </c:pt>
                <c:pt idx="482">
                  <c:v>0.95312852039933205</c:v>
                </c:pt>
                <c:pt idx="483">
                  <c:v>0.98008695670536505</c:v>
                </c:pt>
                <c:pt idx="484">
                  <c:v>0.96200546446968505</c:v>
                </c:pt>
                <c:pt idx="485">
                  <c:v>0.95302861928939797</c:v>
                </c:pt>
                <c:pt idx="486">
                  <c:v>1.0203331063190999</c:v>
                </c:pt>
                <c:pt idx="487">
                  <c:v>0.95277620143577701</c:v>
                </c:pt>
                <c:pt idx="488">
                  <c:v>0.96821562200784606</c:v>
                </c:pt>
                <c:pt idx="489">
                  <c:v>0.96106010058830504</c:v>
                </c:pt>
                <c:pt idx="490">
                  <c:v>0.99338685274124106</c:v>
                </c:pt>
                <c:pt idx="491">
                  <c:v>1.02054394781589</c:v>
                </c:pt>
                <c:pt idx="492">
                  <c:v>0.97949003428220704</c:v>
                </c:pt>
                <c:pt idx="493">
                  <c:v>0.95702015360196402</c:v>
                </c:pt>
                <c:pt idx="494">
                  <c:v>0.98938804864883401</c:v>
                </c:pt>
                <c:pt idx="495">
                  <c:v>0.98311449374471305</c:v>
                </c:pt>
                <c:pt idx="496">
                  <c:v>0.95886965734618002</c:v>
                </c:pt>
                <c:pt idx="497">
                  <c:v>0.96231424659490505</c:v>
                </c:pt>
                <c:pt idx="498">
                  <c:v>0.95805124012199605</c:v>
                </c:pt>
                <c:pt idx="499">
                  <c:v>0.93716655058019305</c:v>
                </c:pt>
                <c:pt idx="500">
                  <c:v>1.02114766836166</c:v>
                </c:pt>
                <c:pt idx="501">
                  <c:v>0.97212783378713197</c:v>
                </c:pt>
                <c:pt idx="502">
                  <c:v>1.00312289324673</c:v>
                </c:pt>
                <c:pt idx="503">
                  <c:v>0.94105108295168105</c:v>
                </c:pt>
                <c:pt idx="504">
                  <c:v>0.97023048821617497</c:v>
                </c:pt>
                <c:pt idx="505">
                  <c:v>1.0042793263088501</c:v>
                </c:pt>
                <c:pt idx="506">
                  <c:v>0.96412881463766098</c:v>
                </c:pt>
                <c:pt idx="507">
                  <c:v>0.94631556272506701</c:v>
                </c:pt>
                <c:pt idx="508">
                  <c:v>0.97669815023740103</c:v>
                </c:pt>
                <c:pt idx="509">
                  <c:v>0.95953323560602499</c:v>
                </c:pt>
                <c:pt idx="510">
                  <c:v>1.02181051837073</c:v>
                </c:pt>
                <c:pt idx="511">
                  <c:v>0.93386552333831696</c:v>
                </c:pt>
                <c:pt idx="512">
                  <c:v>0.95314557949701895</c:v>
                </c:pt>
                <c:pt idx="513">
                  <c:v>1.0565315539186599</c:v>
                </c:pt>
                <c:pt idx="514">
                  <c:v>0.94319064836752997</c:v>
                </c:pt>
                <c:pt idx="515">
                  <c:v>1.00429109483957</c:v>
                </c:pt>
                <c:pt idx="516">
                  <c:v>0.95129430199426301</c:v>
                </c:pt>
                <c:pt idx="517">
                  <c:v>0.95874005953470798</c:v>
                </c:pt>
                <c:pt idx="518">
                  <c:v>0.95838672691775895</c:v>
                </c:pt>
                <c:pt idx="519">
                  <c:v>0.95074001115721596</c:v>
                </c:pt>
                <c:pt idx="520">
                  <c:v>0.93476989368597596</c:v>
                </c:pt>
                <c:pt idx="521">
                  <c:v>1.0254985623889401</c:v>
                </c:pt>
                <c:pt idx="522">
                  <c:v>0.94964843047292602</c:v>
                </c:pt>
                <c:pt idx="523">
                  <c:v>0.96580713987350397</c:v>
                </c:pt>
                <c:pt idx="524">
                  <c:v>0.94834408625750399</c:v>
                </c:pt>
                <c:pt idx="525">
                  <c:v>0.94658467134872004</c:v>
                </c:pt>
                <c:pt idx="526">
                  <c:v>0.937868113517761</c:v>
                </c:pt>
                <c:pt idx="527">
                  <c:v>0.96849514245986901</c:v>
                </c:pt>
                <c:pt idx="528">
                  <c:v>0.93211713631947801</c:v>
                </c:pt>
                <c:pt idx="529">
                  <c:v>0.94122875247682802</c:v>
                </c:pt>
                <c:pt idx="530">
                  <c:v>0.992998743057251</c:v>
                </c:pt>
                <c:pt idx="531">
                  <c:v>0.96950059815456902</c:v>
                </c:pt>
                <c:pt idx="532">
                  <c:v>0.95918712707666198</c:v>
                </c:pt>
                <c:pt idx="533">
                  <c:v>0.96584838399520201</c:v>
                </c:pt>
                <c:pt idx="534">
                  <c:v>0.95118553609382805</c:v>
                </c:pt>
                <c:pt idx="535">
                  <c:v>0.971088097854094</c:v>
                </c:pt>
                <c:pt idx="536">
                  <c:v>0.94930489540100005</c:v>
                </c:pt>
                <c:pt idx="537">
                  <c:v>0.96199208498001099</c:v>
                </c:pt>
                <c:pt idx="538">
                  <c:v>0.95793815851211495</c:v>
                </c:pt>
                <c:pt idx="539">
                  <c:v>0.96334969252347902</c:v>
                </c:pt>
                <c:pt idx="540">
                  <c:v>0.96689966145683703</c:v>
                </c:pt>
                <c:pt idx="541">
                  <c:v>0.97381436366301299</c:v>
                </c:pt>
                <c:pt idx="542">
                  <c:v>0.98047201974051301</c:v>
                </c:pt>
                <c:pt idx="543">
                  <c:v>0.960190928899324</c:v>
                </c:pt>
                <c:pt idx="544">
                  <c:v>0.95212960604465302</c:v>
                </c:pt>
                <c:pt idx="545">
                  <c:v>0.96674013634522704</c:v>
                </c:pt>
                <c:pt idx="546">
                  <c:v>0.95988479127054605</c:v>
                </c:pt>
                <c:pt idx="547">
                  <c:v>0.93651177684466003</c:v>
                </c:pt>
                <c:pt idx="548">
                  <c:v>0.98427614900800897</c:v>
                </c:pt>
                <c:pt idx="549">
                  <c:v>0.924366474151611</c:v>
                </c:pt>
                <c:pt idx="550">
                  <c:v>0.93018567562103205</c:v>
                </c:pt>
                <c:pt idx="551">
                  <c:v>0.97476065617341201</c:v>
                </c:pt>
                <c:pt idx="552">
                  <c:v>1.0782928665478999</c:v>
                </c:pt>
                <c:pt idx="553">
                  <c:v>0.96628464622930998</c:v>
                </c:pt>
                <c:pt idx="554">
                  <c:v>0.96720851957798004</c:v>
                </c:pt>
                <c:pt idx="555">
                  <c:v>0.94006373763084405</c:v>
                </c:pt>
                <c:pt idx="556">
                  <c:v>0.96837477385997695</c:v>
                </c:pt>
                <c:pt idx="557">
                  <c:v>1.0079134215008101</c:v>
                </c:pt>
                <c:pt idx="558">
                  <c:v>0.94837132920610101</c:v>
                </c:pt>
                <c:pt idx="559">
                  <c:v>0.93555199305216397</c:v>
                </c:pt>
                <c:pt idx="560">
                  <c:v>0.98862752188806902</c:v>
                </c:pt>
                <c:pt idx="561">
                  <c:v>0.95061347961425702</c:v>
                </c:pt>
                <c:pt idx="562">
                  <c:v>0.94072191812554096</c:v>
                </c:pt>
                <c:pt idx="563">
                  <c:v>0.94959384661454405</c:v>
                </c:pt>
                <c:pt idx="564">
                  <c:v>0.945010701194405</c:v>
                </c:pt>
                <c:pt idx="565">
                  <c:v>0.96110355465308395</c:v>
                </c:pt>
                <c:pt idx="566">
                  <c:v>0.94328767309586203</c:v>
                </c:pt>
                <c:pt idx="567">
                  <c:v>0.99333200087914097</c:v>
                </c:pt>
                <c:pt idx="568">
                  <c:v>0.92601499649194496</c:v>
                </c:pt>
                <c:pt idx="569">
                  <c:v>0.93481991688410404</c:v>
                </c:pt>
                <c:pt idx="570">
                  <c:v>0.96232045780528597</c:v>
                </c:pt>
                <c:pt idx="571">
                  <c:v>1.02050188514921</c:v>
                </c:pt>
                <c:pt idx="572">
                  <c:v>0.962430798345141</c:v>
                </c:pt>
                <c:pt idx="573">
                  <c:v>0.96640940010547605</c:v>
                </c:pt>
                <c:pt idx="574">
                  <c:v>0.96679118027289701</c:v>
                </c:pt>
                <c:pt idx="575">
                  <c:v>0.94748812913894598</c:v>
                </c:pt>
                <c:pt idx="576">
                  <c:v>0.96722514839733298</c:v>
                </c:pt>
                <c:pt idx="577">
                  <c:v>0.94844112959172899</c:v>
                </c:pt>
                <c:pt idx="578">
                  <c:v>0.97222407964559698</c:v>
                </c:pt>
                <c:pt idx="579">
                  <c:v>0.97195419338014299</c:v>
                </c:pt>
                <c:pt idx="580">
                  <c:v>0.92707528670628803</c:v>
                </c:pt>
                <c:pt idx="581">
                  <c:v>1.0077271163463499</c:v>
                </c:pt>
                <c:pt idx="582">
                  <c:v>0.93656154217258503</c:v>
                </c:pt>
                <c:pt idx="583">
                  <c:v>0.96576933562755496</c:v>
                </c:pt>
                <c:pt idx="584">
                  <c:v>1.0180513014396</c:v>
                </c:pt>
                <c:pt idx="585">
                  <c:v>0.959036407016572</c:v>
                </c:pt>
                <c:pt idx="586">
                  <c:v>0.95716582487026802</c:v>
                </c:pt>
                <c:pt idx="587">
                  <c:v>0.95989658766322605</c:v>
                </c:pt>
                <c:pt idx="588">
                  <c:v>0.98129274447758996</c:v>
                </c:pt>
                <c:pt idx="589">
                  <c:v>0.95420486260862902</c:v>
                </c:pt>
                <c:pt idx="590">
                  <c:v>1.02274854580561</c:v>
                </c:pt>
                <c:pt idx="591">
                  <c:v>0.93438021143277405</c:v>
                </c:pt>
                <c:pt idx="592">
                  <c:v>1.017736941576</c:v>
                </c:pt>
                <c:pt idx="593">
                  <c:v>0.99828095734119404</c:v>
                </c:pt>
                <c:pt idx="594">
                  <c:v>0.97782458577837195</c:v>
                </c:pt>
                <c:pt idx="595">
                  <c:v>0.95295179270683406</c:v>
                </c:pt>
                <c:pt idx="596">
                  <c:v>0.95131969265639704</c:v>
                </c:pt>
                <c:pt idx="597">
                  <c:v>1.01040596711008</c:v>
                </c:pt>
                <c:pt idx="598">
                  <c:v>0.93460681346746499</c:v>
                </c:pt>
                <c:pt idx="599">
                  <c:v>0.96805228487304995</c:v>
                </c:pt>
                <c:pt idx="600">
                  <c:v>0.95682293176651001</c:v>
                </c:pt>
                <c:pt idx="601">
                  <c:v>0.96699664990107204</c:v>
                </c:pt>
                <c:pt idx="602">
                  <c:v>1.00677772543647</c:v>
                </c:pt>
                <c:pt idx="603">
                  <c:v>0.94314450025558405</c:v>
                </c:pt>
                <c:pt idx="604">
                  <c:v>0.95560770404749895</c:v>
                </c:pt>
                <c:pt idx="605">
                  <c:v>0.94973909854888905</c:v>
                </c:pt>
                <c:pt idx="606">
                  <c:v>0.99915993213653498</c:v>
                </c:pt>
                <c:pt idx="607">
                  <c:v>1.02393241723378</c:v>
                </c:pt>
                <c:pt idx="608">
                  <c:v>0.93315461874008099</c:v>
                </c:pt>
                <c:pt idx="609">
                  <c:v>1.00224728204987</c:v>
                </c:pt>
                <c:pt idx="610">
                  <c:v>0.93427186273038298</c:v>
                </c:pt>
                <c:pt idx="611">
                  <c:v>0.96855029934330905</c:v>
                </c:pt>
                <c:pt idx="612">
                  <c:v>0.98319998880227399</c:v>
                </c:pt>
                <c:pt idx="613">
                  <c:v>0.943594776771285</c:v>
                </c:pt>
                <c:pt idx="614">
                  <c:v>0.95136386506697701</c:v>
                </c:pt>
                <c:pt idx="615">
                  <c:v>0.95764175554116504</c:v>
                </c:pt>
                <c:pt idx="616">
                  <c:v>1.0058154301209801</c:v>
                </c:pt>
                <c:pt idx="617">
                  <c:v>0.97357192406287496</c:v>
                </c:pt>
                <c:pt idx="618">
                  <c:v>1.0348855807231001</c:v>
                </c:pt>
                <c:pt idx="619">
                  <c:v>0.98404560983181</c:v>
                </c:pt>
                <c:pt idx="620">
                  <c:v>0.93247250447402097</c:v>
                </c:pt>
                <c:pt idx="621">
                  <c:v>0.948168095201253</c:v>
                </c:pt>
                <c:pt idx="622">
                  <c:v>0.98219465961058905</c:v>
                </c:pt>
                <c:pt idx="623">
                  <c:v>0.95927559336026502</c:v>
                </c:pt>
                <c:pt idx="624">
                  <c:v>0.962431520223617</c:v>
                </c:pt>
                <c:pt idx="625">
                  <c:v>1.01774048142962</c:v>
                </c:pt>
                <c:pt idx="626">
                  <c:v>0.93551950505439196</c:v>
                </c:pt>
                <c:pt idx="627">
                  <c:v>0.93002418371347195</c:v>
                </c:pt>
                <c:pt idx="628">
                  <c:v>0.94801756143569904</c:v>
                </c:pt>
                <c:pt idx="629">
                  <c:v>0.93051407414097898</c:v>
                </c:pt>
                <c:pt idx="630">
                  <c:v>0.93539949754873897</c:v>
                </c:pt>
                <c:pt idx="631">
                  <c:v>0.93235780407742697</c:v>
                </c:pt>
                <c:pt idx="632">
                  <c:v>0.94781408811870305</c:v>
                </c:pt>
                <c:pt idx="633">
                  <c:v>0.96099387109279599</c:v>
                </c:pt>
                <c:pt idx="634">
                  <c:v>0.99114537697571903</c:v>
                </c:pt>
                <c:pt idx="635">
                  <c:v>0.930083356584821</c:v>
                </c:pt>
                <c:pt idx="636">
                  <c:v>0.95933432132005603</c:v>
                </c:pt>
                <c:pt idx="637">
                  <c:v>0.94456483840942296</c:v>
                </c:pt>
                <c:pt idx="638">
                  <c:v>0.93232482433319097</c:v>
                </c:pt>
                <c:pt idx="639">
                  <c:v>0.97318117726932796</c:v>
                </c:pt>
                <c:pt idx="640">
                  <c:v>0.94919363134785695</c:v>
                </c:pt>
                <c:pt idx="641">
                  <c:v>0.959340840578079</c:v>
                </c:pt>
                <c:pt idx="642">
                  <c:v>1.0802038576867801</c:v>
                </c:pt>
                <c:pt idx="643">
                  <c:v>0.95584539226863696</c:v>
                </c:pt>
                <c:pt idx="644">
                  <c:v>0.94675338990760505</c:v>
                </c:pt>
                <c:pt idx="645">
                  <c:v>1.0182598042488</c:v>
                </c:pt>
                <c:pt idx="646">
                  <c:v>0.95794602377074101</c:v>
                </c:pt>
                <c:pt idx="647">
                  <c:v>0.998933163556185</c:v>
                </c:pt>
                <c:pt idx="648">
                  <c:v>1.00466810911893</c:v>
                </c:pt>
                <c:pt idx="649">
                  <c:v>0.96598349213600099</c:v>
                </c:pt>
                <c:pt idx="650">
                  <c:v>0.94813854932785002</c:v>
                </c:pt>
                <c:pt idx="651">
                  <c:v>0.94364181041717499</c:v>
                </c:pt>
                <c:pt idx="652">
                  <c:v>0.974132048232214</c:v>
                </c:pt>
                <c:pt idx="653">
                  <c:v>0.959577529053939</c:v>
                </c:pt>
                <c:pt idx="654">
                  <c:v>0.91921023680613501</c:v>
                </c:pt>
                <c:pt idx="655">
                  <c:v>1.00035867365923</c:v>
                </c:pt>
                <c:pt idx="656">
                  <c:v>0.91575716550533504</c:v>
                </c:pt>
                <c:pt idx="657">
                  <c:v>0.98506220633333297</c:v>
                </c:pt>
                <c:pt idx="658">
                  <c:v>0.94301366998303304</c:v>
                </c:pt>
                <c:pt idx="659">
                  <c:v>0.99133270184198996</c:v>
                </c:pt>
                <c:pt idx="660">
                  <c:v>0.95848444980733505</c:v>
                </c:pt>
                <c:pt idx="661">
                  <c:v>0.98285683463601503</c:v>
                </c:pt>
                <c:pt idx="662">
                  <c:v>0.95868934525383798</c:v>
                </c:pt>
                <c:pt idx="663">
                  <c:v>1.02037480804655</c:v>
                </c:pt>
                <c:pt idx="664">
                  <c:v>0.96782740262838496</c:v>
                </c:pt>
                <c:pt idx="665">
                  <c:v>0.95389096787635297</c:v>
                </c:pt>
                <c:pt idx="666">
                  <c:v>0.92119051077786596</c:v>
                </c:pt>
                <c:pt idx="667">
                  <c:v>0.93629154460183495</c:v>
                </c:pt>
                <c:pt idx="668">
                  <c:v>0.95499592833220903</c:v>
                </c:pt>
                <c:pt idx="669">
                  <c:v>0.998885832049629</c:v>
                </c:pt>
                <c:pt idx="670">
                  <c:v>0.96350007057189901</c:v>
                </c:pt>
                <c:pt idx="671">
                  <c:v>0.95329538583755402</c:v>
                </c:pt>
                <c:pt idx="672">
                  <c:v>0.985590732615927</c:v>
                </c:pt>
                <c:pt idx="673">
                  <c:v>0.956445764927637</c:v>
                </c:pt>
                <c:pt idx="674">
                  <c:v>0.95081137493252699</c:v>
                </c:pt>
                <c:pt idx="675">
                  <c:v>0.990688729286193</c:v>
                </c:pt>
                <c:pt idx="676">
                  <c:v>0.96334980726242003</c:v>
                </c:pt>
                <c:pt idx="677">
                  <c:v>1.03380535244941</c:v>
                </c:pt>
                <c:pt idx="678">
                  <c:v>0.92333155018942603</c:v>
                </c:pt>
                <c:pt idx="679">
                  <c:v>0.98182136041146695</c:v>
                </c:pt>
                <c:pt idx="680">
                  <c:v>1.0399826083864401</c:v>
                </c:pt>
                <c:pt idx="681">
                  <c:v>0.97441058073724995</c:v>
                </c:pt>
                <c:pt idx="682">
                  <c:v>0.91853304041756501</c:v>
                </c:pt>
                <c:pt idx="683">
                  <c:v>0.98745767474174495</c:v>
                </c:pt>
                <c:pt idx="684">
                  <c:v>1.01330074336793</c:v>
                </c:pt>
                <c:pt idx="685">
                  <c:v>0.95152177413304595</c:v>
                </c:pt>
                <c:pt idx="686">
                  <c:v>0.96604918058101896</c:v>
                </c:pt>
                <c:pt idx="687">
                  <c:v>0.98298450311024899</c:v>
                </c:pt>
                <c:pt idx="688">
                  <c:v>0.96390730804867197</c:v>
                </c:pt>
                <c:pt idx="689">
                  <c:v>0.95844349265098505</c:v>
                </c:pt>
                <c:pt idx="690">
                  <c:v>0.92607693030284</c:v>
                </c:pt>
                <c:pt idx="691">
                  <c:v>0.92587029295308199</c:v>
                </c:pt>
                <c:pt idx="692">
                  <c:v>0.96512065331141095</c:v>
                </c:pt>
                <c:pt idx="693">
                  <c:v>0.92974930763244601</c:v>
                </c:pt>
                <c:pt idx="694">
                  <c:v>0.93060876683491001</c:v>
                </c:pt>
                <c:pt idx="695">
                  <c:v>0.92880827027398105</c:v>
                </c:pt>
                <c:pt idx="696">
                  <c:v>0.94721255088463796</c:v>
                </c:pt>
                <c:pt idx="697">
                  <c:v>1.0110787947972599</c:v>
                </c:pt>
                <c:pt idx="698">
                  <c:v>0.928846957835745</c:v>
                </c:pt>
                <c:pt idx="699">
                  <c:v>0.943235569222028</c:v>
                </c:pt>
                <c:pt idx="700">
                  <c:v>0.963888413684312</c:v>
                </c:pt>
                <c:pt idx="701">
                  <c:v>0.92017855013118</c:v>
                </c:pt>
                <c:pt idx="702">
                  <c:v>0.91702972352504697</c:v>
                </c:pt>
                <c:pt idx="703">
                  <c:v>0.94167793609879202</c:v>
                </c:pt>
                <c:pt idx="704">
                  <c:v>0.983193044861157</c:v>
                </c:pt>
                <c:pt idx="705">
                  <c:v>0.98185265560944801</c:v>
                </c:pt>
                <c:pt idx="706">
                  <c:v>0.99743816256523099</c:v>
                </c:pt>
                <c:pt idx="707">
                  <c:v>0.95541166945507605</c:v>
                </c:pt>
                <c:pt idx="708">
                  <c:v>0.90789000689983301</c:v>
                </c:pt>
                <c:pt idx="709">
                  <c:v>0.95799856123171301</c:v>
                </c:pt>
                <c:pt idx="710">
                  <c:v>0.94622348036084802</c:v>
                </c:pt>
                <c:pt idx="711">
                  <c:v>0.94906406932406895</c:v>
                </c:pt>
                <c:pt idx="712">
                  <c:v>0.97318171806957399</c:v>
                </c:pt>
                <c:pt idx="713">
                  <c:v>0.91153431397217899</c:v>
                </c:pt>
                <c:pt idx="714">
                  <c:v>0.98655833601951604</c:v>
                </c:pt>
                <c:pt idx="715">
                  <c:v>0.94217159226536695</c:v>
                </c:pt>
                <c:pt idx="716">
                  <c:v>0.91525160349332302</c:v>
                </c:pt>
                <c:pt idx="717">
                  <c:v>0.93419158629008703</c:v>
                </c:pt>
                <c:pt idx="718">
                  <c:v>0.92307720942930704</c:v>
                </c:pt>
                <c:pt idx="719">
                  <c:v>0.95320116111210396</c:v>
                </c:pt>
                <c:pt idx="720">
                  <c:v>0.94180170514366801</c:v>
                </c:pt>
                <c:pt idx="721">
                  <c:v>0.98957852721214201</c:v>
                </c:pt>
                <c:pt idx="722">
                  <c:v>0.94277607581832101</c:v>
                </c:pt>
                <c:pt idx="723">
                  <c:v>0.97124647490585903</c:v>
                </c:pt>
                <c:pt idx="724">
                  <c:v>0.96620026372727896</c:v>
                </c:pt>
                <c:pt idx="725">
                  <c:v>1.0351834475994099</c:v>
                </c:pt>
                <c:pt idx="726">
                  <c:v>0.98059588670730502</c:v>
                </c:pt>
                <c:pt idx="727">
                  <c:v>1.01488571696811</c:v>
                </c:pt>
                <c:pt idx="728">
                  <c:v>0.94227826595306396</c:v>
                </c:pt>
                <c:pt idx="729">
                  <c:v>0.91786296027047298</c:v>
                </c:pt>
                <c:pt idx="730">
                  <c:v>0.98976011001146702</c:v>
                </c:pt>
                <c:pt idx="731">
                  <c:v>1.01026762194103</c:v>
                </c:pt>
                <c:pt idx="732">
                  <c:v>0.94623224437236697</c:v>
                </c:pt>
                <c:pt idx="733">
                  <c:v>0.94896233640611105</c:v>
                </c:pt>
                <c:pt idx="734">
                  <c:v>0.95853507916132596</c:v>
                </c:pt>
                <c:pt idx="735">
                  <c:v>0.92362676348005002</c:v>
                </c:pt>
                <c:pt idx="736">
                  <c:v>1.0906464397907201</c:v>
                </c:pt>
                <c:pt idx="737">
                  <c:v>0.94108191132545405</c:v>
                </c:pt>
                <c:pt idx="738">
                  <c:v>0.94058680220654101</c:v>
                </c:pt>
                <c:pt idx="739">
                  <c:v>0.94194315922887695</c:v>
                </c:pt>
                <c:pt idx="740">
                  <c:v>0.91289211809635096</c:v>
                </c:pt>
                <c:pt idx="741">
                  <c:v>0.93586992063829899</c:v>
                </c:pt>
                <c:pt idx="742">
                  <c:v>0.93586089534144201</c:v>
                </c:pt>
                <c:pt idx="743">
                  <c:v>0.95021342858672098</c:v>
                </c:pt>
                <c:pt idx="744">
                  <c:v>0.94932154284583103</c:v>
                </c:pt>
                <c:pt idx="745">
                  <c:v>0.94485492597926701</c:v>
                </c:pt>
                <c:pt idx="746">
                  <c:v>0.90734937516125702</c:v>
                </c:pt>
                <c:pt idx="747">
                  <c:v>0.96391941905021605</c:v>
                </c:pt>
                <c:pt idx="748">
                  <c:v>0.98567892037905103</c:v>
                </c:pt>
                <c:pt idx="749">
                  <c:v>0.941616155999772</c:v>
                </c:pt>
                <c:pt idx="750">
                  <c:v>0.97509655356407099</c:v>
                </c:pt>
                <c:pt idx="751">
                  <c:v>0.96881371194665999</c:v>
                </c:pt>
                <c:pt idx="752">
                  <c:v>0.97578349534203002</c:v>
                </c:pt>
                <c:pt idx="753">
                  <c:v>0.94544085670024702</c:v>
                </c:pt>
                <c:pt idx="754">
                  <c:v>0.99880394610491596</c:v>
                </c:pt>
                <c:pt idx="755">
                  <c:v>0.91933715801972604</c:v>
                </c:pt>
                <c:pt idx="756">
                  <c:v>0.94632345438003496</c:v>
                </c:pt>
                <c:pt idx="757">
                  <c:v>0.93155533075332597</c:v>
                </c:pt>
                <c:pt idx="758">
                  <c:v>0.92102928558985397</c:v>
                </c:pt>
                <c:pt idx="759">
                  <c:v>0.94192067146301195</c:v>
                </c:pt>
                <c:pt idx="760">
                  <c:v>0.93288555954183805</c:v>
                </c:pt>
                <c:pt idx="761">
                  <c:v>0.965577830161367</c:v>
                </c:pt>
                <c:pt idx="762">
                  <c:v>0.98759583301014298</c:v>
                </c:pt>
                <c:pt idx="763">
                  <c:v>1.0455562797459601</c:v>
                </c:pt>
                <c:pt idx="764">
                  <c:v>0.95606446266174305</c:v>
                </c:pt>
                <c:pt idx="765">
                  <c:v>0.95874543190002404</c:v>
                </c:pt>
                <c:pt idx="766">
                  <c:v>0.97076836672235001</c:v>
                </c:pt>
                <c:pt idx="767">
                  <c:v>0.98464604020118696</c:v>
                </c:pt>
                <c:pt idx="768">
                  <c:v>0.912601617249575</c:v>
                </c:pt>
                <c:pt idx="769">
                  <c:v>1.0004506707191401</c:v>
                </c:pt>
                <c:pt idx="770">
                  <c:v>0.93639515464504497</c:v>
                </c:pt>
                <c:pt idx="771">
                  <c:v>0.91991338389260402</c:v>
                </c:pt>
                <c:pt idx="772">
                  <c:v>1.02404322624206</c:v>
                </c:pt>
                <c:pt idx="773">
                  <c:v>0.93849567630711705</c:v>
                </c:pt>
                <c:pt idx="774">
                  <c:v>0.98624182144800798</c:v>
                </c:pt>
                <c:pt idx="775">
                  <c:v>0.99143440615047096</c:v>
                </c:pt>
                <c:pt idx="776">
                  <c:v>0.94516558349132496</c:v>
                </c:pt>
                <c:pt idx="777">
                  <c:v>0.940339039201321</c:v>
                </c:pt>
                <c:pt idx="778">
                  <c:v>0.98018274373478298</c:v>
                </c:pt>
                <c:pt idx="779">
                  <c:v>0.92121569067239695</c:v>
                </c:pt>
                <c:pt idx="780">
                  <c:v>0.95265543709198597</c:v>
                </c:pt>
                <c:pt idx="781">
                  <c:v>0.897841248247358</c:v>
                </c:pt>
                <c:pt idx="782">
                  <c:v>0.91376187926844499</c:v>
                </c:pt>
                <c:pt idx="783">
                  <c:v>0.96354100108146601</c:v>
                </c:pt>
                <c:pt idx="784">
                  <c:v>0.91581032846284904</c:v>
                </c:pt>
                <c:pt idx="785">
                  <c:v>0.94889947026968002</c:v>
                </c:pt>
                <c:pt idx="786">
                  <c:v>0.92463405430316903</c:v>
                </c:pt>
                <c:pt idx="787">
                  <c:v>0.94601375341415395</c:v>
                </c:pt>
                <c:pt idx="788">
                  <c:v>0.93413990073733799</c:v>
                </c:pt>
                <c:pt idx="789">
                  <c:v>0.98938363222848802</c:v>
                </c:pt>
                <c:pt idx="790">
                  <c:v>0.99482392722910096</c:v>
                </c:pt>
                <c:pt idx="791">
                  <c:v>0.91426897507447402</c:v>
                </c:pt>
                <c:pt idx="792">
                  <c:v>0.94251522512146901</c:v>
                </c:pt>
                <c:pt idx="793">
                  <c:v>0.94692933186888695</c:v>
                </c:pt>
                <c:pt idx="794">
                  <c:v>0.96747460216283798</c:v>
                </c:pt>
                <c:pt idx="795">
                  <c:v>0.92278271242976095</c:v>
                </c:pt>
                <c:pt idx="796">
                  <c:v>0.97408589720726002</c:v>
                </c:pt>
                <c:pt idx="797">
                  <c:v>0.95748658822132904</c:v>
                </c:pt>
                <c:pt idx="798">
                  <c:v>0.91439546071566002</c:v>
                </c:pt>
                <c:pt idx="799">
                  <c:v>0.93724877476692203</c:v>
                </c:pt>
                <c:pt idx="800">
                  <c:v>0.92495122618145398</c:v>
                </c:pt>
                <c:pt idx="801">
                  <c:v>0.96387745033610905</c:v>
                </c:pt>
                <c:pt idx="802">
                  <c:v>0.95705462353570103</c:v>
                </c:pt>
                <c:pt idx="803">
                  <c:v>0.95777495577931404</c:v>
                </c:pt>
                <c:pt idx="804">
                  <c:v>0.93082822220665995</c:v>
                </c:pt>
                <c:pt idx="805">
                  <c:v>0.94574237614870005</c:v>
                </c:pt>
                <c:pt idx="806">
                  <c:v>0.94870594995362401</c:v>
                </c:pt>
                <c:pt idx="807">
                  <c:v>0.93204136618545996</c:v>
                </c:pt>
                <c:pt idx="808">
                  <c:v>0.95926836505532198</c:v>
                </c:pt>
                <c:pt idx="809">
                  <c:v>0.90736080333590496</c:v>
                </c:pt>
                <c:pt idx="810">
                  <c:v>0.97387802203496299</c:v>
                </c:pt>
                <c:pt idx="811">
                  <c:v>0.93668385652395303</c:v>
                </c:pt>
                <c:pt idx="812">
                  <c:v>0.94775970776875795</c:v>
                </c:pt>
                <c:pt idx="813">
                  <c:v>0.91760039329528797</c:v>
                </c:pt>
                <c:pt idx="814">
                  <c:v>0.90954733245512998</c:v>
                </c:pt>
                <c:pt idx="815">
                  <c:v>0.93160247158359799</c:v>
                </c:pt>
                <c:pt idx="816">
                  <c:v>0.96396634408405801</c:v>
                </c:pt>
                <c:pt idx="817">
                  <c:v>0.97408604621887196</c:v>
                </c:pt>
                <c:pt idx="818">
                  <c:v>0.93557343803919202</c:v>
                </c:pt>
                <c:pt idx="819">
                  <c:v>0.95459552157309702</c:v>
                </c:pt>
                <c:pt idx="820">
                  <c:v>0.92171984681716301</c:v>
                </c:pt>
                <c:pt idx="821">
                  <c:v>0.90949670672416605</c:v>
                </c:pt>
                <c:pt idx="822">
                  <c:v>0.91336338996887201</c:v>
                </c:pt>
                <c:pt idx="823">
                  <c:v>0.92016305373265195</c:v>
                </c:pt>
                <c:pt idx="824">
                  <c:v>0.98390919428605295</c:v>
                </c:pt>
                <c:pt idx="825">
                  <c:v>0.93330860137939398</c:v>
                </c:pt>
                <c:pt idx="826">
                  <c:v>0.91778777705298498</c:v>
                </c:pt>
                <c:pt idx="827">
                  <c:v>0.99129223281686896</c:v>
                </c:pt>
                <c:pt idx="828">
                  <c:v>0.93714610250984698</c:v>
                </c:pt>
                <c:pt idx="829">
                  <c:v>0.91595524900099801</c:v>
                </c:pt>
                <c:pt idx="830">
                  <c:v>0.95662519064816498</c:v>
                </c:pt>
                <c:pt idx="831">
                  <c:v>0.90818043316111796</c:v>
                </c:pt>
                <c:pt idx="832">
                  <c:v>1.01098253991868</c:v>
                </c:pt>
                <c:pt idx="833">
                  <c:v>0.92530324310064305</c:v>
                </c:pt>
                <c:pt idx="834">
                  <c:v>0.974791372815767</c:v>
                </c:pt>
                <c:pt idx="835">
                  <c:v>0.89325959980487801</c:v>
                </c:pt>
                <c:pt idx="836">
                  <c:v>0.93665245920419604</c:v>
                </c:pt>
                <c:pt idx="837">
                  <c:v>0.967082212368647</c:v>
                </c:pt>
                <c:pt idx="838">
                  <c:v>0.90451257924238804</c:v>
                </c:pt>
                <c:pt idx="839">
                  <c:v>0.94345976199422499</c:v>
                </c:pt>
                <c:pt idx="840">
                  <c:v>0.93403273820876997</c:v>
                </c:pt>
                <c:pt idx="841">
                  <c:v>0.95508215519098105</c:v>
                </c:pt>
                <c:pt idx="842">
                  <c:v>0.92128404974937395</c:v>
                </c:pt>
                <c:pt idx="843">
                  <c:v>0.93648181511805595</c:v>
                </c:pt>
                <c:pt idx="844">
                  <c:v>0.91289099057515399</c:v>
                </c:pt>
                <c:pt idx="845">
                  <c:v>0.95336010364385704</c:v>
                </c:pt>
                <c:pt idx="846">
                  <c:v>0.96837811810629704</c:v>
                </c:pt>
                <c:pt idx="847">
                  <c:v>0.907151479470102</c:v>
                </c:pt>
                <c:pt idx="848">
                  <c:v>0.91006501184569399</c:v>
                </c:pt>
                <c:pt idx="849">
                  <c:v>0.92299557343507399</c:v>
                </c:pt>
                <c:pt idx="850">
                  <c:v>0.94568041339516595</c:v>
                </c:pt>
                <c:pt idx="851">
                  <c:v>0.942147906869649</c:v>
                </c:pt>
                <c:pt idx="852">
                  <c:v>0.98101048469543395</c:v>
                </c:pt>
                <c:pt idx="853">
                  <c:v>0.92860290679064605</c:v>
                </c:pt>
                <c:pt idx="854">
                  <c:v>0.91630003452301001</c:v>
                </c:pt>
                <c:pt idx="855">
                  <c:v>0.91485834386613596</c:v>
                </c:pt>
                <c:pt idx="856">
                  <c:v>0.96031382409009003</c:v>
                </c:pt>
                <c:pt idx="857">
                  <c:v>1.0077400273746899</c:v>
                </c:pt>
                <c:pt idx="858">
                  <c:v>0.970759995778401</c:v>
                </c:pt>
                <c:pt idx="859">
                  <c:v>0.93662110795366005</c:v>
                </c:pt>
                <c:pt idx="860">
                  <c:v>0.97253384888172101</c:v>
                </c:pt>
                <c:pt idx="861">
                  <c:v>0.91937597592671705</c:v>
                </c:pt>
                <c:pt idx="862">
                  <c:v>0.97958263525596001</c:v>
                </c:pt>
                <c:pt idx="863">
                  <c:v>0.98402088508009899</c:v>
                </c:pt>
                <c:pt idx="864">
                  <c:v>0.92692015083824697</c:v>
                </c:pt>
                <c:pt idx="865">
                  <c:v>0.94095711604408505</c:v>
                </c:pt>
                <c:pt idx="866">
                  <c:v>0.96912199258804299</c:v>
                </c:pt>
                <c:pt idx="867">
                  <c:v>0.94118699431419295</c:v>
                </c:pt>
                <c:pt idx="868">
                  <c:v>0.93804020881652805</c:v>
                </c:pt>
                <c:pt idx="869">
                  <c:v>0.90402353160521498</c:v>
                </c:pt>
                <c:pt idx="870">
                  <c:v>0.94088387191295597</c:v>
                </c:pt>
                <c:pt idx="871">
                  <c:v>0.92332447876875401</c:v>
                </c:pt>
                <c:pt idx="872">
                  <c:v>1.0230948626995</c:v>
                </c:pt>
                <c:pt idx="873">
                  <c:v>0.91329631971758396</c:v>
                </c:pt>
                <c:pt idx="874">
                  <c:v>0.93914037531819805</c:v>
                </c:pt>
                <c:pt idx="875">
                  <c:v>0.96427413679304497</c:v>
                </c:pt>
                <c:pt idx="876">
                  <c:v>0.936463499069213</c:v>
                </c:pt>
                <c:pt idx="877">
                  <c:v>0.928125690955382</c:v>
                </c:pt>
                <c:pt idx="878">
                  <c:v>0.94173981746037805</c:v>
                </c:pt>
                <c:pt idx="879">
                  <c:v>0.92922237126723495</c:v>
                </c:pt>
                <c:pt idx="880">
                  <c:v>0.95958943665027596</c:v>
                </c:pt>
                <c:pt idx="881">
                  <c:v>0.93748630285263002</c:v>
                </c:pt>
                <c:pt idx="882">
                  <c:v>0.93653509020805303</c:v>
                </c:pt>
                <c:pt idx="883">
                  <c:v>0.92678387434977405</c:v>
                </c:pt>
                <c:pt idx="884">
                  <c:v>0.91353005568186396</c:v>
                </c:pt>
                <c:pt idx="885">
                  <c:v>0.943108757336934</c:v>
                </c:pt>
                <c:pt idx="886">
                  <c:v>0.94279647724968996</c:v>
                </c:pt>
                <c:pt idx="887">
                  <c:v>0.90680951211187499</c:v>
                </c:pt>
                <c:pt idx="888">
                  <c:v>0.93406089271108295</c:v>
                </c:pt>
                <c:pt idx="889">
                  <c:v>0.95215402199671795</c:v>
                </c:pt>
                <c:pt idx="890">
                  <c:v>0.95807139510693695</c:v>
                </c:pt>
                <c:pt idx="891">
                  <c:v>0.93641501426696705</c:v>
                </c:pt>
                <c:pt idx="892">
                  <c:v>0.92710439820547297</c:v>
                </c:pt>
                <c:pt idx="893">
                  <c:v>0.94555499635893703</c:v>
                </c:pt>
                <c:pt idx="894">
                  <c:v>0.966433657067162</c:v>
                </c:pt>
                <c:pt idx="895">
                  <c:v>0.93845962768509195</c:v>
                </c:pt>
                <c:pt idx="896">
                  <c:v>0.96448546648025502</c:v>
                </c:pt>
                <c:pt idx="897">
                  <c:v>0.93946494327651098</c:v>
                </c:pt>
                <c:pt idx="898">
                  <c:v>0.94048702716827304</c:v>
                </c:pt>
                <c:pt idx="899">
                  <c:v>0.89945659892899599</c:v>
                </c:pt>
                <c:pt idx="900">
                  <c:v>0.96913022597630805</c:v>
                </c:pt>
                <c:pt idx="901">
                  <c:v>0.94633217562328598</c:v>
                </c:pt>
                <c:pt idx="902">
                  <c:v>0.89673702283338996</c:v>
                </c:pt>
                <c:pt idx="903">
                  <c:v>0.94211312263242597</c:v>
                </c:pt>
                <c:pt idx="904">
                  <c:v>0.95383969942728597</c:v>
                </c:pt>
                <c:pt idx="905">
                  <c:v>0.98706520958380195</c:v>
                </c:pt>
                <c:pt idx="906">
                  <c:v>0.91891157343273999</c:v>
                </c:pt>
                <c:pt idx="907">
                  <c:v>0.95913967915943599</c:v>
                </c:pt>
                <c:pt idx="908">
                  <c:v>0.92682256177067701</c:v>
                </c:pt>
                <c:pt idx="909">
                  <c:v>0.93728093539967205</c:v>
                </c:pt>
                <c:pt idx="910">
                  <c:v>0.98838003618376502</c:v>
                </c:pt>
                <c:pt idx="911">
                  <c:v>0.93017987514796996</c:v>
                </c:pt>
                <c:pt idx="912">
                  <c:v>0.96916554768880203</c:v>
                </c:pt>
                <c:pt idx="913">
                  <c:v>0.95168853264588504</c:v>
                </c:pt>
                <c:pt idx="914">
                  <c:v>0.91573530265263103</c:v>
                </c:pt>
                <c:pt idx="915">
                  <c:v>0.93568728367487497</c:v>
                </c:pt>
                <c:pt idx="916">
                  <c:v>0.93699153595500495</c:v>
                </c:pt>
                <c:pt idx="917">
                  <c:v>0.96044882280485899</c:v>
                </c:pt>
                <c:pt idx="918">
                  <c:v>0.97925462126731799</c:v>
                </c:pt>
                <c:pt idx="919">
                  <c:v>0.886149330572648</c:v>
                </c:pt>
                <c:pt idx="920">
                  <c:v>0.90531650644082196</c:v>
                </c:pt>
                <c:pt idx="921">
                  <c:v>0.87877736488977998</c:v>
                </c:pt>
                <c:pt idx="922">
                  <c:v>0.92358806606841404</c:v>
                </c:pt>
                <c:pt idx="923">
                  <c:v>0.89612931864602197</c:v>
                </c:pt>
                <c:pt idx="924">
                  <c:v>0.88564634919166496</c:v>
                </c:pt>
                <c:pt idx="925">
                  <c:v>0.94424570183600098</c:v>
                </c:pt>
                <c:pt idx="926">
                  <c:v>0.95933341554232998</c:v>
                </c:pt>
                <c:pt idx="927">
                  <c:v>0.96781179308891296</c:v>
                </c:pt>
                <c:pt idx="928">
                  <c:v>0.99842380425509203</c:v>
                </c:pt>
                <c:pt idx="929">
                  <c:v>1.02057620195242</c:v>
                </c:pt>
                <c:pt idx="930">
                  <c:v>0.94726005395253499</c:v>
                </c:pt>
                <c:pt idx="931">
                  <c:v>0.93455341554457105</c:v>
                </c:pt>
                <c:pt idx="932">
                  <c:v>0.91147336539100199</c:v>
                </c:pt>
                <c:pt idx="933">
                  <c:v>0.94309675267764503</c:v>
                </c:pt>
                <c:pt idx="934">
                  <c:v>0.92057567012721098</c:v>
                </c:pt>
                <c:pt idx="935">
                  <c:v>0.95840251445770197</c:v>
                </c:pt>
                <c:pt idx="936">
                  <c:v>0.95215602283892398</c:v>
                </c:pt>
                <c:pt idx="937">
                  <c:v>0.908996469974517</c:v>
                </c:pt>
                <c:pt idx="938">
                  <c:v>0.93747107982635502</c:v>
                </c:pt>
                <c:pt idx="939">
                  <c:v>0.92471666247756301</c:v>
                </c:pt>
                <c:pt idx="940">
                  <c:v>0.95812161053930001</c:v>
                </c:pt>
                <c:pt idx="941">
                  <c:v>0.90871901810169198</c:v>
                </c:pt>
                <c:pt idx="942">
                  <c:v>0.91000928481419796</c:v>
                </c:pt>
                <c:pt idx="943">
                  <c:v>0.95015700963827199</c:v>
                </c:pt>
                <c:pt idx="944">
                  <c:v>0.90578748718384705</c:v>
                </c:pt>
                <c:pt idx="945">
                  <c:v>0.90469639062881402</c:v>
                </c:pt>
                <c:pt idx="946">
                  <c:v>0.94130758678211801</c:v>
                </c:pt>
                <c:pt idx="947">
                  <c:v>0.96416791280110603</c:v>
                </c:pt>
                <c:pt idx="948">
                  <c:v>0.90917079494549602</c:v>
                </c:pt>
                <c:pt idx="949">
                  <c:v>0.905114599636622</c:v>
                </c:pt>
                <c:pt idx="950">
                  <c:v>0.89038478334744697</c:v>
                </c:pt>
                <c:pt idx="951">
                  <c:v>0.96504151158862606</c:v>
                </c:pt>
                <c:pt idx="952">
                  <c:v>1.05490171247058</c:v>
                </c:pt>
                <c:pt idx="953">
                  <c:v>0.93402960177125605</c:v>
                </c:pt>
                <c:pt idx="954">
                  <c:v>0.90018512387024696</c:v>
                </c:pt>
                <c:pt idx="955">
                  <c:v>0.98857613170848102</c:v>
                </c:pt>
                <c:pt idx="956">
                  <c:v>0.94114464819431298</c:v>
                </c:pt>
                <c:pt idx="957">
                  <c:v>0.90382341146469103</c:v>
                </c:pt>
                <c:pt idx="958">
                  <c:v>0.94801710202143696</c:v>
                </c:pt>
                <c:pt idx="959">
                  <c:v>0.95439509992246196</c:v>
                </c:pt>
                <c:pt idx="960">
                  <c:v>0.88617504726756702</c:v>
                </c:pt>
                <c:pt idx="961">
                  <c:v>0.94285498647128796</c:v>
                </c:pt>
                <c:pt idx="962">
                  <c:v>0.93647020427804195</c:v>
                </c:pt>
                <c:pt idx="963">
                  <c:v>0.92909829240096198</c:v>
                </c:pt>
                <c:pt idx="964">
                  <c:v>0.93361550569534302</c:v>
                </c:pt>
                <c:pt idx="965">
                  <c:v>0.97236391901969899</c:v>
                </c:pt>
                <c:pt idx="966">
                  <c:v>0.94756768771580202</c:v>
                </c:pt>
                <c:pt idx="967">
                  <c:v>0.95454649999737695</c:v>
                </c:pt>
                <c:pt idx="968">
                  <c:v>0.94887660051646905</c:v>
                </c:pt>
                <c:pt idx="969">
                  <c:v>0.93688394625981597</c:v>
                </c:pt>
                <c:pt idx="970">
                  <c:v>0.89591963501537497</c:v>
                </c:pt>
                <c:pt idx="971">
                  <c:v>1.0224379539489701</c:v>
                </c:pt>
                <c:pt idx="972">
                  <c:v>0.92264662240002604</c:v>
                </c:pt>
                <c:pt idx="973">
                  <c:v>1.0607596370908901</c:v>
                </c:pt>
                <c:pt idx="974">
                  <c:v>0.90510655300957799</c:v>
                </c:pt>
                <c:pt idx="975">
                  <c:v>0.949678440888722</c:v>
                </c:pt>
                <c:pt idx="976">
                  <c:v>0.93631454929709401</c:v>
                </c:pt>
                <c:pt idx="977">
                  <c:v>0.92043442487716598</c:v>
                </c:pt>
                <c:pt idx="978">
                  <c:v>1.03942710161209</c:v>
                </c:pt>
                <c:pt idx="979">
                  <c:v>0.89562595241209997</c:v>
                </c:pt>
                <c:pt idx="980">
                  <c:v>0.95564753455775098</c:v>
                </c:pt>
                <c:pt idx="981">
                  <c:v>0.95666622949971003</c:v>
                </c:pt>
                <c:pt idx="982">
                  <c:v>0.92088758813010296</c:v>
                </c:pt>
                <c:pt idx="983">
                  <c:v>0.97240879443975503</c:v>
                </c:pt>
                <c:pt idx="984">
                  <c:v>0.93577115786703002</c:v>
                </c:pt>
                <c:pt idx="985">
                  <c:v>0.89672897756099701</c:v>
                </c:pt>
                <c:pt idx="986">
                  <c:v>0.95333092979022405</c:v>
                </c:pt>
                <c:pt idx="987">
                  <c:v>0.93517251427356995</c:v>
                </c:pt>
                <c:pt idx="988">
                  <c:v>0.92937640501902596</c:v>
                </c:pt>
                <c:pt idx="989">
                  <c:v>0.93893274664878801</c:v>
                </c:pt>
                <c:pt idx="990">
                  <c:v>1.02734582339014</c:v>
                </c:pt>
                <c:pt idx="991">
                  <c:v>0.98985979136298596</c:v>
                </c:pt>
                <c:pt idx="992">
                  <c:v>0.95322014178548498</c:v>
                </c:pt>
                <c:pt idx="993">
                  <c:v>0.91086867608522104</c:v>
                </c:pt>
                <c:pt idx="994">
                  <c:v>1.00444500148296</c:v>
                </c:pt>
                <c:pt idx="995">
                  <c:v>0.94927362427115403</c:v>
                </c:pt>
                <c:pt idx="996">
                  <c:v>0.92772710323333696</c:v>
                </c:pt>
                <c:pt idx="997">
                  <c:v>1.0124609424517701</c:v>
                </c:pt>
                <c:pt idx="998">
                  <c:v>0.95267647079059004</c:v>
                </c:pt>
                <c:pt idx="999">
                  <c:v>0.89792457222938504</c:v>
                </c:pt>
                <c:pt idx="1000">
                  <c:v>0.92484807755265896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40-4CCE-BCA7-09FEE0E1C3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212224"/>
        <c:axId val="682215832"/>
      </c:scatterChart>
      <c:valAx>
        <c:axId val="682212224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215832"/>
        <c:crosses val="autoZero"/>
        <c:crossBetween val="midCat"/>
      </c:valAx>
      <c:valAx>
        <c:axId val="682215832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2122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loss_0.0001!$C$1</c:f>
              <c:strCache>
                <c:ptCount val="1"/>
                <c:pt idx="0">
                  <c:v>loss_policy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loss_0.0001!$A$2:$A$10000</c:f>
              <c:numCache>
                <c:formatCode>General</c:formatCode>
                <c:ptCount val="99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</c:numCache>
            </c:numRef>
          </c:xVal>
          <c:yVal>
            <c:numRef>
              <c:f>loss_0.0001!$C$2:$C$10000</c:f>
              <c:numCache>
                <c:formatCode>General</c:formatCode>
                <c:ptCount val="9999"/>
                <c:pt idx="0">
                  <c:v>0.70280066132545405</c:v>
                </c:pt>
                <c:pt idx="1">
                  <c:v>0.69070624974038797</c:v>
                </c:pt>
                <c:pt idx="2">
                  <c:v>0.67244906963840601</c:v>
                </c:pt>
                <c:pt idx="3">
                  <c:v>0.66754976303681002</c:v>
                </c:pt>
                <c:pt idx="4">
                  <c:v>0.705894031585791</c:v>
                </c:pt>
                <c:pt idx="5">
                  <c:v>0.70050810806212804</c:v>
                </c:pt>
                <c:pt idx="6">
                  <c:v>0.72574058404335595</c:v>
                </c:pt>
                <c:pt idx="7">
                  <c:v>0.70959541532728398</c:v>
                </c:pt>
                <c:pt idx="8">
                  <c:v>0.69460942049821195</c:v>
                </c:pt>
                <c:pt idx="9">
                  <c:v>0.70095811188220902</c:v>
                </c:pt>
                <c:pt idx="10">
                  <c:v>0.679868364526379</c:v>
                </c:pt>
                <c:pt idx="11">
                  <c:v>0.71483231674541103</c:v>
                </c:pt>
                <c:pt idx="12">
                  <c:v>0.68624628086884798</c:v>
                </c:pt>
                <c:pt idx="13">
                  <c:v>0.68151565641164702</c:v>
                </c:pt>
                <c:pt idx="14">
                  <c:v>0.78796856511722901</c:v>
                </c:pt>
                <c:pt idx="15">
                  <c:v>0.73165601262679403</c:v>
                </c:pt>
                <c:pt idx="16">
                  <c:v>0.67107744216918896</c:v>
                </c:pt>
                <c:pt idx="17">
                  <c:v>0.71371293509447997</c:v>
                </c:pt>
                <c:pt idx="18">
                  <c:v>0.670855982737107</c:v>
                </c:pt>
                <c:pt idx="19">
                  <c:v>0.66510829925537096</c:v>
                </c:pt>
                <c:pt idx="20">
                  <c:v>0.68694812357425605</c:v>
                </c:pt>
                <c:pt idx="21">
                  <c:v>0.68813083171844402</c:v>
                </c:pt>
                <c:pt idx="22">
                  <c:v>0.68789707246373899</c:v>
                </c:pt>
                <c:pt idx="23">
                  <c:v>0.67276901071486195</c:v>
                </c:pt>
                <c:pt idx="24">
                  <c:v>0.67059858888387602</c:v>
                </c:pt>
                <c:pt idx="25">
                  <c:v>0.69865520163015804</c:v>
                </c:pt>
                <c:pt idx="26">
                  <c:v>0.67290020066422296</c:v>
                </c:pt>
                <c:pt idx="27">
                  <c:v>0.67438336355345496</c:v>
                </c:pt>
                <c:pt idx="28">
                  <c:v>0.67330234911706699</c:v>
                </c:pt>
                <c:pt idx="29">
                  <c:v>0.66176968812942505</c:v>
                </c:pt>
                <c:pt idx="30">
                  <c:v>0.69011469133968995</c:v>
                </c:pt>
                <c:pt idx="31">
                  <c:v>0.67191599424068704</c:v>
                </c:pt>
                <c:pt idx="32">
                  <c:v>0.66983648141225105</c:v>
                </c:pt>
                <c:pt idx="33">
                  <c:v>0.70845331634793896</c:v>
                </c:pt>
                <c:pt idx="34">
                  <c:v>0.67472364635843896</c:v>
                </c:pt>
                <c:pt idx="35">
                  <c:v>0.68265613828386495</c:v>
                </c:pt>
                <c:pt idx="36">
                  <c:v>0.66877484440803503</c:v>
                </c:pt>
                <c:pt idx="37">
                  <c:v>0.678286614743146</c:v>
                </c:pt>
                <c:pt idx="38">
                  <c:v>0.705668230851491</c:v>
                </c:pt>
                <c:pt idx="39">
                  <c:v>0.72494647800922396</c:v>
                </c:pt>
                <c:pt idx="40">
                  <c:v>0.71063209677997297</c:v>
                </c:pt>
                <c:pt idx="41">
                  <c:v>0.66394396722316695</c:v>
                </c:pt>
                <c:pt idx="42">
                  <c:v>0.67485941118664206</c:v>
                </c:pt>
                <c:pt idx="43">
                  <c:v>0.698058761656284</c:v>
                </c:pt>
                <c:pt idx="44">
                  <c:v>0.66305052638053896</c:v>
                </c:pt>
                <c:pt idx="45">
                  <c:v>0.69308830300966895</c:v>
                </c:pt>
                <c:pt idx="46">
                  <c:v>0.68403501808643297</c:v>
                </c:pt>
                <c:pt idx="47">
                  <c:v>0.67228217124938905</c:v>
                </c:pt>
                <c:pt idx="48">
                  <c:v>0.70637292371076699</c:v>
                </c:pt>
                <c:pt idx="49">
                  <c:v>0.67256541909842604</c:v>
                </c:pt>
                <c:pt idx="50">
                  <c:v>0.67033458683225799</c:v>
                </c:pt>
                <c:pt idx="51">
                  <c:v>0.72478598356246904</c:v>
                </c:pt>
                <c:pt idx="52">
                  <c:v>0.686117337695483</c:v>
                </c:pt>
                <c:pt idx="53">
                  <c:v>0.66628886972154799</c:v>
                </c:pt>
                <c:pt idx="54">
                  <c:v>0.67366636030882299</c:v>
                </c:pt>
                <c:pt idx="55">
                  <c:v>0.71658007665113899</c:v>
                </c:pt>
                <c:pt idx="56">
                  <c:v>0.67426605834517295</c:v>
                </c:pt>
                <c:pt idx="57">
                  <c:v>0.68275491893291396</c:v>
                </c:pt>
                <c:pt idx="58">
                  <c:v>0.76606727923665696</c:v>
                </c:pt>
                <c:pt idx="59">
                  <c:v>0.66763856465166205</c:v>
                </c:pt>
                <c:pt idx="60">
                  <c:v>0.68252956867217995</c:v>
                </c:pt>
                <c:pt idx="61">
                  <c:v>0.68411342700322397</c:v>
                </c:pt>
                <c:pt idx="62">
                  <c:v>0.68647885695099797</c:v>
                </c:pt>
                <c:pt idx="63">
                  <c:v>0.66818402210871297</c:v>
                </c:pt>
                <c:pt idx="64">
                  <c:v>0.69497369191585401</c:v>
                </c:pt>
                <c:pt idx="65">
                  <c:v>0.68349729329347597</c:v>
                </c:pt>
                <c:pt idx="66">
                  <c:v>0.67547529687484098</c:v>
                </c:pt>
                <c:pt idx="67">
                  <c:v>0.75111269950866699</c:v>
                </c:pt>
                <c:pt idx="68">
                  <c:v>0.67751219597729695</c:v>
                </c:pt>
                <c:pt idx="69">
                  <c:v>0.67329652728261102</c:v>
                </c:pt>
                <c:pt idx="70">
                  <c:v>0.69432276374888802</c:v>
                </c:pt>
                <c:pt idx="71">
                  <c:v>0.77757908810268705</c:v>
                </c:pt>
                <c:pt idx="72">
                  <c:v>0.68792077723671397</c:v>
                </c:pt>
                <c:pt idx="73">
                  <c:v>0.71259920485317696</c:v>
                </c:pt>
                <c:pt idx="74">
                  <c:v>0.673237184198891</c:v>
                </c:pt>
                <c:pt idx="75">
                  <c:v>0.65879170298576295</c:v>
                </c:pt>
                <c:pt idx="76">
                  <c:v>0.71309207379817896</c:v>
                </c:pt>
                <c:pt idx="77">
                  <c:v>0.711638443171978</c:v>
                </c:pt>
                <c:pt idx="78">
                  <c:v>0.68062896430492403</c:v>
                </c:pt>
                <c:pt idx="79">
                  <c:v>0.741862039674412</c:v>
                </c:pt>
                <c:pt idx="80">
                  <c:v>0.76313279683773305</c:v>
                </c:pt>
                <c:pt idx="81">
                  <c:v>0.69082023661870195</c:v>
                </c:pt>
                <c:pt idx="82">
                  <c:v>0.66913414527388104</c:v>
                </c:pt>
                <c:pt idx="83">
                  <c:v>0.678139410167932</c:v>
                </c:pt>
                <c:pt idx="84">
                  <c:v>0.66433096215838405</c:v>
                </c:pt>
                <c:pt idx="85">
                  <c:v>0.68226140586635697</c:v>
                </c:pt>
                <c:pt idx="86">
                  <c:v>0.76097696522871605</c:v>
                </c:pt>
                <c:pt idx="87">
                  <c:v>0.72701785606997305</c:v>
                </c:pt>
                <c:pt idx="88">
                  <c:v>0.667147392576391</c:v>
                </c:pt>
                <c:pt idx="89">
                  <c:v>0.68615959677845195</c:v>
                </c:pt>
                <c:pt idx="90">
                  <c:v>0.67372106075286797</c:v>
                </c:pt>
                <c:pt idx="91">
                  <c:v>0.71306853161917705</c:v>
                </c:pt>
                <c:pt idx="92">
                  <c:v>0.67920878330866497</c:v>
                </c:pt>
                <c:pt idx="93">
                  <c:v>0.68742062151432004</c:v>
                </c:pt>
                <c:pt idx="94">
                  <c:v>0.67406787322117701</c:v>
                </c:pt>
                <c:pt idx="95">
                  <c:v>0.673270044655635</c:v>
                </c:pt>
                <c:pt idx="96">
                  <c:v>0.67307155662112705</c:v>
                </c:pt>
                <c:pt idx="97">
                  <c:v>0.72092297121330495</c:v>
                </c:pt>
                <c:pt idx="98">
                  <c:v>0.73156879269159703</c:v>
                </c:pt>
                <c:pt idx="99">
                  <c:v>0.678470113447734</c:v>
                </c:pt>
                <c:pt idx="100">
                  <c:v>0.66707761834065105</c:v>
                </c:pt>
                <c:pt idx="101">
                  <c:v>0.70814344675644503</c:v>
                </c:pt>
                <c:pt idx="102">
                  <c:v>0.68186975408483397</c:v>
                </c:pt>
                <c:pt idx="103">
                  <c:v>0.66752371191978399</c:v>
                </c:pt>
                <c:pt idx="104">
                  <c:v>0.68753560384114498</c:v>
                </c:pt>
                <c:pt idx="105">
                  <c:v>0.66949469099442105</c:v>
                </c:pt>
                <c:pt idx="106">
                  <c:v>0.692693228071386</c:v>
                </c:pt>
                <c:pt idx="107">
                  <c:v>0.69203512235121201</c:v>
                </c:pt>
                <c:pt idx="108">
                  <c:v>0.66739124420917395</c:v>
                </c:pt>
                <c:pt idx="109">
                  <c:v>0.759446534017721</c:v>
                </c:pt>
                <c:pt idx="110">
                  <c:v>0.67918831460616103</c:v>
                </c:pt>
                <c:pt idx="111">
                  <c:v>0.68748770566547601</c:v>
                </c:pt>
                <c:pt idx="112">
                  <c:v>0.66862998689923903</c:v>
                </c:pt>
                <c:pt idx="113">
                  <c:v>0.67040495980869597</c:v>
                </c:pt>
                <c:pt idx="114">
                  <c:v>0.67520227318718296</c:v>
                </c:pt>
                <c:pt idx="115">
                  <c:v>0.66757441379807203</c:v>
                </c:pt>
                <c:pt idx="116">
                  <c:v>0.72151464720567005</c:v>
                </c:pt>
                <c:pt idx="117">
                  <c:v>0.66865957270969001</c:v>
                </c:pt>
                <c:pt idx="118">
                  <c:v>0.73008146633704496</c:v>
                </c:pt>
                <c:pt idx="119">
                  <c:v>0.66843309659849504</c:v>
                </c:pt>
                <c:pt idx="120">
                  <c:v>0.69797799322340204</c:v>
                </c:pt>
                <c:pt idx="121">
                  <c:v>0.66111163794994299</c:v>
                </c:pt>
                <c:pt idx="122">
                  <c:v>0.69553791459013703</c:v>
                </c:pt>
                <c:pt idx="123">
                  <c:v>0.68511272534247303</c:v>
                </c:pt>
                <c:pt idx="124">
                  <c:v>0.666048161361528</c:v>
                </c:pt>
                <c:pt idx="125">
                  <c:v>0.66611690074205399</c:v>
                </c:pt>
                <c:pt idx="126">
                  <c:v>0.66738447050253502</c:v>
                </c:pt>
                <c:pt idx="127">
                  <c:v>0.66898553445935205</c:v>
                </c:pt>
                <c:pt idx="128">
                  <c:v>0.67366942237405203</c:v>
                </c:pt>
                <c:pt idx="129">
                  <c:v>0.66950423752560295</c:v>
                </c:pt>
                <c:pt idx="130">
                  <c:v>0.67545058510520195</c:v>
                </c:pt>
                <c:pt idx="131">
                  <c:v>0.73102639946672598</c:v>
                </c:pt>
                <c:pt idx="132">
                  <c:v>0.67881566068021204</c:v>
                </c:pt>
                <c:pt idx="133">
                  <c:v>0.78294483323891895</c:v>
                </c:pt>
                <c:pt idx="134">
                  <c:v>0.77842339021818896</c:v>
                </c:pt>
                <c:pt idx="135">
                  <c:v>0.69192970716036195</c:v>
                </c:pt>
                <c:pt idx="136">
                  <c:v>0.681685512480528</c:v>
                </c:pt>
                <c:pt idx="137">
                  <c:v>0.76707317999431002</c:v>
                </c:pt>
                <c:pt idx="138">
                  <c:v>0.69527361541986399</c:v>
                </c:pt>
                <c:pt idx="139">
                  <c:v>0.670142049972827</c:v>
                </c:pt>
                <c:pt idx="140">
                  <c:v>0.67639104943526396</c:v>
                </c:pt>
                <c:pt idx="141">
                  <c:v>0.68401238889921201</c:v>
                </c:pt>
                <c:pt idx="142">
                  <c:v>0.68384552200635196</c:v>
                </c:pt>
                <c:pt idx="143">
                  <c:v>0.67318105179330501</c:v>
                </c:pt>
                <c:pt idx="144">
                  <c:v>0.66980023630734098</c:v>
                </c:pt>
                <c:pt idx="145">
                  <c:v>0.67847841627457495</c:v>
                </c:pt>
                <c:pt idx="146">
                  <c:v>0.73831821842626999</c:v>
                </c:pt>
                <c:pt idx="147">
                  <c:v>0.68814200892740296</c:v>
                </c:pt>
                <c:pt idx="148">
                  <c:v>0.703067964031582</c:v>
                </c:pt>
                <c:pt idx="149">
                  <c:v>0.66961821399886001</c:v>
                </c:pt>
                <c:pt idx="150">
                  <c:v>0.68594808379809002</c:v>
                </c:pt>
                <c:pt idx="151">
                  <c:v>0.67743866583880197</c:v>
                </c:pt>
                <c:pt idx="152">
                  <c:v>0.78103305534882905</c:v>
                </c:pt>
                <c:pt idx="153">
                  <c:v>0.67363386005163195</c:v>
                </c:pt>
                <c:pt idx="154">
                  <c:v>0.66179152429103805</c:v>
                </c:pt>
                <c:pt idx="155">
                  <c:v>0.70911347203784503</c:v>
                </c:pt>
                <c:pt idx="156">
                  <c:v>0.66410026304862002</c:v>
                </c:pt>
                <c:pt idx="157">
                  <c:v>0.68327589333057404</c:v>
                </c:pt>
                <c:pt idx="158">
                  <c:v>0.688016181642359</c:v>
                </c:pt>
                <c:pt idx="159">
                  <c:v>0.67593788355588902</c:v>
                </c:pt>
                <c:pt idx="160">
                  <c:v>0.667044274185014</c:v>
                </c:pt>
                <c:pt idx="161">
                  <c:v>0.69581502811475204</c:v>
                </c:pt>
                <c:pt idx="162">
                  <c:v>0.66253407465087</c:v>
                </c:pt>
                <c:pt idx="163">
                  <c:v>0.72328033259040403</c:v>
                </c:pt>
                <c:pt idx="164">
                  <c:v>0.70582461970693899</c:v>
                </c:pt>
                <c:pt idx="165">
                  <c:v>0.698446591695149</c:v>
                </c:pt>
                <c:pt idx="166">
                  <c:v>0.67249674797058101</c:v>
                </c:pt>
                <c:pt idx="167">
                  <c:v>0.72552870379553902</c:v>
                </c:pt>
                <c:pt idx="168">
                  <c:v>0.68137906657324898</c:v>
                </c:pt>
                <c:pt idx="169">
                  <c:v>0.65580751567051299</c:v>
                </c:pt>
                <c:pt idx="170">
                  <c:v>0.67103747679637005</c:v>
                </c:pt>
                <c:pt idx="171">
                  <c:v>0.66059931236154801</c:v>
                </c:pt>
                <c:pt idx="172">
                  <c:v>0.66279184250604495</c:v>
                </c:pt>
                <c:pt idx="173">
                  <c:v>0.68623916366520998</c:v>
                </c:pt>
                <c:pt idx="174">
                  <c:v>0.68967731396357201</c:v>
                </c:pt>
                <c:pt idx="175">
                  <c:v>0.66819354026548305</c:v>
                </c:pt>
                <c:pt idx="176">
                  <c:v>0.67512535481225799</c:v>
                </c:pt>
                <c:pt idx="177">
                  <c:v>0.68219386624253298</c:v>
                </c:pt>
                <c:pt idx="178">
                  <c:v>0.66534907817840505</c:v>
                </c:pt>
                <c:pt idx="179">
                  <c:v>0.66635813883372697</c:v>
                </c:pt>
                <c:pt idx="180">
                  <c:v>0.70376624599579796</c:v>
                </c:pt>
                <c:pt idx="181">
                  <c:v>0.72781781000750401</c:v>
                </c:pt>
                <c:pt idx="182">
                  <c:v>0.69089450580733103</c:v>
                </c:pt>
                <c:pt idx="183">
                  <c:v>0.67055291395920902</c:v>
                </c:pt>
                <c:pt idx="184">
                  <c:v>0.68873292908949002</c:v>
                </c:pt>
                <c:pt idx="185">
                  <c:v>0.66805908083915699</c:v>
                </c:pt>
                <c:pt idx="186">
                  <c:v>0.66805866270354297</c:v>
                </c:pt>
                <c:pt idx="187">
                  <c:v>0.78175791104634595</c:v>
                </c:pt>
                <c:pt idx="188">
                  <c:v>0.67406856878237198</c:v>
                </c:pt>
                <c:pt idx="189">
                  <c:v>0.66039355805045596</c:v>
                </c:pt>
                <c:pt idx="190">
                  <c:v>0.68400030230220998</c:v>
                </c:pt>
                <c:pt idx="191">
                  <c:v>0.68374705314636197</c:v>
                </c:pt>
                <c:pt idx="192">
                  <c:v>0.67377265745943205</c:v>
                </c:pt>
                <c:pt idx="193">
                  <c:v>0.67066339872501501</c:v>
                </c:pt>
                <c:pt idx="194">
                  <c:v>0.67417298422919303</c:v>
                </c:pt>
                <c:pt idx="195">
                  <c:v>0.67614860619817396</c:v>
                </c:pt>
                <c:pt idx="196">
                  <c:v>0.66042155595052798</c:v>
                </c:pt>
                <c:pt idx="197">
                  <c:v>0.69853738943735699</c:v>
                </c:pt>
                <c:pt idx="198">
                  <c:v>0.68489676713943404</c:v>
                </c:pt>
                <c:pt idx="199">
                  <c:v>0.67657998535368102</c:v>
                </c:pt>
                <c:pt idx="200">
                  <c:v>0.67372581843406898</c:v>
                </c:pt>
                <c:pt idx="201">
                  <c:v>0.68187192559242205</c:v>
                </c:pt>
                <c:pt idx="202">
                  <c:v>0.66261503257249499</c:v>
                </c:pt>
                <c:pt idx="203">
                  <c:v>0.67483351559474503</c:v>
                </c:pt>
                <c:pt idx="204">
                  <c:v>0.66498599072982501</c:v>
                </c:pt>
                <c:pt idx="205">
                  <c:v>0.66535022854804904</c:v>
                </c:pt>
                <c:pt idx="206">
                  <c:v>0.67065763473510698</c:v>
                </c:pt>
                <c:pt idx="207">
                  <c:v>0.68812188976689304</c:v>
                </c:pt>
                <c:pt idx="208">
                  <c:v>0.66436230108655703</c:v>
                </c:pt>
                <c:pt idx="209">
                  <c:v>0.71411203927007205</c:v>
                </c:pt>
                <c:pt idx="210">
                  <c:v>0.66870562136173195</c:v>
                </c:pt>
                <c:pt idx="211">
                  <c:v>0.69874260995699</c:v>
                </c:pt>
                <c:pt idx="212">
                  <c:v>0.67201262201581602</c:v>
                </c:pt>
                <c:pt idx="213">
                  <c:v>0.67410419078973605</c:v>
                </c:pt>
                <c:pt idx="214">
                  <c:v>0.73136986448214603</c:v>
                </c:pt>
                <c:pt idx="215">
                  <c:v>0.66453212096884395</c:v>
                </c:pt>
                <c:pt idx="216">
                  <c:v>0.67775333945344096</c:v>
                </c:pt>
                <c:pt idx="217">
                  <c:v>0.73060164772547198</c:v>
                </c:pt>
                <c:pt idx="218">
                  <c:v>0.66444937288761097</c:v>
                </c:pt>
                <c:pt idx="219">
                  <c:v>0.67546300660996195</c:v>
                </c:pt>
                <c:pt idx="220">
                  <c:v>0.70207844495773297</c:v>
                </c:pt>
                <c:pt idx="221">
                  <c:v>0.68144781887531203</c:v>
                </c:pt>
                <c:pt idx="222">
                  <c:v>0.68253043293952897</c:v>
                </c:pt>
                <c:pt idx="223">
                  <c:v>0.72007942696412397</c:v>
                </c:pt>
                <c:pt idx="224">
                  <c:v>0.73407617770135403</c:v>
                </c:pt>
                <c:pt idx="225">
                  <c:v>0.65841846282665495</c:v>
                </c:pt>
                <c:pt idx="226">
                  <c:v>0.66302345430149701</c:v>
                </c:pt>
                <c:pt idx="227">
                  <c:v>0.73125906288623799</c:v>
                </c:pt>
                <c:pt idx="228">
                  <c:v>0.66266676859010598</c:v>
                </c:pt>
                <c:pt idx="229">
                  <c:v>0.67336397102245904</c:v>
                </c:pt>
                <c:pt idx="230">
                  <c:v>0.66617384643265698</c:v>
                </c:pt>
                <c:pt idx="231">
                  <c:v>0.67913665516035804</c:v>
                </c:pt>
                <c:pt idx="232">
                  <c:v>0.70565748924300697</c:v>
                </c:pt>
                <c:pt idx="233">
                  <c:v>0.66858892781393797</c:v>
                </c:pt>
                <c:pt idx="234">
                  <c:v>0.76625730009639903</c:v>
                </c:pt>
                <c:pt idx="235">
                  <c:v>0.77878186106681802</c:v>
                </c:pt>
                <c:pt idx="236">
                  <c:v>0.69926091215827202</c:v>
                </c:pt>
                <c:pt idx="237">
                  <c:v>0.68955165573528798</c:v>
                </c:pt>
                <c:pt idx="238">
                  <c:v>0.71247151494026095</c:v>
                </c:pt>
                <c:pt idx="239">
                  <c:v>0.67466375956664204</c:v>
                </c:pt>
                <c:pt idx="240">
                  <c:v>0.66436979068177004</c:v>
                </c:pt>
                <c:pt idx="241">
                  <c:v>0.66237224901423697</c:v>
                </c:pt>
                <c:pt idx="242">
                  <c:v>0.66879772452207698</c:v>
                </c:pt>
                <c:pt idx="243">
                  <c:v>0.77166631817817599</c:v>
                </c:pt>
                <c:pt idx="244">
                  <c:v>0.67638275878770004</c:v>
                </c:pt>
                <c:pt idx="245">
                  <c:v>0.66527918643421602</c:v>
                </c:pt>
                <c:pt idx="246">
                  <c:v>0.70803582821136801</c:v>
                </c:pt>
                <c:pt idx="247">
                  <c:v>0.68458442687988197</c:v>
                </c:pt>
                <c:pt idx="248">
                  <c:v>0.66627285735947706</c:v>
                </c:pt>
                <c:pt idx="249">
                  <c:v>0.76773689280856705</c:v>
                </c:pt>
                <c:pt idx="250">
                  <c:v>0.66588077068328799</c:v>
                </c:pt>
                <c:pt idx="251">
                  <c:v>0.66056804454072904</c:v>
                </c:pt>
                <c:pt idx="252">
                  <c:v>0.66666504882630795</c:v>
                </c:pt>
                <c:pt idx="253">
                  <c:v>0.67879306447916998</c:v>
                </c:pt>
                <c:pt idx="254">
                  <c:v>0.65885983542962501</c:v>
                </c:pt>
                <c:pt idx="255">
                  <c:v>0.65171613675706497</c:v>
                </c:pt>
                <c:pt idx="256">
                  <c:v>0.71402286324236097</c:v>
                </c:pt>
                <c:pt idx="257">
                  <c:v>0.66840631905056103</c:v>
                </c:pt>
                <c:pt idx="258">
                  <c:v>0.69799565122677698</c:v>
                </c:pt>
                <c:pt idx="259">
                  <c:v>0.65931969455310202</c:v>
                </c:pt>
                <c:pt idx="260">
                  <c:v>0.71971957013010901</c:v>
                </c:pt>
                <c:pt idx="261">
                  <c:v>0.66913729574945202</c:v>
                </c:pt>
                <c:pt idx="262">
                  <c:v>0.70794447925355697</c:v>
                </c:pt>
                <c:pt idx="263">
                  <c:v>0.662649109508052</c:v>
                </c:pt>
                <c:pt idx="264">
                  <c:v>0.66417242277343302</c:v>
                </c:pt>
                <c:pt idx="265">
                  <c:v>0.70079538424809695</c:v>
                </c:pt>
                <c:pt idx="266">
                  <c:v>0.67421509226163201</c:v>
                </c:pt>
                <c:pt idx="267">
                  <c:v>0.67040703818201997</c:v>
                </c:pt>
                <c:pt idx="268">
                  <c:v>0.66169725972063398</c:v>
                </c:pt>
                <c:pt idx="269">
                  <c:v>0.67118417103606498</c:v>
                </c:pt>
                <c:pt idx="270">
                  <c:v>0.70967380205790198</c:v>
                </c:pt>
                <c:pt idx="271">
                  <c:v>0.69992304390127003</c:v>
                </c:pt>
                <c:pt idx="272">
                  <c:v>0.71577072143554599</c:v>
                </c:pt>
                <c:pt idx="273">
                  <c:v>0.67318783384380898</c:v>
                </c:pt>
                <c:pt idx="274">
                  <c:v>0.68751892820000604</c:v>
                </c:pt>
                <c:pt idx="275">
                  <c:v>0.66998165845870905</c:v>
                </c:pt>
                <c:pt idx="276">
                  <c:v>0.70260759729605404</c:v>
                </c:pt>
                <c:pt idx="277">
                  <c:v>0.676055545156652</c:v>
                </c:pt>
                <c:pt idx="278">
                  <c:v>0.68524151123486998</c:v>
                </c:pt>
                <c:pt idx="279">
                  <c:v>0.69378252824147502</c:v>
                </c:pt>
                <c:pt idx="280">
                  <c:v>0.66688378239577595</c:v>
                </c:pt>
                <c:pt idx="281">
                  <c:v>0.67215394377708404</c:v>
                </c:pt>
                <c:pt idx="282">
                  <c:v>0.655901048332452</c:v>
                </c:pt>
                <c:pt idx="283">
                  <c:v>0.69328758808282698</c:v>
                </c:pt>
                <c:pt idx="284">
                  <c:v>0.666350776734559</c:v>
                </c:pt>
                <c:pt idx="285">
                  <c:v>0.73043606626360003</c:v>
                </c:pt>
                <c:pt idx="286">
                  <c:v>0.67733026069143498</c:v>
                </c:pt>
                <c:pt idx="287">
                  <c:v>0.66793971260388696</c:v>
                </c:pt>
                <c:pt idx="288">
                  <c:v>0.68068400706563603</c:v>
                </c:pt>
                <c:pt idx="289">
                  <c:v>0.66198067592851995</c:v>
                </c:pt>
                <c:pt idx="290">
                  <c:v>0.72460601259680302</c:v>
                </c:pt>
                <c:pt idx="291">
                  <c:v>0.66359953085581402</c:v>
                </c:pt>
                <c:pt idx="292">
                  <c:v>0.67345106477538696</c:v>
                </c:pt>
                <c:pt idx="293">
                  <c:v>0.68791539635923105</c:v>
                </c:pt>
                <c:pt idx="294">
                  <c:v>0.66614946524302099</c:v>
                </c:pt>
                <c:pt idx="295">
                  <c:v>0.650096956836549</c:v>
                </c:pt>
                <c:pt idx="296">
                  <c:v>0.65967645247777296</c:v>
                </c:pt>
                <c:pt idx="297">
                  <c:v>0.66520004231354202</c:v>
                </c:pt>
                <c:pt idx="298">
                  <c:v>0.67217980134181399</c:v>
                </c:pt>
                <c:pt idx="299">
                  <c:v>0.68995713336127096</c:v>
                </c:pt>
                <c:pt idx="300">
                  <c:v>0.66826332870282601</c:v>
                </c:pt>
                <c:pt idx="301">
                  <c:v>0.65828693977424002</c:v>
                </c:pt>
                <c:pt idx="302">
                  <c:v>0.66727416031062603</c:v>
                </c:pt>
                <c:pt idx="303">
                  <c:v>0.77418841015208795</c:v>
                </c:pt>
                <c:pt idx="304">
                  <c:v>0.67199160682188497</c:v>
                </c:pt>
                <c:pt idx="305">
                  <c:v>0.65490408539772005</c:v>
                </c:pt>
                <c:pt idx="306">
                  <c:v>0.72099257409572604</c:v>
                </c:pt>
                <c:pt idx="307">
                  <c:v>0.69322098676974897</c:v>
                </c:pt>
                <c:pt idx="308">
                  <c:v>0.66177915006267696</c:v>
                </c:pt>
                <c:pt idx="309">
                  <c:v>0.70818531857086997</c:v>
                </c:pt>
                <c:pt idx="310">
                  <c:v>0.66099120069433104</c:v>
                </c:pt>
                <c:pt idx="311">
                  <c:v>0.70448558753536505</c:v>
                </c:pt>
                <c:pt idx="312">
                  <c:v>0.67409250512719099</c:v>
                </c:pt>
                <c:pt idx="313">
                  <c:v>0.65745327402563603</c:v>
                </c:pt>
                <c:pt idx="314">
                  <c:v>0.68167164549231496</c:v>
                </c:pt>
                <c:pt idx="315">
                  <c:v>0.663496840917147</c:v>
                </c:pt>
                <c:pt idx="316">
                  <c:v>0.65921996270909</c:v>
                </c:pt>
                <c:pt idx="317">
                  <c:v>0.66991700909354401</c:v>
                </c:pt>
                <c:pt idx="318">
                  <c:v>0.75405520598093601</c:v>
                </c:pt>
                <c:pt idx="319">
                  <c:v>0.66111503947864803</c:v>
                </c:pt>
                <c:pt idx="320">
                  <c:v>0.70359966158866805</c:v>
                </c:pt>
                <c:pt idx="321">
                  <c:v>0.665554211633961</c:v>
                </c:pt>
                <c:pt idx="322">
                  <c:v>0.69703426957130399</c:v>
                </c:pt>
                <c:pt idx="323">
                  <c:v>0.66803275214301205</c:v>
                </c:pt>
                <c:pt idx="324">
                  <c:v>0.66090051040929898</c:v>
                </c:pt>
                <c:pt idx="325">
                  <c:v>0.80829294621944403</c:v>
                </c:pt>
                <c:pt idx="326">
                  <c:v>0.65909902020996602</c:v>
                </c:pt>
                <c:pt idx="327">
                  <c:v>0.70089072088400495</c:v>
                </c:pt>
                <c:pt idx="328">
                  <c:v>0.65620387517488898</c:v>
                </c:pt>
                <c:pt idx="329">
                  <c:v>0.67674317210912704</c:v>
                </c:pt>
                <c:pt idx="330">
                  <c:v>0.67054163416226698</c:v>
                </c:pt>
                <c:pt idx="331">
                  <c:v>0.69431406445801203</c:v>
                </c:pt>
                <c:pt idx="332">
                  <c:v>0.66407646656036301</c:v>
                </c:pt>
                <c:pt idx="333">
                  <c:v>0.72345399398070098</c:v>
                </c:pt>
                <c:pt idx="334">
                  <c:v>0.68407611285938896</c:v>
                </c:pt>
                <c:pt idx="335">
                  <c:v>0.659952117049175</c:v>
                </c:pt>
                <c:pt idx="336">
                  <c:v>0.66267360448837198</c:v>
                </c:pt>
                <c:pt idx="337">
                  <c:v>0.73681185000083005</c:v>
                </c:pt>
                <c:pt idx="338">
                  <c:v>0.65980258385340296</c:v>
                </c:pt>
                <c:pt idx="339">
                  <c:v>0.65823844707373402</c:v>
                </c:pt>
                <c:pt idx="340">
                  <c:v>0.76161330044269504</c:v>
                </c:pt>
                <c:pt idx="341">
                  <c:v>0.79040926694869995</c:v>
                </c:pt>
                <c:pt idx="342">
                  <c:v>0.68484601564705305</c:v>
                </c:pt>
                <c:pt idx="343">
                  <c:v>0.70124851559337797</c:v>
                </c:pt>
                <c:pt idx="344">
                  <c:v>0.67673218817937897</c:v>
                </c:pt>
                <c:pt idx="345">
                  <c:v>0.67737134463257198</c:v>
                </c:pt>
                <c:pt idx="346">
                  <c:v>0.70931973338127097</c:v>
                </c:pt>
                <c:pt idx="347">
                  <c:v>0.66443673441710904</c:v>
                </c:pt>
                <c:pt idx="348">
                  <c:v>0.68711032317234899</c:v>
                </c:pt>
                <c:pt idx="349">
                  <c:v>0.699986197731711</c:v>
                </c:pt>
                <c:pt idx="350">
                  <c:v>0.65647134515974204</c:v>
                </c:pt>
                <c:pt idx="351">
                  <c:v>0.71095490852991705</c:v>
                </c:pt>
                <c:pt idx="352">
                  <c:v>0.67307317469801198</c:v>
                </c:pt>
                <c:pt idx="353">
                  <c:v>0.67182897437702505</c:v>
                </c:pt>
                <c:pt idx="354">
                  <c:v>0.65782975299017699</c:v>
                </c:pt>
                <c:pt idx="355">
                  <c:v>0.68409006595611499</c:v>
                </c:pt>
                <c:pt idx="356">
                  <c:v>0.65886219036884797</c:v>
                </c:pt>
                <c:pt idx="357">
                  <c:v>0.67320033817580205</c:v>
                </c:pt>
                <c:pt idx="358">
                  <c:v>0.77017067237333803</c:v>
                </c:pt>
                <c:pt idx="359">
                  <c:v>0.66721208066475102</c:v>
                </c:pt>
                <c:pt idx="360">
                  <c:v>0.67123935520648903</c:v>
                </c:pt>
                <c:pt idx="361">
                  <c:v>0.70567608873049403</c:v>
                </c:pt>
                <c:pt idx="362">
                  <c:v>0.70703163146972603</c:v>
                </c:pt>
                <c:pt idx="363">
                  <c:v>0.74402136603991098</c:v>
                </c:pt>
                <c:pt idx="364">
                  <c:v>0.69403205134651802</c:v>
                </c:pt>
                <c:pt idx="365">
                  <c:v>0.67597685257593698</c:v>
                </c:pt>
                <c:pt idx="366">
                  <c:v>0.66020411252975397</c:v>
                </c:pt>
                <c:pt idx="367">
                  <c:v>0.71338311525491505</c:v>
                </c:pt>
                <c:pt idx="368">
                  <c:v>0.66013670188409301</c:v>
                </c:pt>
                <c:pt idx="369">
                  <c:v>0.67671799309113401</c:v>
                </c:pt>
                <c:pt idx="370">
                  <c:v>0.65812137264471704</c:v>
                </c:pt>
                <c:pt idx="371">
                  <c:v>0.65882311202585697</c:v>
                </c:pt>
                <c:pt idx="372">
                  <c:v>0.67059118549028995</c:v>
                </c:pt>
                <c:pt idx="373">
                  <c:v>0.72512418031692505</c:v>
                </c:pt>
                <c:pt idx="374">
                  <c:v>0.675743196949814</c:v>
                </c:pt>
                <c:pt idx="375">
                  <c:v>0.668698370456695</c:v>
                </c:pt>
                <c:pt idx="376">
                  <c:v>0.69696390369663996</c:v>
                </c:pt>
                <c:pt idx="377">
                  <c:v>0.66818738542497103</c:v>
                </c:pt>
                <c:pt idx="378">
                  <c:v>0.67799875140190102</c:v>
                </c:pt>
                <c:pt idx="379">
                  <c:v>0.66467380097934103</c:v>
                </c:pt>
                <c:pt idx="380">
                  <c:v>0.68770015239715498</c:v>
                </c:pt>
                <c:pt idx="381">
                  <c:v>0.71636770963668805</c:v>
                </c:pt>
                <c:pt idx="382">
                  <c:v>0.66337683149005999</c:v>
                </c:pt>
                <c:pt idx="383">
                  <c:v>0.69169848859310101</c:v>
                </c:pt>
                <c:pt idx="384">
                  <c:v>0.68509722568772002</c:v>
                </c:pt>
                <c:pt idx="385">
                  <c:v>0.66871070010321398</c:v>
                </c:pt>
                <c:pt idx="386">
                  <c:v>0.67517410297142799</c:v>
                </c:pt>
                <c:pt idx="387">
                  <c:v>0.66386051476001695</c:v>
                </c:pt>
                <c:pt idx="388">
                  <c:v>0.70928377088378403</c:v>
                </c:pt>
                <c:pt idx="389">
                  <c:v>0.66918760418891898</c:v>
                </c:pt>
                <c:pt idx="390">
                  <c:v>0.68172943321141299</c:v>
                </c:pt>
                <c:pt idx="391">
                  <c:v>0.65197371894663003</c:v>
                </c:pt>
                <c:pt idx="392">
                  <c:v>0.65227719737311496</c:v>
                </c:pt>
                <c:pt idx="393">
                  <c:v>0.70231323157037995</c:v>
                </c:pt>
                <c:pt idx="394">
                  <c:v>0.71292830109596195</c:v>
                </c:pt>
                <c:pt idx="395">
                  <c:v>0.69463888804117802</c:v>
                </c:pt>
                <c:pt idx="396">
                  <c:v>0.69944863021373704</c:v>
                </c:pt>
                <c:pt idx="397">
                  <c:v>0.70023976215000805</c:v>
                </c:pt>
                <c:pt idx="398">
                  <c:v>0.67610364451127802</c:v>
                </c:pt>
                <c:pt idx="399">
                  <c:v>0.67767667770385698</c:v>
                </c:pt>
                <c:pt idx="400">
                  <c:v>0.66998978776316398</c:v>
                </c:pt>
                <c:pt idx="401">
                  <c:v>0.77128716219555205</c:v>
                </c:pt>
                <c:pt idx="402">
                  <c:v>0.663984312460972</c:v>
                </c:pt>
                <c:pt idx="403">
                  <c:v>0.67326514159931805</c:v>
                </c:pt>
                <c:pt idx="404">
                  <c:v>0.67656812191009497</c:v>
                </c:pt>
                <c:pt idx="405">
                  <c:v>0.67675186991691505</c:v>
                </c:pt>
                <c:pt idx="406">
                  <c:v>0.74203215787808097</c:v>
                </c:pt>
                <c:pt idx="407">
                  <c:v>0.68831918857715702</c:v>
                </c:pt>
                <c:pt idx="408">
                  <c:v>0.67328479775675998</c:v>
                </c:pt>
                <c:pt idx="409">
                  <c:v>0.67841765284538202</c:v>
                </c:pt>
                <c:pt idx="410">
                  <c:v>0.65527876138687102</c:v>
                </c:pt>
                <c:pt idx="411">
                  <c:v>0.68856436652796604</c:v>
                </c:pt>
                <c:pt idx="412">
                  <c:v>0.66078483909368502</c:v>
                </c:pt>
                <c:pt idx="413">
                  <c:v>0.67929858820778899</c:v>
                </c:pt>
                <c:pt idx="414">
                  <c:v>0.65719817082087195</c:v>
                </c:pt>
                <c:pt idx="415">
                  <c:v>0.67941921949386597</c:v>
                </c:pt>
                <c:pt idx="416">
                  <c:v>0.70719445452970597</c:v>
                </c:pt>
                <c:pt idx="417">
                  <c:v>0.66570408777757095</c:v>
                </c:pt>
                <c:pt idx="418">
                  <c:v>0.69649214477374599</c:v>
                </c:pt>
                <c:pt idx="419">
                  <c:v>0.65668825805187203</c:v>
                </c:pt>
                <c:pt idx="420">
                  <c:v>0.66227380377905698</c:v>
                </c:pt>
                <c:pt idx="421">
                  <c:v>0.679658669012564</c:v>
                </c:pt>
                <c:pt idx="422">
                  <c:v>0.67248228192329396</c:v>
                </c:pt>
                <c:pt idx="423">
                  <c:v>0.77490440281954598</c:v>
                </c:pt>
                <c:pt idx="424">
                  <c:v>0.68114482668729903</c:v>
                </c:pt>
                <c:pt idx="425">
                  <c:v>0.69257247188816895</c:v>
                </c:pt>
                <c:pt idx="426">
                  <c:v>0.68768667091022795</c:v>
                </c:pt>
                <c:pt idx="427">
                  <c:v>0.65520164912397205</c:v>
                </c:pt>
                <c:pt idx="428">
                  <c:v>0.65815584394666804</c:v>
                </c:pt>
                <c:pt idx="429">
                  <c:v>0.69317330632890894</c:v>
                </c:pt>
                <c:pt idx="430">
                  <c:v>0.663377771010765</c:v>
                </c:pt>
                <c:pt idx="431">
                  <c:v>0.69819124845358005</c:v>
                </c:pt>
                <c:pt idx="432">
                  <c:v>0.66664209763209004</c:v>
                </c:pt>
                <c:pt idx="433">
                  <c:v>0.69420862860149801</c:v>
                </c:pt>
                <c:pt idx="434">
                  <c:v>0.671012305296384</c:v>
                </c:pt>
                <c:pt idx="435">
                  <c:v>0.66258984026701495</c:v>
                </c:pt>
                <c:pt idx="436">
                  <c:v>0.654839827698104</c:v>
                </c:pt>
                <c:pt idx="437">
                  <c:v>0.66556312356676295</c:v>
                </c:pt>
                <c:pt idx="438">
                  <c:v>0.69838065825975804</c:v>
                </c:pt>
                <c:pt idx="439">
                  <c:v>0.80578772723674696</c:v>
                </c:pt>
                <c:pt idx="440">
                  <c:v>0.80297447741031602</c:v>
                </c:pt>
                <c:pt idx="441">
                  <c:v>0.67751384675502702</c:v>
                </c:pt>
                <c:pt idx="442">
                  <c:v>0.659901693780371</c:v>
                </c:pt>
                <c:pt idx="443">
                  <c:v>0.74278828203678104</c:v>
                </c:pt>
                <c:pt idx="444">
                  <c:v>0.65990378910844905</c:v>
                </c:pt>
                <c:pt idx="445">
                  <c:v>0.68721760928630804</c:v>
                </c:pt>
                <c:pt idx="446">
                  <c:v>0.66081992152965396</c:v>
                </c:pt>
                <c:pt idx="447">
                  <c:v>0.67166601121425595</c:v>
                </c:pt>
                <c:pt idx="448">
                  <c:v>0.67480178957893699</c:v>
                </c:pt>
                <c:pt idx="449">
                  <c:v>0.68008112826862799</c:v>
                </c:pt>
                <c:pt idx="450">
                  <c:v>0.65997955661553598</c:v>
                </c:pt>
                <c:pt idx="451">
                  <c:v>0.65719989849173499</c:v>
                </c:pt>
                <c:pt idx="452">
                  <c:v>0.71028323336081001</c:v>
                </c:pt>
                <c:pt idx="453">
                  <c:v>0.67743005629243502</c:v>
                </c:pt>
                <c:pt idx="454">
                  <c:v>0.65938183906916004</c:v>
                </c:pt>
                <c:pt idx="455">
                  <c:v>0.68729558214545206</c:v>
                </c:pt>
                <c:pt idx="456">
                  <c:v>0.69681476429104805</c:v>
                </c:pt>
                <c:pt idx="457">
                  <c:v>0.66846423055611404</c:v>
                </c:pt>
                <c:pt idx="458">
                  <c:v>0.654933221638202</c:v>
                </c:pt>
                <c:pt idx="459">
                  <c:v>0.69821766515572803</c:v>
                </c:pt>
                <c:pt idx="460">
                  <c:v>0.73157727718353205</c:v>
                </c:pt>
                <c:pt idx="461">
                  <c:v>0.68435200303792898</c:v>
                </c:pt>
                <c:pt idx="462">
                  <c:v>0.66810809612274102</c:v>
                </c:pt>
                <c:pt idx="463">
                  <c:v>0.65968666922661501</c:v>
                </c:pt>
                <c:pt idx="464">
                  <c:v>0.67463766827302796</c:v>
                </c:pt>
                <c:pt idx="465">
                  <c:v>0.69113428642352404</c:v>
                </c:pt>
                <c:pt idx="466">
                  <c:v>0.75858937501907298</c:v>
                </c:pt>
                <c:pt idx="467">
                  <c:v>0.652773653759675</c:v>
                </c:pt>
                <c:pt idx="468">
                  <c:v>0.66642685119922296</c:v>
                </c:pt>
                <c:pt idx="469">
                  <c:v>0.66238676584683898</c:v>
                </c:pt>
                <c:pt idx="470">
                  <c:v>0.68881145671561905</c:v>
                </c:pt>
                <c:pt idx="471">
                  <c:v>0.65794409696872402</c:v>
                </c:pt>
                <c:pt idx="472">
                  <c:v>0.66705472121636</c:v>
                </c:pt>
                <c:pt idx="473">
                  <c:v>0.68948372772761701</c:v>
                </c:pt>
                <c:pt idx="474">
                  <c:v>0.65274244546890203</c:v>
                </c:pt>
                <c:pt idx="475">
                  <c:v>0.75208305650287199</c:v>
                </c:pt>
                <c:pt idx="476">
                  <c:v>0.68897303276591804</c:v>
                </c:pt>
                <c:pt idx="477">
                  <c:v>0.66772264093160605</c:v>
                </c:pt>
                <c:pt idx="478">
                  <c:v>0.78569615632295597</c:v>
                </c:pt>
                <c:pt idx="479">
                  <c:v>0.701453248136921</c:v>
                </c:pt>
                <c:pt idx="480">
                  <c:v>0.68090825189243598</c:v>
                </c:pt>
                <c:pt idx="481">
                  <c:v>0.70699160049359</c:v>
                </c:pt>
                <c:pt idx="482">
                  <c:v>0.74525316618382897</c:v>
                </c:pt>
                <c:pt idx="483">
                  <c:v>0.66520857810974099</c:v>
                </c:pt>
                <c:pt idx="484">
                  <c:v>0.65571947658763197</c:v>
                </c:pt>
                <c:pt idx="485">
                  <c:v>0.65194069637971697</c:v>
                </c:pt>
                <c:pt idx="486">
                  <c:v>0.69285127023855797</c:v>
                </c:pt>
                <c:pt idx="487">
                  <c:v>0.67894145504373005</c:v>
                </c:pt>
                <c:pt idx="488">
                  <c:v>0.662222400307655</c:v>
                </c:pt>
                <c:pt idx="489">
                  <c:v>0.65856775538674694</c:v>
                </c:pt>
                <c:pt idx="490">
                  <c:v>0.664429074525833</c:v>
                </c:pt>
                <c:pt idx="491">
                  <c:v>0.68347495794296198</c:v>
                </c:pt>
                <c:pt idx="492">
                  <c:v>0.67004233226179999</c:v>
                </c:pt>
                <c:pt idx="493">
                  <c:v>0.65365854567951598</c:v>
                </c:pt>
                <c:pt idx="494">
                  <c:v>0.67670947313308705</c:v>
                </c:pt>
                <c:pt idx="495">
                  <c:v>0.668057824884142</c:v>
                </c:pt>
                <c:pt idx="496">
                  <c:v>0.65860580191725704</c:v>
                </c:pt>
                <c:pt idx="497">
                  <c:v>0.66106900237500599</c:v>
                </c:pt>
                <c:pt idx="498">
                  <c:v>0.65686012764234802</c:v>
                </c:pt>
                <c:pt idx="499">
                  <c:v>0.677192481125102</c:v>
                </c:pt>
                <c:pt idx="500">
                  <c:v>0.68243256542417696</c:v>
                </c:pt>
                <c:pt idx="501">
                  <c:v>0.66408149635090497</c:v>
                </c:pt>
                <c:pt idx="502">
                  <c:v>0.67530013756318497</c:v>
                </c:pt>
                <c:pt idx="503">
                  <c:v>0.67591970520360101</c:v>
                </c:pt>
                <c:pt idx="504">
                  <c:v>0.66148046184988496</c:v>
                </c:pt>
                <c:pt idx="505">
                  <c:v>0.67466060681776496</c:v>
                </c:pt>
                <c:pt idx="506">
                  <c:v>0.652089804410934</c:v>
                </c:pt>
                <c:pt idx="507">
                  <c:v>0.69345052327428502</c:v>
                </c:pt>
                <c:pt idx="508">
                  <c:v>0.66694699724515205</c:v>
                </c:pt>
                <c:pt idx="509">
                  <c:v>0.65370650852427703</c:v>
                </c:pt>
                <c:pt idx="510">
                  <c:v>0.68146377801895097</c:v>
                </c:pt>
                <c:pt idx="511">
                  <c:v>0.71953305204709295</c:v>
                </c:pt>
                <c:pt idx="512">
                  <c:v>0.75692965586980099</c:v>
                </c:pt>
                <c:pt idx="513">
                  <c:v>0.72299521619623297</c:v>
                </c:pt>
                <c:pt idx="514">
                  <c:v>0.66295112591040695</c:v>
                </c:pt>
                <c:pt idx="515">
                  <c:v>0.66981428116559905</c:v>
                </c:pt>
                <c:pt idx="516">
                  <c:v>0.65683050098873297</c:v>
                </c:pt>
                <c:pt idx="517">
                  <c:v>0.64941393136978098</c:v>
                </c:pt>
                <c:pt idx="518">
                  <c:v>0.657105841944294</c:v>
                </c:pt>
                <c:pt idx="519">
                  <c:v>0.65922115098785705</c:v>
                </c:pt>
                <c:pt idx="520">
                  <c:v>0.74677592019240002</c:v>
                </c:pt>
                <c:pt idx="521">
                  <c:v>0.70158018668492605</c:v>
                </c:pt>
                <c:pt idx="522">
                  <c:v>0.65617942130356499</c:v>
                </c:pt>
                <c:pt idx="523">
                  <c:v>0.65294486284255904</c:v>
                </c:pt>
                <c:pt idx="524">
                  <c:v>0.66029501213154296</c:v>
                </c:pt>
                <c:pt idx="525">
                  <c:v>0.67263021794232403</c:v>
                </c:pt>
                <c:pt idx="526">
                  <c:v>0.66896788120269701</c:v>
                </c:pt>
                <c:pt idx="527">
                  <c:v>0.65517781972885103</c:v>
                </c:pt>
                <c:pt idx="528">
                  <c:v>0.68099504907925901</c:v>
                </c:pt>
                <c:pt idx="529">
                  <c:v>0.69296643989426698</c:v>
                </c:pt>
                <c:pt idx="530">
                  <c:v>0.66739388108253395</c:v>
                </c:pt>
                <c:pt idx="531">
                  <c:v>0.66653138399124101</c:v>
                </c:pt>
                <c:pt idx="532">
                  <c:v>0.64985629228445196</c:v>
                </c:pt>
                <c:pt idx="533">
                  <c:v>0.66380848792882996</c:v>
                </c:pt>
                <c:pt idx="534">
                  <c:v>0.65071165416298804</c:v>
                </c:pt>
                <c:pt idx="535">
                  <c:v>0.66648200425234705</c:v>
                </c:pt>
                <c:pt idx="536">
                  <c:v>0.65944721937179496</c:v>
                </c:pt>
                <c:pt idx="537">
                  <c:v>0.67126467227935704</c:v>
                </c:pt>
                <c:pt idx="538">
                  <c:v>0.65012097756067899</c:v>
                </c:pt>
                <c:pt idx="539">
                  <c:v>0.65484483540058103</c:v>
                </c:pt>
                <c:pt idx="540">
                  <c:v>0.66113943387480301</c:v>
                </c:pt>
                <c:pt idx="541">
                  <c:v>0.65657715614025403</c:v>
                </c:pt>
                <c:pt idx="542">
                  <c:v>0.66162115761211904</c:v>
                </c:pt>
                <c:pt idx="543">
                  <c:v>0.64991330641966605</c:v>
                </c:pt>
                <c:pt idx="544">
                  <c:v>0.65529817613688301</c:v>
                </c:pt>
                <c:pt idx="545">
                  <c:v>0.64972911775112097</c:v>
                </c:pt>
                <c:pt idx="546">
                  <c:v>0.65354634108750698</c:v>
                </c:pt>
                <c:pt idx="547">
                  <c:v>0.68811877270539601</c:v>
                </c:pt>
                <c:pt idx="548">
                  <c:v>0.65759833653767896</c:v>
                </c:pt>
                <c:pt idx="549">
                  <c:v>0.72284109754995796</c:v>
                </c:pt>
                <c:pt idx="550">
                  <c:v>0.69616402871906702</c:v>
                </c:pt>
                <c:pt idx="551">
                  <c:v>0.65932972614581697</c:v>
                </c:pt>
                <c:pt idx="552">
                  <c:v>0.72291852368248799</c:v>
                </c:pt>
                <c:pt idx="553">
                  <c:v>0.65883225473490603</c:v>
                </c:pt>
                <c:pt idx="554">
                  <c:v>0.65224718550840999</c:v>
                </c:pt>
                <c:pt idx="555">
                  <c:v>0.66491140365600498</c:v>
                </c:pt>
                <c:pt idx="556">
                  <c:v>0.66219828724861096</c:v>
                </c:pt>
                <c:pt idx="557">
                  <c:v>0.686622603373094</c:v>
                </c:pt>
                <c:pt idx="558">
                  <c:v>0.65887056259398702</c:v>
                </c:pt>
                <c:pt idx="559">
                  <c:v>0.666956289609273</c:v>
                </c:pt>
                <c:pt idx="560">
                  <c:v>0.66705450286035906</c:v>
                </c:pt>
                <c:pt idx="561">
                  <c:v>0.65190187215804996</c:v>
                </c:pt>
                <c:pt idx="562">
                  <c:v>0.65515982678958296</c:v>
                </c:pt>
                <c:pt idx="563">
                  <c:v>0.78916317453751195</c:v>
                </c:pt>
                <c:pt idx="564">
                  <c:v>0.699889908544719</c:v>
                </c:pt>
                <c:pt idx="565">
                  <c:v>0.66089167219141198</c:v>
                </c:pt>
                <c:pt idx="566">
                  <c:v>0.71313622718056002</c:v>
                </c:pt>
                <c:pt idx="567">
                  <c:v>0.67628350624671296</c:v>
                </c:pt>
                <c:pt idx="568">
                  <c:v>0.71278314177806501</c:v>
                </c:pt>
                <c:pt idx="569">
                  <c:v>0.71274232533242898</c:v>
                </c:pt>
                <c:pt idx="570">
                  <c:v>0.667633482001044</c:v>
                </c:pt>
                <c:pt idx="571">
                  <c:v>0.69029944472842697</c:v>
                </c:pt>
                <c:pt idx="572">
                  <c:v>0.66135059131516305</c:v>
                </c:pt>
                <c:pt idx="573">
                  <c:v>0.65821071863174396</c:v>
                </c:pt>
                <c:pt idx="574">
                  <c:v>0.66603567202885905</c:v>
                </c:pt>
                <c:pt idx="575">
                  <c:v>0.65574565529823303</c:v>
                </c:pt>
                <c:pt idx="576">
                  <c:v>0.66074434098075396</c:v>
                </c:pt>
                <c:pt idx="577">
                  <c:v>0.65813394801484204</c:v>
                </c:pt>
                <c:pt idx="578">
                  <c:v>0.65855505374761703</c:v>
                </c:pt>
                <c:pt idx="579">
                  <c:v>0.66371277636951798</c:v>
                </c:pt>
                <c:pt idx="580">
                  <c:v>0.67241665323575295</c:v>
                </c:pt>
                <c:pt idx="581">
                  <c:v>0.68656343221664395</c:v>
                </c:pt>
                <c:pt idx="582">
                  <c:v>0.65529156788702903</c:v>
                </c:pt>
                <c:pt idx="583">
                  <c:v>0.65303082267443302</c:v>
                </c:pt>
                <c:pt idx="584">
                  <c:v>0.68047631780306495</c:v>
                </c:pt>
                <c:pt idx="585">
                  <c:v>0.65498388381231398</c:v>
                </c:pt>
                <c:pt idx="586">
                  <c:v>0.64857294948564603</c:v>
                </c:pt>
                <c:pt idx="587">
                  <c:v>0.65894474585851004</c:v>
                </c:pt>
                <c:pt idx="588">
                  <c:v>0.66666705740822596</c:v>
                </c:pt>
                <c:pt idx="589">
                  <c:v>0.65303022545926703</c:v>
                </c:pt>
                <c:pt idx="590">
                  <c:v>0.696571191151936</c:v>
                </c:pt>
                <c:pt idx="591">
                  <c:v>0.65917692879835699</c:v>
                </c:pt>
                <c:pt idx="592">
                  <c:v>0.69020686298608702</c:v>
                </c:pt>
                <c:pt idx="593">
                  <c:v>0.66880685091018599</c:v>
                </c:pt>
                <c:pt idx="594">
                  <c:v>0.66090341976710698</c:v>
                </c:pt>
                <c:pt idx="595">
                  <c:v>0.65297534300925797</c:v>
                </c:pt>
                <c:pt idx="596">
                  <c:v>0.65548135712742805</c:v>
                </c:pt>
                <c:pt idx="597">
                  <c:v>0.69067955644507095</c:v>
                </c:pt>
                <c:pt idx="598">
                  <c:v>0.75675073953775196</c:v>
                </c:pt>
                <c:pt idx="599">
                  <c:v>0.683804903341376</c:v>
                </c:pt>
                <c:pt idx="600">
                  <c:v>0.65029050295169499</c:v>
                </c:pt>
                <c:pt idx="601">
                  <c:v>0.65489028294881102</c:v>
                </c:pt>
                <c:pt idx="602">
                  <c:v>0.67679651758887505</c:v>
                </c:pt>
                <c:pt idx="603">
                  <c:v>0.65133638417019502</c:v>
                </c:pt>
                <c:pt idx="604">
                  <c:v>0.65683335065841597</c:v>
                </c:pt>
                <c:pt idx="605">
                  <c:v>0.64909999817609698</c:v>
                </c:pt>
                <c:pt idx="606">
                  <c:v>0.67702030218564502</c:v>
                </c:pt>
                <c:pt idx="607">
                  <c:v>0.69831402103106099</c:v>
                </c:pt>
                <c:pt idx="608">
                  <c:v>0.65386086940765298</c:v>
                </c:pt>
                <c:pt idx="609">
                  <c:v>0.67725050584836399</c:v>
                </c:pt>
                <c:pt idx="610">
                  <c:v>0.65803918335586697</c:v>
                </c:pt>
                <c:pt idx="611">
                  <c:v>0.65649922584232501</c:v>
                </c:pt>
                <c:pt idx="612">
                  <c:v>0.65941015382607704</c:v>
                </c:pt>
                <c:pt idx="613">
                  <c:v>0.652501730756326</c:v>
                </c:pt>
                <c:pt idx="614">
                  <c:v>0.64752988254322696</c:v>
                </c:pt>
                <c:pt idx="615">
                  <c:v>0.64766258249680198</c:v>
                </c:pt>
                <c:pt idx="616">
                  <c:v>0.68803305111148105</c:v>
                </c:pt>
                <c:pt idx="617">
                  <c:v>0.657881663395808</c:v>
                </c:pt>
                <c:pt idx="618">
                  <c:v>0.68784050528819696</c:v>
                </c:pt>
                <c:pt idx="619">
                  <c:v>0.66080162425835898</c:v>
                </c:pt>
                <c:pt idx="620">
                  <c:v>0.67637105890222404</c:v>
                </c:pt>
                <c:pt idx="621">
                  <c:v>0.64813222363591105</c:v>
                </c:pt>
                <c:pt idx="622">
                  <c:v>0.67611514528592398</c:v>
                </c:pt>
                <c:pt idx="623">
                  <c:v>0.65780119432343298</c:v>
                </c:pt>
                <c:pt idx="624">
                  <c:v>0.648880094289779</c:v>
                </c:pt>
                <c:pt idx="625">
                  <c:v>0.68378253115548004</c:v>
                </c:pt>
                <c:pt idx="626">
                  <c:v>0.68164688031724097</c:v>
                </c:pt>
                <c:pt idx="627">
                  <c:v>0.75487177647077097</c:v>
                </c:pt>
                <c:pt idx="628">
                  <c:v>0.66048106153805997</c:v>
                </c:pt>
                <c:pt idx="629">
                  <c:v>0.66488061220415096</c:v>
                </c:pt>
                <c:pt idx="630">
                  <c:v>0.78089795013268704</c:v>
                </c:pt>
                <c:pt idx="631">
                  <c:v>0.66818269433044797</c:v>
                </c:pt>
                <c:pt idx="632">
                  <c:v>0.64644372463226296</c:v>
                </c:pt>
                <c:pt idx="633">
                  <c:v>0.64595122635364499</c:v>
                </c:pt>
                <c:pt idx="634">
                  <c:v>0.66820745743237997</c:v>
                </c:pt>
                <c:pt idx="635">
                  <c:v>0.662608247143881</c:v>
                </c:pt>
                <c:pt idx="636">
                  <c:v>0.65467222283283799</c:v>
                </c:pt>
                <c:pt idx="637">
                  <c:v>0.65413353443145705</c:v>
                </c:pt>
                <c:pt idx="638">
                  <c:v>0.65365849375724705</c:v>
                </c:pt>
                <c:pt idx="639">
                  <c:v>0.65345756032250102</c:v>
                </c:pt>
                <c:pt idx="640">
                  <c:v>0.64721900538394295</c:v>
                </c:pt>
                <c:pt idx="641">
                  <c:v>0.65165218285151805</c:v>
                </c:pt>
                <c:pt idx="642">
                  <c:v>0.718783199787139</c:v>
                </c:pt>
                <c:pt idx="643">
                  <c:v>0.65430638582810097</c:v>
                </c:pt>
                <c:pt idx="644">
                  <c:v>0.65557028488679303</c:v>
                </c:pt>
                <c:pt idx="645">
                  <c:v>0.67862760663032495</c:v>
                </c:pt>
                <c:pt idx="646">
                  <c:v>0.64541586382048399</c:v>
                </c:pt>
                <c:pt idx="647">
                  <c:v>0.65969724004918795</c:v>
                </c:pt>
                <c:pt idx="648">
                  <c:v>0.662306807935237</c:v>
                </c:pt>
                <c:pt idx="649">
                  <c:v>0.65957230925559995</c:v>
                </c:pt>
                <c:pt idx="650">
                  <c:v>0.65157603979110701</c:v>
                </c:pt>
                <c:pt idx="651">
                  <c:v>0.65891406297683697</c:v>
                </c:pt>
                <c:pt idx="652">
                  <c:v>0.65801402500697503</c:v>
                </c:pt>
                <c:pt idx="653">
                  <c:v>0.65011792433889204</c:v>
                </c:pt>
                <c:pt idx="654">
                  <c:v>0.68598097104292599</c:v>
                </c:pt>
                <c:pt idx="655">
                  <c:v>0.66616290265863498</c:v>
                </c:pt>
                <c:pt idx="656">
                  <c:v>0.72717712246454602</c:v>
                </c:pt>
                <c:pt idx="657">
                  <c:v>0.67344305190173004</c:v>
                </c:pt>
                <c:pt idx="658">
                  <c:v>0.64829137632923695</c:v>
                </c:pt>
                <c:pt idx="659">
                  <c:v>0.67512030601501405</c:v>
                </c:pt>
                <c:pt idx="660">
                  <c:v>0.648466604597428</c:v>
                </c:pt>
                <c:pt idx="661">
                  <c:v>0.66738027684828805</c:v>
                </c:pt>
                <c:pt idx="662">
                  <c:v>0.64899844703850895</c:v>
                </c:pt>
                <c:pt idx="663">
                  <c:v>0.67660590012868205</c:v>
                </c:pt>
                <c:pt idx="664">
                  <c:v>0.64891942647787204</c:v>
                </c:pt>
                <c:pt idx="665">
                  <c:v>0.66299348815958503</c:v>
                </c:pt>
                <c:pt idx="666">
                  <c:v>0.70354262695592995</c:v>
                </c:pt>
                <c:pt idx="667">
                  <c:v>0.67418475706001801</c:v>
                </c:pt>
                <c:pt idx="668">
                  <c:v>0.65705054625868797</c:v>
                </c:pt>
                <c:pt idx="669">
                  <c:v>0.66498486020348202</c:v>
                </c:pt>
                <c:pt idx="670">
                  <c:v>0.64969462553659996</c:v>
                </c:pt>
                <c:pt idx="671">
                  <c:v>0.65210371315479199</c:v>
                </c:pt>
                <c:pt idx="672">
                  <c:v>0.66325348615646296</c:v>
                </c:pt>
                <c:pt idx="673">
                  <c:v>0.65274233193624498</c:v>
                </c:pt>
                <c:pt idx="674">
                  <c:v>0.65466383751481705</c:v>
                </c:pt>
                <c:pt idx="675">
                  <c:v>0.65715360045433002</c:v>
                </c:pt>
                <c:pt idx="676">
                  <c:v>0.64890484809875404</c:v>
                </c:pt>
                <c:pt idx="677">
                  <c:v>0.67795109748840299</c:v>
                </c:pt>
                <c:pt idx="678">
                  <c:v>0.66982577528272302</c:v>
                </c:pt>
                <c:pt idx="679">
                  <c:v>0.66661417594662398</c:v>
                </c:pt>
                <c:pt idx="680">
                  <c:v>0.68558912192072097</c:v>
                </c:pt>
                <c:pt idx="681">
                  <c:v>0.65524098702839395</c:v>
                </c:pt>
                <c:pt idx="682">
                  <c:v>0.690496732791264</c:v>
                </c:pt>
                <c:pt idx="683">
                  <c:v>0.65036632418632501</c:v>
                </c:pt>
                <c:pt idx="684">
                  <c:v>0.66424751944012095</c:v>
                </c:pt>
                <c:pt idx="685">
                  <c:v>0.64615385731061303</c:v>
                </c:pt>
                <c:pt idx="686">
                  <c:v>0.65183582672705997</c:v>
                </c:pt>
                <c:pt idx="687">
                  <c:v>0.65798280139764098</c:v>
                </c:pt>
                <c:pt idx="688">
                  <c:v>0.65007300840483695</c:v>
                </c:pt>
                <c:pt idx="689">
                  <c:v>0.64013520876566499</c:v>
                </c:pt>
                <c:pt idx="690">
                  <c:v>0.76981284297429597</c:v>
                </c:pt>
                <c:pt idx="691">
                  <c:v>0.69340273631470495</c:v>
                </c:pt>
                <c:pt idx="692">
                  <c:v>0.64911666086741804</c:v>
                </c:pt>
                <c:pt idx="693">
                  <c:v>0.65736806273460302</c:v>
                </c:pt>
                <c:pt idx="694">
                  <c:v>0.68362001602242595</c:v>
                </c:pt>
                <c:pt idx="695">
                  <c:v>0.67928097860233205</c:v>
                </c:pt>
                <c:pt idx="696">
                  <c:v>0.64774554738631596</c:v>
                </c:pt>
                <c:pt idx="697">
                  <c:v>0.67729759464661199</c:v>
                </c:pt>
                <c:pt idx="698">
                  <c:v>0.66164530274715805</c:v>
                </c:pt>
                <c:pt idx="699">
                  <c:v>0.65010825146076201</c:v>
                </c:pt>
                <c:pt idx="700">
                  <c:v>0.64438138035840697</c:v>
                </c:pt>
                <c:pt idx="701">
                  <c:v>0.701847619870129</c:v>
                </c:pt>
                <c:pt idx="702">
                  <c:v>0.745792455971241</c:v>
                </c:pt>
                <c:pt idx="703">
                  <c:v>0.65001632137732002</c:v>
                </c:pt>
                <c:pt idx="704">
                  <c:v>0.66386370857556598</c:v>
                </c:pt>
                <c:pt idx="705">
                  <c:v>0.66018079717954004</c:v>
                </c:pt>
                <c:pt idx="706">
                  <c:v>0.67551467940211296</c:v>
                </c:pt>
                <c:pt idx="707">
                  <c:v>0.64905429827539496</c:v>
                </c:pt>
                <c:pt idx="708">
                  <c:v>0.77845348417758897</c:v>
                </c:pt>
                <c:pt idx="709">
                  <c:v>0.65462026784294503</c:v>
                </c:pt>
                <c:pt idx="710">
                  <c:v>0.652948109166962</c:v>
                </c:pt>
                <c:pt idx="711">
                  <c:v>0.64928652842839496</c:v>
                </c:pt>
                <c:pt idx="712">
                  <c:v>0.658455173606457</c:v>
                </c:pt>
                <c:pt idx="713">
                  <c:v>0.72158347184841398</c:v>
                </c:pt>
                <c:pt idx="714">
                  <c:v>0.64916113615035997</c:v>
                </c:pt>
                <c:pt idx="715">
                  <c:v>0.64627819135785103</c:v>
                </c:pt>
                <c:pt idx="716">
                  <c:v>0.68663699581072801</c:v>
                </c:pt>
                <c:pt idx="717">
                  <c:v>0.65564837881496896</c:v>
                </c:pt>
                <c:pt idx="718">
                  <c:v>0.77515659007159099</c:v>
                </c:pt>
                <c:pt idx="719">
                  <c:v>0.66988300766263598</c:v>
                </c:pt>
                <c:pt idx="720">
                  <c:v>0.647219478542154</c:v>
                </c:pt>
                <c:pt idx="721">
                  <c:v>0.65580448508262601</c:v>
                </c:pt>
                <c:pt idx="722">
                  <c:v>0.653230129317803</c:v>
                </c:pt>
                <c:pt idx="723">
                  <c:v>0.64559659399563696</c:v>
                </c:pt>
                <c:pt idx="724">
                  <c:v>0.65574996812002995</c:v>
                </c:pt>
                <c:pt idx="725">
                  <c:v>0.68127306699752799</c:v>
                </c:pt>
                <c:pt idx="726">
                  <c:v>0.66352905829747499</c:v>
                </c:pt>
                <c:pt idx="727">
                  <c:v>0.668767207198672</c:v>
                </c:pt>
                <c:pt idx="728">
                  <c:v>0.64207794765631299</c:v>
                </c:pt>
                <c:pt idx="729">
                  <c:v>0.67093713510604103</c:v>
                </c:pt>
                <c:pt idx="730">
                  <c:v>0.66767644882202104</c:v>
                </c:pt>
                <c:pt idx="731">
                  <c:v>0.66080080138312403</c:v>
                </c:pt>
                <c:pt idx="732">
                  <c:v>0.65955279394984201</c:v>
                </c:pt>
                <c:pt idx="733">
                  <c:v>0.66392474062740803</c:v>
                </c:pt>
                <c:pt idx="734">
                  <c:v>0.64561957120895297</c:v>
                </c:pt>
                <c:pt idx="735">
                  <c:v>0.69518306425639498</c:v>
                </c:pt>
                <c:pt idx="736">
                  <c:v>0.71760931611061096</c:v>
                </c:pt>
                <c:pt idx="737">
                  <c:v>0.64194152255852999</c:v>
                </c:pt>
                <c:pt idx="738">
                  <c:v>0.65139530128554202</c:v>
                </c:pt>
                <c:pt idx="739">
                  <c:v>0.644416906331714</c:v>
                </c:pt>
                <c:pt idx="740">
                  <c:v>0.69154314137995199</c:v>
                </c:pt>
                <c:pt idx="741">
                  <c:v>0.65271203748641404</c:v>
                </c:pt>
                <c:pt idx="742">
                  <c:v>0.71040231085592698</c:v>
                </c:pt>
                <c:pt idx="743">
                  <c:v>0.64560359716415405</c:v>
                </c:pt>
                <c:pt idx="744">
                  <c:v>0.65831484397252404</c:v>
                </c:pt>
                <c:pt idx="745">
                  <c:v>0.64703928611495198</c:v>
                </c:pt>
                <c:pt idx="746">
                  <c:v>0.72780129042538699</c:v>
                </c:pt>
                <c:pt idx="747">
                  <c:v>0.653954515457153</c:v>
                </c:pt>
                <c:pt idx="748">
                  <c:v>0.65581403328822196</c:v>
                </c:pt>
                <c:pt idx="749">
                  <c:v>0.65646513789258099</c:v>
                </c:pt>
                <c:pt idx="750">
                  <c:v>0.64704785247643704</c:v>
                </c:pt>
                <c:pt idx="751">
                  <c:v>0.64990509640086702</c:v>
                </c:pt>
                <c:pt idx="752">
                  <c:v>0.66087144963881495</c:v>
                </c:pt>
                <c:pt idx="753">
                  <c:v>0.63890673822544897</c:v>
                </c:pt>
                <c:pt idx="754">
                  <c:v>0.659721266139637</c:v>
                </c:pt>
                <c:pt idx="755">
                  <c:v>0.759561889446698</c:v>
                </c:pt>
                <c:pt idx="756">
                  <c:v>0.65657180089216904</c:v>
                </c:pt>
                <c:pt idx="757">
                  <c:v>0.65090095251798596</c:v>
                </c:pt>
                <c:pt idx="758">
                  <c:v>0.74615327914555796</c:v>
                </c:pt>
                <c:pt idx="759">
                  <c:v>0.65271500587463305</c:v>
                </c:pt>
                <c:pt idx="760">
                  <c:v>0.65410208702087402</c:v>
                </c:pt>
                <c:pt idx="761">
                  <c:v>0.66291966502155497</c:v>
                </c:pt>
                <c:pt idx="762">
                  <c:v>0.66824771960576301</c:v>
                </c:pt>
                <c:pt idx="763">
                  <c:v>0.686213875358754</c:v>
                </c:pt>
                <c:pt idx="764">
                  <c:v>0.65255408332898002</c:v>
                </c:pt>
                <c:pt idx="765">
                  <c:v>0.65107798178990595</c:v>
                </c:pt>
                <c:pt idx="766">
                  <c:v>0.65240192857194401</c:v>
                </c:pt>
                <c:pt idx="767">
                  <c:v>0.653241735696792</c:v>
                </c:pt>
                <c:pt idx="768">
                  <c:v>0.78371966427022699</c:v>
                </c:pt>
                <c:pt idx="769">
                  <c:v>0.66307607564059101</c:v>
                </c:pt>
                <c:pt idx="770">
                  <c:v>0.65014565736055296</c:v>
                </c:pt>
                <c:pt idx="771">
                  <c:v>0.66251397643770404</c:v>
                </c:pt>
                <c:pt idx="772">
                  <c:v>0.66830061674118002</c:v>
                </c:pt>
                <c:pt idx="773">
                  <c:v>0.64888353382839803</c:v>
                </c:pt>
                <c:pt idx="774">
                  <c:v>0.667467574278513</c:v>
                </c:pt>
                <c:pt idx="775">
                  <c:v>0.65284292806278499</c:v>
                </c:pt>
                <c:pt idx="776">
                  <c:v>0.64814504683017704</c:v>
                </c:pt>
                <c:pt idx="777">
                  <c:v>0.64971923568974299</c:v>
                </c:pt>
                <c:pt idx="778">
                  <c:v>0.65843733482890598</c:v>
                </c:pt>
                <c:pt idx="779">
                  <c:v>0.84155723452567999</c:v>
                </c:pt>
                <c:pt idx="780">
                  <c:v>0.65271020929018597</c:v>
                </c:pt>
                <c:pt idx="781">
                  <c:v>0.74836892882982797</c:v>
                </c:pt>
                <c:pt idx="782">
                  <c:v>0.67209323299558499</c:v>
                </c:pt>
                <c:pt idx="783">
                  <c:v>0.64889620989561003</c:v>
                </c:pt>
                <c:pt idx="784">
                  <c:v>0.66858495577521904</c:v>
                </c:pt>
                <c:pt idx="785">
                  <c:v>0.64772840589284897</c:v>
                </c:pt>
                <c:pt idx="786">
                  <c:v>0.75685238279402201</c:v>
                </c:pt>
                <c:pt idx="787">
                  <c:v>0.64977361440658499</c:v>
                </c:pt>
                <c:pt idx="788">
                  <c:v>0.64382347067197099</c:v>
                </c:pt>
                <c:pt idx="789">
                  <c:v>0.64717133698009299</c:v>
                </c:pt>
                <c:pt idx="790">
                  <c:v>0.65016974102366998</c:v>
                </c:pt>
                <c:pt idx="791">
                  <c:v>0.75847045962627102</c:v>
                </c:pt>
                <c:pt idx="792">
                  <c:v>0.65436266769062301</c:v>
                </c:pt>
                <c:pt idx="793">
                  <c:v>0.64392131939530295</c:v>
                </c:pt>
                <c:pt idx="794">
                  <c:v>0.65544725954532601</c:v>
                </c:pt>
                <c:pt idx="795">
                  <c:v>0.65791135057806904</c:v>
                </c:pt>
                <c:pt idx="796">
                  <c:v>0.64923309286435404</c:v>
                </c:pt>
                <c:pt idx="797">
                  <c:v>0.64235405738537099</c:v>
                </c:pt>
                <c:pt idx="798">
                  <c:v>0.75895493076397802</c:v>
                </c:pt>
                <c:pt idx="799">
                  <c:v>0.65110220909118599</c:v>
                </c:pt>
                <c:pt idx="800">
                  <c:v>0.66401056349277499</c:v>
                </c:pt>
                <c:pt idx="801">
                  <c:v>0.63747421719811104</c:v>
                </c:pt>
                <c:pt idx="802">
                  <c:v>0.649642549100376</c:v>
                </c:pt>
                <c:pt idx="803">
                  <c:v>0.63985646888613701</c:v>
                </c:pt>
                <c:pt idx="804">
                  <c:v>0.64985361553373699</c:v>
                </c:pt>
                <c:pt idx="805">
                  <c:v>0.64218479022383601</c:v>
                </c:pt>
                <c:pt idx="806">
                  <c:v>0.64440023047583395</c:v>
                </c:pt>
                <c:pt idx="807">
                  <c:v>0.64766053429671699</c:v>
                </c:pt>
                <c:pt idx="808">
                  <c:v>0.64283536374568895</c:v>
                </c:pt>
                <c:pt idx="809">
                  <c:v>0.69291622005402997</c:v>
                </c:pt>
                <c:pt idx="810">
                  <c:v>0.64841097195943198</c:v>
                </c:pt>
                <c:pt idx="811">
                  <c:v>0.66040952847554102</c:v>
                </c:pt>
                <c:pt idx="812">
                  <c:v>0.65316194579714804</c:v>
                </c:pt>
                <c:pt idx="813">
                  <c:v>0.65301459318115596</c:v>
                </c:pt>
                <c:pt idx="814">
                  <c:v>0.673484865356894</c:v>
                </c:pt>
                <c:pt idx="815">
                  <c:v>0.64734610351356303</c:v>
                </c:pt>
                <c:pt idx="816">
                  <c:v>0.64414030313491799</c:v>
                </c:pt>
                <c:pt idx="817">
                  <c:v>0.65820563652298603</c:v>
                </c:pt>
                <c:pt idx="818">
                  <c:v>0.64053429777805604</c:v>
                </c:pt>
                <c:pt idx="819">
                  <c:v>0.64370007476499003</c:v>
                </c:pt>
                <c:pt idx="820">
                  <c:v>0.71526090227640504</c:v>
                </c:pt>
                <c:pt idx="821">
                  <c:v>0.68953993618488296</c:v>
                </c:pt>
                <c:pt idx="822">
                  <c:v>0.66577020645141605</c:v>
                </c:pt>
                <c:pt idx="823">
                  <c:v>0.65215319242232805</c:v>
                </c:pt>
                <c:pt idx="824">
                  <c:v>0.65675679995463399</c:v>
                </c:pt>
                <c:pt idx="825">
                  <c:v>0.64169131858008199</c:v>
                </c:pt>
                <c:pt idx="826">
                  <c:v>0.65250244957429304</c:v>
                </c:pt>
                <c:pt idx="827">
                  <c:v>0.65267378633672501</c:v>
                </c:pt>
                <c:pt idx="828">
                  <c:v>0.64019796543005003</c:v>
                </c:pt>
                <c:pt idx="829">
                  <c:v>0.68282901539522001</c:v>
                </c:pt>
                <c:pt idx="830">
                  <c:v>0.66293194348161799</c:v>
                </c:pt>
                <c:pt idx="831">
                  <c:v>0.67108026497504203</c:v>
                </c:pt>
                <c:pt idx="832">
                  <c:v>0.66008013486862105</c:v>
                </c:pt>
                <c:pt idx="833">
                  <c:v>0.64908571727573805</c:v>
                </c:pt>
                <c:pt idx="834">
                  <c:v>0.65585504968960995</c:v>
                </c:pt>
                <c:pt idx="835">
                  <c:v>0.78062242269515902</c:v>
                </c:pt>
                <c:pt idx="836">
                  <c:v>0.64676333740353498</c:v>
                </c:pt>
                <c:pt idx="837">
                  <c:v>0.63971488674481702</c:v>
                </c:pt>
                <c:pt idx="838">
                  <c:v>0.745591407020886</c:v>
                </c:pt>
                <c:pt idx="839">
                  <c:v>0.63858826245580402</c:v>
                </c:pt>
                <c:pt idx="840">
                  <c:v>0.63857764378189996</c:v>
                </c:pt>
                <c:pt idx="841">
                  <c:v>0.63913951011804404</c:v>
                </c:pt>
                <c:pt idx="842">
                  <c:v>0.73402305096387799</c:v>
                </c:pt>
                <c:pt idx="843">
                  <c:v>0.64674396927540101</c:v>
                </c:pt>
                <c:pt idx="844">
                  <c:v>0.71261093848281398</c:v>
                </c:pt>
                <c:pt idx="845">
                  <c:v>0.63975257139939501</c:v>
                </c:pt>
                <c:pt idx="846">
                  <c:v>0.65539121627807595</c:v>
                </c:pt>
                <c:pt idx="847">
                  <c:v>0.66671383851452803</c:v>
                </c:pt>
                <c:pt idx="848">
                  <c:v>0.71072866850429095</c:v>
                </c:pt>
                <c:pt idx="849">
                  <c:v>0.66505352426797903</c:v>
                </c:pt>
                <c:pt idx="850">
                  <c:v>0.65757845404247395</c:v>
                </c:pt>
                <c:pt idx="851">
                  <c:v>0.64246267452836003</c:v>
                </c:pt>
                <c:pt idx="852">
                  <c:v>0.64769593477249099</c:v>
                </c:pt>
                <c:pt idx="853">
                  <c:v>0.64427706328305301</c:v>
                </c:pt>
                <c:pt idx="854">
                  <c:v>0.67349259787135596</c:v>
                </c:pt>
                <c:pt idx="855">
                  <c:v>0.66270953483051698</c:v>
                </c:pt>
                <c:pt idx="856">
                  <c:v>0.64253586530685403</c:v>
                </c:pt>
                <c:pt idx="857">
                  <c:v>0.65939870145585799</c:v>
                </c:pt>
                <c:pt idx="858">
                  <c:v>0.64756471713383901</c:v>
                </c:pt>
                <c:pt idx="859">
                  <c:v>0.63596877772757299</c:v>
                </c:pt>
                <c:pt idx="860">
                  <c:v>0.65522402822971304</c:v>
                </c:pt>
                <c:pt idx="861">
                  <c:v>0.64192151923974305</c:v>
                </c:pt>
                <c:pt idx="862">
                  <c:v>0.64930712718229999</c:v>
                </c:pt>
                <c:pt idx="863">
                  <c:v>0.66094727814197496</c:v>
                </c:pt>
                <c:pt idx="864">
                  <c:v>0.64486166907519804</c:v>
                </c:pt>
                <c:pt idx="865">
                  <c:v>0.64862861451895304</c:v>
                </c:pt>
                <c:pt idx="866">
                  <c:v>0.64519726037979097</c:v>
                </c:pt>
                <c:pt idx="867">
                  <c:v>0.64874105341732502</c:v>
                </c:pt>
                <c:pt idx="868">
                  <c:v>0.64570074379444098</c:v>
                </c:pt>
                <c:pt idx="869">
                  <c:v>0.66990668107481499</c:v>
                </c:pt>
                <c:pt idx="870">
                  <c:v>0.649183049798011</c:v>
                </c:pt>
                <c:pt idx="871">
                  <c:v>0.65160477161407404</c:v>
                </c:pt>
                <c:pt idx="872">
                  <c:v>0.68142458200454703</c:v>
                </c:pt>
                <c:pt idx="873">
                  <c:v>0.66943211472311603</c:v>
                </c:pt>
                <c:pt idx="874">
                  <c:v>0.64999562296374003</c:v>
                </c:pt>
                <c:pt idx="875">
                  <c:v>0.66880454052062199</c:v>
                </c:pt>
                <c:pt idx="876">
                  <c:v>0.64075201511382995</c:v>
                </c:pt>
                <c:pt idx="877">
                  <c:v>0.64565206949527398</c:v>
                </c:pt>
                <c:pt idx="878">
                  <c:v>0.63608372708161598</c:v>
                </c:pt>
                <c:pt idx="879">
                  <c:v>0.63969760226166705</c:v>
                </c:pt>
                <c:pt idx="880">
                  <c:v>0.65056758746504695</c:v>
                </c:pt>
                <c:pt idx="881">
                  <c:v>0.64222440421581195</c:v>
                </c:pt>
                <c:pt idx="882">
                  <c:v>0.63587240502238196</c:v>
                </c:pt>
                <c:pt idx="883">
                  <c:v>0.64199425533132704</c:v>
                </c:pt>
                <c:pt idx="884">
                  <c:v>0.650727637608846</c:v>
                </c:pt>
                <c:pt idx="885">
                  <c:v>0.64000878979762399</c:v>
                </c:pt>
                <c:pt idx="886">
                  <c:v>0.63959538510867497</c:v>
                </c:pt>
                <c:pt idx="887">
                  <c:v>0.65619323154290499</c:v>
                </c:pt>
                <c:pt idx="888">
                  <c:v>0.637264526759584</c:v>
                </c:pt>
                <c:pt idx="889">
                  <c:v>0.63948233769490104</c:v>
                </c:pt>
                <c:pt idx="890">
                  <c:v>0.655789857325346</c:v>
                </c:pt>
                <c:pt idx="891">
                  <c:v>0.63872854351997299</c:v>
                </c:pt>
                <c:pt idx="892">
                  <c:v>0.64606918233471899</c:v>
                </c:pt>
                <c:pt idx="893">
                  <c:v>0.64593155425170301</c:v>
                </c:pt>
                <c:pt idx="894">
                  <c:v>0.65446216719491102</c:v>
                </c:pt>
                <c:pt idx="895">
                  <c:v>0.64176978809492902</c:v>
                </c:pt>
                <c:pt idx="896">
                  <c:v>0.64683332613536204</c:v>
                </c:pt>
                <c:pt idx="897">
                  <c:v>0.64767988026142098</c:v>
                </c:pt>
                <c:pt idx="898">
                  <c:v>0.63937924553950598</c:v>
                </c:pt>
                <c:pt idx="899">
                  <c:v>0.73459483470235498</c:v>
                </c:pt>
                <c:pt idx="900">
                  <c:v>0.64576250314712502</c:v>
                </c:pt>
                <c:pt idx="901">
                  <c:v>0.64654611457477895</c:v>
                </c:pt>
                <c:pt idx="902">
                  <c:v>0.78506314212625605</c:v>
                </c:pt>
                <c:pt idx="903">
                  <c:v>0.64474304837565199</c:v>
                </c:pt>
                <c:pt idx="904">
                  <c:v>0.64187694092591596</c:v>
                </c:pt>
                <c:pt idx="905">
                  <c:v>0.65362617102536202</c:v>
                </c:pt>
                <c:pt idx="906">
                  <c:v>0.643174756140936</c:v>
                </c:pt>
                <c:pt idx="907">
                  <c:v>0.63719616191727702</c:v>
                </c:pt>
                <c:pt idx="908">
                  <c:v>0.64010532945394505</c:v>
                </c:pt>
                <c:pt idx="909">
                  <c:v>0.64631743115537299</c:v>
                </c:pt>
                <c:pt idx="910">
                  <c:v>0.647385499307087</c:v>
                </c:pt>
                <c:pt idx="911">
                  <c:v>0.63616783367959995</c:v>
                </c:pt>
                <c:pt idx="912">
                  <c:v>0.64427224795023597</c:v>
                </c:pt>
                <c:pt idx="913">
                  <c:v>0.63553147591077297</c:v>
                </c:pt>
                <c:pt idx="914">
                  <c:v>0.64501932944570195</c:v>
                </c:pt>
                <c:pt idx="915">
                  <c:v>0.64039989312489798</c:v>
                </c:pt>
                <c:pt idx="916">
                  <c:v>0.63606170813242502</c:v>
                </c:pt>
                <c:pt idx="917">
                  <c:v>0.63940135496003203</c:v>
                </c:pt>
                <c:pt idx="918">
                  <c:v>0.63498547077178902</c:v>
                </c:pt>
                <c:pt idx="919">
                  <c:v>0.73728931492025196</c:v>
                </c:pt>
                <c:pt idx="920">
                  <c:v>0.675146553378838</c:v>
                </c:pt>
                <c:pt idx="921">
                  <c:v>0.74146077036857605</c:v>
                </c:pt>
                <c:pt idx="922">
                  <c:v>0.63936177590121901</c:v>
                </c:pt>
                <c:pt idx="923">
                  <c:v>0.72857427597045898</c:v>
                </c:pt>
                <c:pt idx="924">
                  <c:v>0.70937747359275805</c:v>
                </c:pt>
                <c:pt idx="925">
                  <c:v>0.66851539381088698</c:v>
                </c:pt>
                <c:pt idx="926">
                  <c:v>0.64083322456904801</c:v>
                </c:pt>
                <c:pt idx="927">
                  <c:v>0.653159135580062</c:v>
                </c:pt>
                <c:pt idx="928">
                  <c:v>0.66239701649721905</c:v>
                </c:pt>
                <c:pt idx="929">
                  <c:v>0.66944222266857401</c:v>
                </c:pt>
                <c:pt idx="930">
                  <c:v>0.63850962718327797</c:v>
                </c:pt>
                <c:pt idx="931">
                  <c:v>0.64846917313914099</c:v>
                </c:pt>
                <c:pt idx="932">
                  <c:v>0.64770929603015603</c:v>
                </c:pt>
                <c:pt idx="933">
                  <c:v>0.63980070608002804</c:v>
                </c:pt>
                <c:pt idx="934">
                  <c:v>0.65265494105459598</c:v>
                </c:pt>
                <c:pt idx="935">
                  <c:v>0.63078582828695096</c:v>
                </c:pt>
                <c:pt idx="936">
                  <c:v>0.65439948050872099</c:v>
                </c:pt>
                <c:pt idx="937">
                  <c:v>0.70604636549949595</c:v>
                </c:pt>
                <c:pt idx="938">
                  <c:v>0.64297528096607703</c:v>
                </c:pt>
                <c:pt idx="939">
                  <c:v>0.63978063949832198</c:v>
                </c:pt>
                <c:pt idx="940">
                  <c:v>0.63796119604791901</c:v>
                </c:pt>
                <c:pt idx="941">
                  <c:v>0.65428928534189801</c:v>
                </c:pt>
                <c:pt idx="942">
                  <c:v>0.65242408215999603</c:v>
                </c:pt>
                <c:pt idx="943">
                  <c:v>0.64079341521629896</c:v>
                </c:pt>
                <c:pt idx="944">
                  <c:v>0.66334598871969397</c:v>
                </c:pt>
                <c:pt idx="945">
                  <c:v>0.66258955001830999</c:v>
                </c:pt>
                <c:pt idx="946">
                  <c:v>0.63809683393029604</c:v>
                </c:pt>
                <c:pt idx="947">
                  <c:v>0.63720065852006202</c:v>
                </c:pt>
                <c:pt idx="948">
                  <c:v>0.65387289684552397</c:v>
                </c:pt>
                <c:pt idx="949">
                  <c:v>0.67284396397215895</c:v>
                </c:pt>
                <c:pt idx="950">
                  <c:v>0.69961237162351597</c:v>
                </c:pt>
                <c:pt idx="951">
                  <c:v>0.62883207533094598</c:v>
                </c:pt>
                <c:pt idx="952">
                  <c:v>0.65305467446645105</c:v>
                </c:pt>
                <c:pt idx="953">
                  <c:v>0.65152988916841004</c:v>
                </c:pt>
                <c:pt idx="954">
                  <c:v>0.66992201460035194</c:v>
                </c:pt>
                <c:pt idx="955">
                  <c:v>0.64890940399730901</c:v>
                </c:pt>
                <c:pt idx="956">
                  <c:v>0.63256283998489304</c:v>
                </c:pt>
                <c:pt idx="957">
                  <c:v>0.82180192768573701</c:v>
                </c:pt>
                <c:pt idx="958">
                  <c:v>0.63223041479404096</c:v>
                </c:pt>
                <c:pt idx="959">
                  <c:v>0.64406128945174002</c:v>
                </c:pt>
                <c:pt idx="960">
                  <c:v>0.73474615541371402</c:v>
                </c:pt>
                <c:pt idx="961">
                  <c:v>0.64377856955808699</c:v>
                </c:pt>
                <c:pt idx="962">
                  <c:v>0.63179272413253695</c:v>
                </c:pt>
                <c:pt idx="963">
                  <c:v>0.64246602434861</c:v>
                </c:pt>
                <c:pt idx="964">
                  <c:v>0.64348902404308295</c:v>
                </c:pt>
                <c:pt idx="965">
                  <c:v>0.62500746846198996</c:v>
                </c:pt>
                <c:pt idx="966">
                  <c:v>0.64585006066730999</c:v>
                </c:pt>
                <c:pt idx="967">
                  <c:v>0.644679576158523</c:v>
                </c:pt>
                <c:pt idx="968">
                  <c:v>0.63012449364913103</c:v>
                </c:pt>
                <c:pt idx="969">
                  <c:v>0.64484175046284997</c:v>
                </c:pt>
                <c:pt idx="970">
                  <c:v>0.703243790303959</c:v>
                </c:pt>
                <c:pt idx="971">
                  <c:v>0.65604329109191895</c:v>
                </c:pt>
                <c:pt idx="972">
                  <c:v>0.64692955886995396</c:v>
                </c:pt>
                <c:pt idx="973">
                  <c:v>0.65296026402049501</c:v>
                </c:pt>
                <c:pt idx="974">
                  <c:v>0.67826375961303698</c:v>
                </c:pt>
                <c:pt idx="975">
                  <c:v>0.64172612958484199</c:v>
                </c:pt>
                <c:pt idx="976">
                  <c:v>0.63945038989186198</c:v>
                </c:pt>
                <c:pt idx="977">
                  <c:v>0.64302080571651399</c:v>
                </c:pt>
                <c:pt idx="978">
                  <c:v>0.67391670833934403</c:v>
                </c:pt>
                <c:pt idx="979">
                  <c:v>0.70486254201215803</c:v>
                </c:pt>
                <c:pt idx="980">
                  <c:v>0.65555439889431</c:v>
                </c:pt>
                <c:pt idx="981">
                  <c:v>0.62603948099745599</c:v>
                </c:pt>
                <c:pt idx="982">
                  <c:v>0.64178713162739998</c:v>
                </c:pt>
                <c:pt idx="983">
                  <c:v>0.63473261319673902</c:v>
                </c:pt>
                <c:pt idx="984">
                  <c:v>0.63530585640355097</c:v>
                </c:pt>
                <c:pt idx="985">
                  <c:v>0.68171580582857105</c:v>
                </c:pt>
                <c:pt idx="986">
                  <c:v>0.63202859248433796</c:v>
                </c:pt>
                <c:pt idx="987">
                  <c:v>0.63973769201682096</c:v>
                </c:pt>
                <c:pt idx="988">
                  <c:v>0.62850957593092505</c:v>
                </c:pt>
                <c:pt idx="989">
                  <c:v>0.64493380372340803</c:v>
                </c:pt>
                <c:pt idx="990">
                  <c:v>0.65756573421614495</c:v>
                </c:pt>
                <c:pt idx="991">
                  <c:v>0.65330508877249305</c:v>
                </c:pt>
                <c:pt idx="992">
                  <c:v>0.62900485736983103</c:v>
                </c:pt>
                <c:pt idx="993">
                  <c:v>0.75395216910462604</c:v>
                </c:pt>
                <c:pt idx="994">
                  <c:v>0.65727095802625002</c:v>
                </c:pt>
                <c:pt idx="995">
                  <c:v>0.627367113158106</c:v>
                </c:pt>
                <c:pt idx="996">
                  <c:v>0.63630507230758604</c:v>
                </c:pt>
                <c:pt idx="997">
                  <c:v>0.65642642057858902</c:v>
                </c:pt>
                <c:pt idx="998">
                  <c:v>0.62969055346080205</c:v>
                </c:pt>
                <c:pt idx="999">
                  <c:v>0.681879160079089</c:v>
                </c:pt>
                <c:pt idx="1000">
                  <c:v>0.64272888324090405</c:v>
                </c:pt>
                <c:pt idx="1001">
                  <c:v>0.647026220957438</c:v>
                </c:pt>
                <c:pt idx="1002">
                  <c:v>0.62874078846746795</c:v>
                </c:pt>
                <c:pt idx="1003">
                  <c:v>0.63532829826528303</c:v>
                </c:pt>
                <c:pt idx="1004">
                  <c:v>0.70222824386187899</c:v>
                </c:pt>
                <c:pt idx="1005">
                  <c:v>0.64809396404486397</c:v>
                </c:pt>
                <c:pt idx="1006">
                  <c:v>0.69879917094582</c:v>
                </c:pt>
                <c:pt idx="1007">
                  <c:v>0.63028182702905899</c:v>
                </c:pt>
                <c:pt idx="1008">
                  <c:v>0.62875599414110095</c:v>
                </c:pt>
                <c:pt idx="1009">
                  <c:v>0.652253353595733</c:v>
                </c:pt>
                <c:pt idx="1010">
                  <c:v>0.64747180683272199</c:v>
                </c:pt>
                <c:pt idx="1011">
                  <c:v>0.63708403977480799</c:v>
                </c:pt>
                <c:pt idx="1012">
                  <c:v>0.65109537045160903</c:v>
                </c:pt>
                <c:pt idx="1013">
                  <c:v>0.65105425394498295</c:v>
                </c:pt>
                <c:pt idx="1014">
                  <c:v>0.67014976125210501</c:v>
                </c:pt>
                <c:pt idx="1015">
                  <c:v>0.67531125004901404</c:v>
                </c:pt>
                <c:pt idx="1016">
                  <c:v>0.62234071393807699</c:v>
                </c:pt>
                <c:pt idx="1017">
                  <c:v>0.65271180272102303</c:v>
                </c:pt>
                <c:pt idx="1018">
                  <c:v>0.65468465118873398</c:v>
                </c:pt>
                <c:pt idx="1019">
                  <c:v>0.63649305472007101</c:v>
                </c:pt>
                <c:pt idx="1020">
                  <c:v>0.63143171713902402</c:v>
                </c:pt>
                <c:pt idx="1021">
                  <c:v>0.68093512808122902</c:v>
                </c:pt>
                <c:pt idx="1022">
                  <c:v>0.65228817773901804</c:v>
                </c:pt>
                <c:pt idx="1023">
                  <c:v>0.68054441878428795</c:v>
                </c:pt>
                <c:pt idx="1024">
                  <c:v>0.65692738788883798</c:v>
                </c:pt>
                <c:pt idx="1025">
                  <c:v>0.63065897093878798</c:v>
                </c:pt>
                <c:pt idx="1026">
                  <c:v>0.64996554281400598</c:v>
                </c:pt>
                <c:pt idx="1027">
                  <c:v>0.64193108677863997</c:v>
                </c:pt>
                <c:pt idx="1028">
                  <c:v>0.65789720562637799</c:v>
                </c:pt>
                <c:pt idx="1029">
                  <c:v>0.642976894974708</c:v>
                </c:pt>
                <c:pt idx="1030">
                  <c:v>0.62881911463207596</c:v>
                </c:pt>
                <c:pt idx="1031">
                  <c:v>0.72944380839665701</c:v>
                </c:pt>
                <c:pt idx="1032">
                  <c:v>0.63380405536064699</c:v>
                </c:pt>
                <c:pt idx="1033">
                  <c:v>0.64258545908060904</c:v>
                </c:pt>
                <c:pt idx="1034">
                  <c:v>0.63929442763328503</c:v>
                </c:pt>
                <c:pt idx="1035">
                  <c:v>0.63619409589206399</c:v>
                </c:pt>
                <c:pt idx="1036">
                  <c:v>0.731054376810789</c:v>
                </c:pt>
                <c:pt idx="1037">
                  <c:v>0.64020842512448595</c:v>
                </c:pt>
                <c:pt idx="1038">
                  <c:v>0.63061119318008396</c:v>
                </c:pt>
                <c:pt idx="1039">
                  <c:v>0.65876679196953702</c:v>
                </c:pt>
                <c:pt idx="1040">
                  <c:v>0.63896919091542503</c:v>
                </c:pt>
                <c:pt idx="1041">
                  <c:v>0.61982752084731996</c:v>
                </c:pt>
                <c:pt idx="1042">
                  <c:v>0.64591808068124801</c:v>
                </c:pt>
                <c:pt idx="1043">
                  <c:v>0.63837610632181097</c:v>
                </c:pt>
                <c:pt idx="1044">
                  <c:v>0.62264935837851598</c:v>
                </c:pt>
                <c:pt idx="1045">
                  <c:v>0.63556563456853199</c:v>
                </c:pt>
                <c:pt idx="1046">
                  <c:v>0.65006547375601098</c:v>
                </c:pt>
                <c:pt idx="1047">
                  <c:v>0.64657635518482703</c:v>
                </c:pt>
                <c:pt idx="1048">
                  <c:v>0.64599561318755105</c:v>
                </c:pt>
                <c:pt idx="1049">
                  <c:v>0.63999708209718897</c:v>
                </c:pt>
                <c:pt idx="1050">
                  <c:v>0.63528626927962595</c:v>
                </c:pt>
                <c:pt idx="1051">
                  <c:v>0.70556233901726495</c:v>
                </c:pt>
                <c:pt idx="1052">
                  <c:v>0.63012432020444098</c:v>
                </c:pt>
                <c:pt idx="1053">
                  <c:v>0.64564911182969797</c:v>
                </c:pt>
                <c:pt idx="1054">
                  <c:v>0.62669550946780594</c:v>
                </c:pt>
                <c:pt idx="1055">
                  <c:v>0.64392774303754097</c:v>
                </c:pt>
                <c:pt idx="1056">
                  <c:v>0.65967942029237703</c:v>
                </c:pt>
                <c:pt idx="1057">
                  <c:v>0.63267879784107195</c:v>
                </c:pt>
                <c:pt idx="1058">
                  <c:v>0.71320514629284504</c:v>
                </c:pt>
                <c:pt idx="1059">
                  <c:v>0.666139340400695</c:v>
                </c:pt>
                <c:pt idx="1060">
                  <c:v>0.66087456792593002</c:v>
                </c:pt>
                <c:pt idx="1061">
                  <c:v>0.64415084354339103</c:v>
                </c:pt>
                <c:pt idx="1062">
                  <c:v>0.62845273080624997</c:v>
                </c:pt>
                <c:pt idx="1063">
                  <c:v>0.63134828034569201</c:v>
                </c:pt>
                <c:pt idx="1064">
                  <c:v>0.63636466860771101</c:v>
                </c:pt>
                <c:pt idx="1065">
                  <c:v>0.64527878165245001</c:v>
                </c:pt>
                <c:pt idx="1066">
                  <c:v>0.621727260259481</c:v>
                </c:pt>
                <c:pt idx="1067">
                  <c:v>0.63646363861420496</c:v>
                </c:pt>
                <c:pt idx="1068">
                  <c:v>0.66467100517316302</c:v>
                </c:pt>
                <c:pt idx="1069">
                  <c:v>0.641277996932759</c:v>
                </c:pt>
                <c:pt idx="1070">
                  <c:v>0.64127325117587997</c:v>
                </c:pt>
                <c:pt idx="1071">
                  <c:v>0.63773794637785997</c:v>
                </c:pt>
                <c:pt idx="1072">
                  <c:v>0.637965124632631</c:v>
                </c:pt>
                <c:pt idx="1073">
                  <c:v>0.78196505606174405</c:v>
                </c:pt>
                <c:pt idx="1074">
                  <c:v>0.65974997026579696</c:v>
                </c:pt>
                <c:pt idx="1075">
                  <c:v>0.63587182554705302</c:v>
                </c:pt>
                <c:pt idx="1076">
                  <c:v>0.63417699933051996</c:v>
                </c:pt>
                <c:pt idx="1077">
                  <c:v>0.67222031132847604</c:v>
                </c:pt>
                <c:pt idx="1078">
                  <c:v>0.64331888821389904</c:v>
                </c:pt>
                <c:pt idx="1079">
                  <c:v>0.62095832136961104</c:v>
                </c:pt>
                <c:pt idx="1080">
                  <c:v>0.62901458144187905</c:v>
                </c:pt>
                <c:pt idx="1081">
                  <c:v>0.64434176385402597</c:v>
                </c:pt>
                <c:pt idx="1082">
                  <c:v>0.61790022253990096</c:v>
                </c:pt>
                <c:pt idx="1083">
                  <c:v>0.62966594845056501</c:v>
                </c:pt>
                <c:pt idx="1084">
                  <c:v>0.64300828240811803</c:v>
                </c:pt>
                <c:pt idx="1085">
                  <c:v>0.63655936367371502</c:v>
                </c:pt>
                <c:pt idx="1086">
                  <c:v>0.61446965336799597</c:v>
                </c:pt>
                <c:pt idx="1087">
                  <c:v>0.64321937631158199</c:v>
                </c:pt>
                <c:pt idx="1088">
                  <c:v>0.63248398670783401</c:v>
                </c:pt>
                <c:pt idx="1089">
                  <c:v>0.63863864054485198</c:v>
                </c:pt>
                <c:pt idx="1090">
                  <c:v>0.64396555083138596</c:v>
                </c:pt>
                <c:pt idx="1091">
                  <c:v>0.63466780100549902</c:v>
                </c:pt>
                <c:pt idx="1092">
                  <c:v>0.62587553194977996</c:v>
                </c:pt>
                <c:pt idx="1093">
                  <c:v>0.64049346624193904</c:v>
                </c:pt>
                <c:pt idx="1094">
                  <c:v>0.67973839625334098</c:v>
                </c:pt>
                <c:pt idx="1095">
                  <c:v>0.64043607882090903</c:v>
                </c:pt>
                <c:pt idx="1096">
                  <c:v>0.628935980300108</c:v>
                </c:pt>
                <c:pt idx="1097">
                  <c:v>0.64311785697936996</c:v>
                </c:pt>
                <c:pt idx="1098">
                  <c:v>0.61363135443793404</c:v>
                </c:pt>
                <c:pt idx="1099">
                  <c:v>0.63295384464056503</c:v>
                </c:pt>
                <c:pt idx="1100">
                  <c:v>0.61865488546235203</c:v>
                </c:pt>
                <c:pt idx="1101">
                  <c:v>0.62457610832320298</c:v>
                </c:pt>
                <c:pt idx="1102">
                  <c:v>0.63164962189538099</c:v>
                </c:pt>
                <c:pt idx="1103">
                  <c:v>0.62631425592634404</c:v>
                </c:pt>
                <c:pt idx="1104">
                  <c:v>0.63594544306397405</c:v>
                </c:pt>
                <c:pt idx="1105">
                  <c:v>0.72664220796691004</c:v>
                </c:pt>
                <c:pt idx="1106">
                  <c:v>0.61793185885135904</c:v>
                </c:pt>
                <c:pt idx="1107">
                  <c:v>0.62979282935460401</c:v>
                </c:pt>
                <c:pt idx="1108">
                  <c:v>0.62302258846006897</c:v>
                </c:pt>
                <c:pt idx="1109">
                  <c:v>0.74010450349134504</c:v>
                </c:pt>
                <c:pt idx="1110">
                  <c:v>0.62134369936856304</c:v>
                </c:pt>
                <c:pt idx="1111">
                  <c:v>0.63989930947621598</c:v>
                </c:pt>
                <c:pt idx="1112">
                  <c:v>0.64126550583612296</c:v>
                </c:pt>
                <c:pt idx="1113">
                  <c:v>0.63392004039552396</c:v>
                </c:pt>
                <c:pt idx="1114">
                  <c:v>0.61886811798269104</c:v>
                </c:pt>
                <c:pt idx="1115">
                  <c:v>0.62864377243178204</c:v>
                </c:pt>
                <c:pt idx="1116">
                  <c:v>0.64551063378651896</c:v>
                </c:pt>
                <c:pt idx="1117">
                  <c:v>0.625480289260546</c:v>
                </c:pt>
                <c:pt idx="1118">
                  <c:v>0.66404954618529199</c:v>
                </c:pt>
                <c:pt idx="1119">
                  <c:v>0.63120786348978597</c:v>
                </c:pt>
                <c:pt idx="1120">
                  <c:v>0.62400272488594</c:v>
                </c:pt>
                <c:pt idx="1121">
                  <c:v>0.63467009130277097</c:v>
                </c:pt>
                <c:pt idx="1122">
                  <c:v>0.63334573461459198</c:v>
                </c:pt>
                <c:pt idx="1123">
                  <c:v>0.64370263521633397</c:v>
                </c:pt>
                <c:pt idx="1124">
                  <c:v>0.62230770786603296</c:v>
                </c:pt>
                <c:pt idx="1125">
                  <c:v>0.70477523157993904</c:v>
                </c:pt>
                <c:pt idx="1126">
                  <c:v>0.64287974888628097</c:v>
                </c:pt>
                <c:pt idx="1127">
                  <c:v>0.61736443638801497</c:v>
                </c:pt>
                <c:pt idx="1128">
                  <c:v>0.64032186142035896</c:v>
                </c:pt>
                <c:pt idx="1129">
                  <c:v>0.662759568109068</c:v>
                </c:pt>
                <c:pt idx="1130">
                  <c:v>0.63624549225756999</c:v>
                </c:pt>
                <c:pt idx="1131">
                  <c:v>0.62960499066572895</c:v>
                </c:pt>
                <c:pt idx="1132">
                  <c:v>0.62839440295570703</c:v>
                </c:pt>
                <c:pt idx="1133">
                  <c:v>0.63780321393694195</c:v>
                </c:pt>
                <c:pt idx="1134">
                  <c:v>0.65093631101282001</c:v>
                </c:pt>
                <c:pt idx="1135">
                  <c:v>0.64649535715579898</c:v>
                </c:pt>
                <c:pt idx="1136">
                  <c:v>0.64860976826060901</c:v>
                </c:pt>
                <c:pt idx="1137">
                  <c:v>0.63356861306561296</c:v>
                </c:pt>
                <c:pt idx="1138">
                  <c:v>0.62024816599759103</c:v>
                </c:pt>
                <c:pt idx="1139">
                  <c:v>0.63435739820653703</c:v>
                </c:pt>
                <c:pt idx="1140">
                  <c:v>0.73287978209555105</c:v>
                </c:pt>
                <c:pt idx="1141">
                  <c:v>0.62687742710113503</c:v>
                </c:pt>
                <c:pt idx="1142">
                  <c:v>0.64238401011722801</c:v>
                </c:pt>
                <c:pt idx="1143">
                  <c:v>0.63639612436294501</c:v>
                </c:pt>
                <c:pt idx="1144">
                  <c:v>0.66632839356149898</c:v>
                </c:pt>
                <c:pt idx="1145">
                  <c:v>0.60890243053436199</c:v>
                </c:pt>
                <c:pt idx="1146">
                  <c:v>0.63089083035786897</c:v>
                </c:pt>
                <c:pt idx="1147">
                  <c:v>0.62353711632581799</c:v>
                </c:pt>
                <c:pt idx="1148">
                  <c:v>0.88668295409944298</c:v>
                </c:pt>
                <c:pt idx="1149">
                  <c:v>0.68371598165610703</c:v>
                </c:pt>
                <c:pt idx="1150">
                  <c:v>0.70770822329954597</c:v>
                </c:pt>
                <c:pt idx="1151">
                  <c:v>0.62431390086809702</c:v>
                </c:pt>
                <c:pt idx="1152">
                  <c:v>0.64144567979706602</c:v>
                </c:pt>
                <c:pt idx="1153">
                  <c:v>0.62965103387832599</c:v>
                </c:pt>
                <c:pt idx="1154">
                  <c:v>0.658179362969739</c:v>
                </c:pt>
                <c:pt idx="1155">
                  <c:v>0.71336733798185903</c:v>
                </c:pt>
                <c:pt idx="1156">
                  <c:v>0.62407948610917496</c:v>
                </c:pt>
                <c:pt idx="1157">
                  <c:v>0.62699357991994797</c:v>
                </c:pt>
                <c:pt idx="1158">
                  <c:v>0.616338436802228</c:v>
                </c:pt>
                <c:pt idx="1159">
                  <c:v>0.62029635093428803</c:v>
                </c:pt>
                <c:pt idx="1160">
                  <c:v>0.62979853153228704</c:v>
                </c:pt>
                <c:pt idx="1161">
                  <c:v>0.62879342164682295</c:v>
                </c:pt>
                <c:pt idx="1162">
                  <c:v>0.62049547263554095</c:v>
                </c:pt>
                <c:pt idx="1163">
                  <c:v>0.65934114406506195</c:v>
                </c:pt>
                <c:pt idx="1164">
                  <c:v>0.62625128572637301</c:v>
                </c:pt>
                <c:pt idx="1165">
                  <c:v>0.64056660842012403</c:v>
                </c:pt>
                <c:pt idx="1166">
                  <c:v>0.70047966923032401</c:v>
                </c:pt>
                <c:pt idx="1167">
                  <c:v>0.68299846110805296</c:v>
                </c:pt>
                <c:pt idx="1168">
                  <c:v>0.62941352699113895</c:v>
                </c:pt>
                <c:pt idx="1169">
                  <c:v>0.62685210767545196</c:v>
                </c:pt>
                <c:pt idx="1170">
                  <c:v>0.61375203040929904</c:v>
                </c:pt>
                <c:pt idx="1171">
                  <c:v>0.63662078886321005</c:v>
                </c:pt>
                <c:pt idx="1172">
                  <c:v>0.63325133068220896</c:v>
                </c:pt>
                <c:pt idx="1173">
                  <c:v>0.622588237126668</c:v>
                </c:pt>
                <c:pt idx="1174">
                  <c:v>0.62139283865690198</c:v>
                </c:pt>
                <c:pt idx="1175">
                  <c:v>0.633062998453776</c:v>
                </c:pt>
                <c:pt idx="1176">
                  <c:v>0.626756060868501</c:v>
                </c:pt>
                <c:pt idx="1177">
                  <c:v>0.68854667590214602</c:v>
                </c:pt>
                <c:pt idx="1178">
                  <c:v>0.69386877119541102</c:v>
                </c:pt>
                <c:pt idx="1179">
                  <c:v>0.62430782501514104</c:v>
                </c:pt>
                <c:pt idx="1180">
                  <c:v>0.63292394578456801</c:v>
                </c:pt>
                <c:pt idx="1181">
                  <c:v>0.625532870942896</c:v>
                </c:pt>
                <c:pt idx="1182">
                  <c:v>0.62046141922473896</c:v>
                </c:pt>
                <c:pt idx="1183">
                  <c:v>0.620100388401433</c:v>
                </c:pt>
                <c:pt idx="1184">
                  <c:v>0.62358043824925102</c:v>
                </c:pt>
                <c:pt idx="1185">
                  <c:v>0.60258595943450899</c:v>
                </c:pt>
                <c:pt idx="1186">
                  <c:v>0.61222910455294999</c:v>
                </c:pt>
                <c:pt idx="1187">
                  <c:v>0.616724801063537</c:v>
                </c:pt>
                <c:pt idx="1188">
                  <c:v>0.64459365705648997</c:v>
                </c:pt>
                <c:pt idx="1189">
                  <c:v>0.63985238127086397</c:v>
                </c:pt>
                <c:pt idx="1190">
                  <c:v>0.65129119926883305</c:v>
                </c:pt>
                <c:pt idx="1191">
                  <c:v>0.63159940971268502</c:v>
                </c:pt>
                <c:pt idx="1192">
                  <c:v>0.62600976559850896</c:v>
                </c:pt>
                <c:pt idx="1193">
                  <c:v>0.63582711453948704</c:v>
                </c:pt>
                <c:pt idx="1194">
                  <c:v>0.64176251590251898</c:v>
                </c:pt>
                <c:pt idx="1195">
                  <c:v>0.63886776992252803</c:v>
                </c:pt>
                <c:pt idx="1196">
                  <c:v>0.62800419016888198</c:v>
                </c:pt>
                <c:pt idx="1197">
                  <c:v>0.61921273384775399</c:v>
                </c:pt>
                <c:pt idx="1198">
                  <c:v>0.63385735665048804</c:v>
                </c:pt>
                <c:pt idx="1199">
                  <c:v>0.61901347268195295</c:v>
                </c:pt>
                <c:pt idx="1200">
                  <c:v>0.63049063285191798</c:v>
                </c:pt>
                <c:pt idx="1201">
                  <c:v>0.64871914982795698</c:v>
                </c:pt>
                <c:pt idx="1202">
                  <c:v>0.61748762767423204</c:v>
                </c:pt>
                <c:pt idx="1203">
                  <c:v>0.62008476754029596</c:v>
                </c:pt>
                <c:pt idx="1204">
                  <c:v>0.63210313235010396</c:v>
                </c:pt>
                <c:pt idx="1205">
                  <c:v>0.62881506919860797</c:v>
                </c:pt>
                <c:pt idx="1206">
                  <c:v>0.63396109081804697</c:v>
                </c:pt>
                <c:pt idx="1207">
                  <c:v>0.63701076461718598</c:v>
                </c:pt>
                <c:pt idx="1208">
                  <c:v>0.63841377904540597</c:v>
                </c:pt>
                <c:pt idx="1209">
                  <c:v>0.61958638019859702</c:v>
                </c:pt>
                <c:pt idx="1210">
                  <c:v>0.62081312674742395</c:v>
                </c:pt>
                <c:pt idx="1211">
                  <c:v>0.64154768486817604</c:v>
                </c:pt>
                <c:pt idx="1212">
                  <c:v>0.62068986350839706</c:v>
                </c:pt>
                <c:pt idx="1213">
                  <c:v>0.63357183490044</c:v>
                </c:pt>
                <c:pt idx="1214">
                  <c:v>0.67883089184761003</c:v>
                </c:pt>
                <c:pt idx="1215">
                  <c:v>0.63908884260389498</c:v>
                </c:pt>
                <c:pt idx="1216">
                  <c:v>0.62721733252207401</c:v>
                </c:pt>
                <c:pt idx="1217">
                  <c:v>0.64380891485647695</c:v>
                </c:pt>
                <c:pt idx="1218">
                  <c:v>0.63557726740837095</c:v>
                </c:pt>
                <c:pt idx="1219">
                  <c:v>0.63752837479114499</c:v>
                </c:pt>
                <c:pt idx="1220">
                  <c:v>0.63301992118358597</c:v>
                </c:pt>
                <c:pt idx="1221">
                  <c:v>0.63950192093849101</c:v>
                </c:pt>
                <c:pt idx="1222">
                  <c:v>0.63843977355187898</c:v>
                </c:pt>
                <c:pt idx="1223">
                  <c:v>0.613476661118594</c:v>
                </c:pt>
                <c:pt idx="1224">
                  <c:v>0.63534966374144797</c:v>
                </c:pt>
                <c:pt idx="1225">
                  <c:v>0.76926961292823104</c:v>
                </c:pt>
                <c:pt idx="1226">
                  <c:v>0.65108166430510706</c:v>
                </c:pt>
                <c:pt idx="1227">
                  <c:v>0.62225048343340505</c:v>
                </c:pt>
                <c:pt idx="1228">
                  <c:v>0.60722371339797898</c:v>
                </c:pt>
                <c:pt idx="1229">
                  <c:v>0.63183643456016203</c:v>
                </c:pt>
                <c:pt idx="1230">
                  <c:v>0.62463230595869101</c:v>
                </c:pt>
                <c:pt idx="1231">
                  <c:v>0.63026326497395802</c:v>
                </c:pt>
                <c:pt idx="1232">
                  <c:v>0.64719841215345597</c:v>
                </c:pt>
                <c:pt idx="1233">
                  <c:v>0.60922120511531797</c:v>
                </c:pt>
                <c:pt idx="1234">
                  <c:v>0.63670667621397203</c:v>
                </c:pt>
                <c:pt idx="1235">
                  <c:v>0.69730077683925595</c:v>
                </c:pt>
                <c:pt idx="1236">
                  <c:v>0.60278625041246403</c:v>
                </c:pt>
                <c:pt idx="1237">
                  <c:v>0.62890934646129604</c:v>
                </c:pt>
                <c:pt idx="1238">
                  <c:v>0.62140246232350604</c:v>
                </c:pt>
                <c:pt idx="1239">
                  <c:v>0.63053351640701205</c:v>
                </c:pt>
                <c:pt idx="1240">
                  <c:v>0.62826976366341103</c:v>
                </c:pt>
                <c:pt idx="1241">
                  <c:v>0.64536819181271898</c:v>
                </c:pt>
                <c:pt idx="1242">
                  <c:v>0.62550076246261599</c:v>
                </c:pt>
                <c:pt idx="1243">
                  <c:v>0.630127360743861</c:v>
                </c:pt>
                <c:pt idx="1244">
                  <c:v>0.61166048049926702</c:v>
                </c:pt>
                <c:pt idx="1245">
                  <c:v>0.64169922272364299</c:v>
                </c:pt>
                <c:pt idx="1246">
                  <c:v>0.62684933282434896</c:v>
                </c:pt>
                <c:pt idx="1247">
                  <c:v>0.63194342619842903</c:v>
                </c:pt>
                <c:pt idx="1248">
                  <c:v>0.64497017212536001</c:v>
                </c:pt>
                <c:pt idx="1249">
                  <c:v>0.62993657946586601</c:v>
                </c:pt>
                <c:pt idx="1250">
                  <c:v>0.68714492596112697</c:v>
                </c:pt>
                <c:pt idx="1251">
                  <c:v>0.61602798792032099</c:v>
                </c:pt>
                <c:pt idx="1252">
                  <c:v>0.62800739640774905</c:v>
                </c:pt>
                <c:pt idx="1253">
                  <c:v>0.62495659291744199</c:v>
                </c:pt>
                <c:pt idx="1254">
                  <c:v>0.74137764627283198</c:v>
                </c:pt>
                <c:pt idx="1255">
                  <c:v>0.63613698028382804</c:v>
                </c:pt>
                <c:pt idx="1256">
                  <c:v>0.62252952754497504</c:v>
                </c:pt>
                <c:pt idx="1257">
                  <c:v>0.63142926990985804</c:v>
                </c:pt>
                <c:pt idx="1258">
                  <c:v>0.63063425322373701</c:v>
                </c:pt>
                <c:pt idx="1259">
                  <c:v>0.62278194911777895</c:v>
                </c:pt>
                <c:pt idx="1260">
                  <c:v>0.62692610323429099</c:v>
                </c:pt>
                <c:pt idx="1261">
                  <c:v>0.63274168471495296</c:v>
                </c:pt>
                <c:pt idx="1262">
                  <c:v>0.72116676767667098</c:v>
                </c:pt>
                <c:pt idx="1263">
                  <c:v>0.62532653149805495</c:v>
                </c:pt>
                <c:pt idx="1264">
                  <c:v>0.62022432413968098</c:v>
                </c:pt>
                <c:pt idx="1265">
                  <c:v>0.62391963776420101</c:v>
                </c:pt>
                <c:pt idx="1266">
                  <c:v>0.62566798696151105</c:v>
                </c:pt>
                <c:pt idx="1267">
                  <c:v>0.62121893279254403</c:v>
                </c:pt>
                <c:pt idx="1268">
                  <c:v>0.61538445618417503</c:v>
                </c:pt>
                <c:pt idx="1269">
                  <c:v>0.64238489071528104</c:v>
                </c:pt>
                <c:pt idx="1270">
                  <c:v>0.63109819011555701</c:v>
                </c:pt>
                <c:pt idx="1271">
                  <c:v>0.67196044581277004</c:v>
                </c:pt>
                <c:pt idx="1272">
                  <c:v>0.62623193562030699</c:v>
                </c:pt>
                <c:pt idx="1273">
                  <c:v>0.62914958298206303</c:v>
                </c:pt>
                <c:pt idx="1274">
                  <c:v>0.63676721774614697</c:v>
                </c:pt>
                <c:pt idx="1275">
                  <c:v>0.61706656217574996</c:v>
                </c:pt>
                <c:pt idx="1276">
                  <c:v>0.63878228779762003</c:v>
                </c:pt>
                <c:pt idx="1277">
                  <c:v>0.61124583849540104</c:v>
                </c:pt>
                <c:pt idx="1278">
                  <c:v>0.61623754302660605</c:v>
                </c:pt>
                <c:pt idx="1279">
                  <c:v>0.64414142934899499</c:v>
                </c:pt>
                <c:pt idx="1280">
                  <c:v>0.60365434126420403</c:v>
                </c:pt>
                <c:pt idx="1281">
                  <c:v>0.61787075148178905</c:v>
                </c:pt>
                <c:pt idx="1282">
                  <c:v>0.60852777957916204</c:v>
                </c:pt>
                <c:pt idx="1283">
                  <c:v>0.61769547661145496</c:v>
                </c:pt>
                <c:pt idx="1284">
                  <c:v>0.64917452588225799</c:v>
                </c:pt>
                <c:pt idx="1285">
                  <c:v>0.61151594199516102</c:v>
                </c:pt>
                <c:pt idx="1286">
                  <c:v>0.634711534511752</c:v>
                </c:pt>
                <c:pt idx="1287">
                  <c:v>0.72738648056983901</c:v>
                </c:pt>
                <c:pt idx="1288">
                  <c:v>0.60597017949277698</c:v>
                </c:pt>
                <c:pt idx="1289">
                  <c:v>0.62615489489153797</c:v>
                </c:pt>
                <c:pt idx="1290">
                  <c:v>0.63930513547814405</c:v>
                </c:pt>
                <c:pt idx="1291">
                  <c:v>0.63577877049860698</c:v>
                </c:pt>
                <c:pt idx="1292">
                  <c:v>0.63706315840993599</c:v>
                </c:pt>
                <c:pt idx="1293">
                  <c:v>0.63757878045241001</c:v>
                </c:pt>
                <c:pt idx="1294">
                  <c:v>0.635366319255395</c:v>
                </c:pt>
                <c:pt idx="1295">
                  <c:v>0.60919388135274199</c:v>
                </c:pt>
                <c:pt idx="1296">
                  <c:v>0.62069378793239505</c:v>
                </c:pt>
                <c:pt idx="1297">
                  <c:v>0.61856356805021095</c:v>
                </c:pt>
                <c:pt idx="1298">
                  <c:v>0.62821231126785204</c:v>
                </c:pt>
                <c:pt idx="1299">
                  <c:v>0.61653404376085996</c:v>
                </c:pt>
                <c:pt idx="1300">
                  <c:v>0.63361219565073601</c:v>
                </c:pt>
                <c:pt idx="1301">
                  <c:v>0.63956124335527398</c:v>
                </c:pt>
                <c:pt idx="1302">
                  <c:v>0.62167973856668202</c:v>
                </c:pt>
                <c:pt idx="1303">
                  <c:v>0.58592099323868696</c:v>
                </c:pt>
                <c:pt idx="1304">
                  <c:v>0.61894151568412703</c:v>
                </c:pt>
                <c:pt idx="1305">
                  <c:v>0.70428623123602396</c:v>
                </c:pt>
                <c:pt idx="1306">
                  <c:v>0.59833922237157799</c:v>
                </c:pt>
                <c:pt idx="1307">
                  <c:v>0.61864169637362099</c:v>
                </c:pt>
                <c:pt idx="1308">
                  <c:v>0.60642325607213099</c:v>
                </c:pt>
                <c:pt idx="1309">
                  <c:v>0.62530760566393495</c:v>
                </c:pt>
                <c:pt idx="1310">
                  <c:v>0.61801118297236302</c:v>
                </c:pt>
                <c:pt idx="1311">
                  <c:v>0.61767818751158499</c:v>
                </c:pt>
                <c:pt idx="1312">
                  <c:v>0.75468499823049995</c:v>
                </c:pt>
                <c:pt idx="1313">
                  <c:v>0.62722399830818099</c:v>
                </c:pt>
                <c:pt idx="1314">
                  <c:v>0.63004364499023902</c:v>
                </c:pt>
                <c:pt idx="1315">
                  <c:v>0.61197904669321501</c:v>
                </c:pt>
                <c:pt idx="1316">
                  <c:v>0.61756048165261701</c:v>
                </c:pt>
                <c:pt idx="1317">
                  <c:v>0.60453531058395604</c:v>
                </c:pt>
                <c:pt idx="1318">
                  <c:v>0.61375287175178495</c:v>
                </c:pt>
                <c:pt idx="1319">
                  <c:v>0.61275711655616705</c:v>
                </c:pt>
                <c:pt idx="1320">
                  <c:v>0.62329659930297299</c:v>
                </c:pt>
                <c:pt idx="1321">
                  <c:v>0.60110195974508895</c:v>
                </c:pt>
                <c:pt idx="1322">
                  <c:v>0.61319033967124004</c:v>
                </c:pt>
                <c:pt idx="1323">
                  <c:v>0.604771657423539</c:v>
                </c:pt>
                <c:pt idx="1324">
                  <c:v>0.58609123121608298</c:v>
                </c:pt>
                <c:pt idx="1325">
                  <c:v>0.61288626740376095</c:v>
                </c:pt>
                <c:pt idx="1326">
                  <c:v>0.62647909351757503</c:v>
                </c:pt>
                <c:pt idx="1327">
                  <c:v>0.62480300435653102</c:v>
                </c:pt>
                <c:pt idx="1328">
                  <c:v>0.69247581299982497</c:v>
                </c:pt>
                <c:pt idx="1329">
                  <c:v>0.62835491245443098</c:v>
                </c:pt>
                <c:pt idx="1330">
                  <c:v>0.59488020493434002</c:v>
                </c:pt>
                <c:pt idx="1331">
                  <c:v>0.58962369777939505</c:v>
                </c:pt>
                <c:pt idx="1332">
                  <c:v>0.62967851571738698</c:v>
                </c:pt>
                <c:pt idx="1333">
                  <c:v>0.63005710589258201</c:v>
                </c:pt>
                <c:pt idx="1334">
                  <c:v>0.74291974565257202</c:v>
                </c:pt>
                <c:pt idx="1335">
                  <c:v>0.59672167003154697</c:v>
                </c:pt>
                <c:pt idx="1336">
                  <c:v>0.61568903442351997</c:v>
                </c:pt>
                <c:pt idx="1337">
                  <c:v>0.620090958972772</c:v>
                </c:pt>
                <c:pt idx="1338">
                  <c:v>0.61222232264630905</c:v>
                </c:pt>
                <c:pt idx="1339">
                  <c:v>0.59413123130798295</c:v>
                </c:pt>
                <c:pt idx="1340">
                  <c:v>0.62837285855237102</c:v>
                </c:pt>
                <c:pt idx="1341">
                  <c:v>0.58853141015226196</c:v>
                </c:pt>
                <c:pt idx="1342">
                  <c:v>0.59007051918241704</c:v>
                </c:pt>
                <c:pt idx="1343">
                  <c:v>0.62501595169305801</c:v>
                </c:pt>
                <c:pt idx="1344">
                  <c:v>0.64465324493015497</c:v>
                </c:pt>
                <c:pt idx="1345">
                  <c:v>0.61646340069947403</c:v>
                </c:pt>
                <c:pt idx="1346">
                  <c:v>0.61719014389174298</c:v>
                </c:pt>
                <c:pt idx="1347">
                  <c:v>0.59671861746094401</c:v>
                </c:pt>
                <c:pt idx="1348">
                  <c:v>0.60416358709335305</c:v>
                </c:pt>
                <c:pt idx="1349">
                  <c:v>0.62323650903999805</c:v>
                </c:pt>
                <c:pt idx="1350">
                  <c:v>0.56993223354220302</c:v>
                </c:pt>
                <c:pt idx="1351">
                  <c:v>0.69807123541831895</c:v>
                </c:pt>
                <c:pt idx="1352">
                  <c:v>0.65564313530921903</c:v>
                </c:pt>
                <c:pt idx="1353">
                  <c:v>0.60454095751047099</c:v>
                </c:pt>
                <c:pt idx="1354">
                  <c:v>0.73713797059926101</c:v>
                </c:pt>
                <c:pt idx="1355">
                  <c:v>0.59519768825599095</c:v>
                </c:pt>
                <c:pt idx="1356">
                  <c:v>0.585872067345513</c:v>
                </c:pt>
                <c:pt idx="1357">
                  <c:v>0.64852200410304905</c:v>
                </c:pt>
                <c:pt idx="1358">
                  <c:v>0.62106809392571405</c:v>
                </c:pt>
                <c:pt idx="1359">
                  <c:v>0.58550726473331405</c:v>
                </c:pt>
                <c:pt idx="1360">
                  <c:v>0.60103770277716895</c:v>
                </c:pt>
                <c:pt idx="1361">
                  <c:v>0.59375480275887704</c:v>
                </c:pt>
                <c:pt idx="1362">
                  <c:v>0.59042934576670303</c:v>
                </c:pt>
                <c:pt idx="1363">
                  <c:v>0.72429491224743003</c:v>
                </c:pt>
                <c:pt idx="1364">
                  <c:v>0.59487105332888002</c:v>
                </c:pt>
                <c:pt idx="1365">
                  <c:v>0.64404597381750694</c:v>
                </c:pt>
                <c:pt idx="1366">
                  <c:v>0.65128161562116504</c:v>
                </c:pt>
                <c:pt idx="1367">
                  <c:v>0.64700881366072005</c:v>
                </c:pt>
                <c:pt idx="1368">
                  <c:v>0.601003313606435</c:v>
                </c:pt>
                <c:pt idx="1369">
                  <c:v>0.62513453513383799</c:v>
                </c:pt>
                <c:pt idx="1370">
                  <c:v>0.58323798245853797</c:v>
                </c:pt>
                <c:pt idx="1371">
                  <c:v>0.59630751858154896</c:v>
                </c:pt>
                <c:pt idx="1372">
                  <c:v>0.64451967783876296</c:v>
                </c:pt>
                <c:pt idx="1373">
                  <c:v>0.59450896428181499</c:v>
                </c:pt>
                <c:pt idx="1374">
                  <c:v>0.61723637054948199</c:v>
                </c:pt>
                <c:pt idx="1375">
                  <c:v>0.583839431405067</c:v>
                </c:pt>
                <c:pt idx="1376">
                  <c:v>0.58646082381407405</c:v>
                </c:pt>
                <c:pt idx="1377">
                  <c:v>0.629612237215042</c:v>
                </c:pt>
                <c:pt idx="1378">
                  <c:v>0.59008260369300802</c:v>
                </c:pt>
                <c:pt idx="1379">
                  <c:v>0.62999850729616602</c:v>
                </c:pt>
                <c:pt idx="1380">
                  <c:v>0.58352931737899705</c:v>
                </c:pt>
                <c:pt idx="1381">
                  <c:v>0.60920501748720801</c:v>
                </c:pt>
                <c:pt idx="1382">
                  <c:v>0.60119804952825795</c:v>
                </c:pt>
                <c:pt idx="1383">
                  <c:v>0.61085648834705297</c:v>
                </c:pt>
                <c:pt idx="1384">
                  <c:v>0.60676787908260599</c:v>
                </c:pt>
                <c:pt idx="1385">
                  <c:v>0.57702943351533598</c:v>
                </c:pt>
                <c:pt idx="1386">
                  <c:v>0.62687488049268703</c:v>
                </c:pt>
                <c:pt idx="1387">
                  <c:v>0.54217992510114399</c:v>
                </c:pt>
                <c:pt idx="1388">
                  <c:v>0.58131971458594001</c:v>
                </c:pt>
                <c:pt idx="1389">
                  <c:v>0.58681391179561604</c:v>
                </c:pt>
                <c:pt idx="1390">
                  <c:v>0.60458363778889102</c:v>
                </c:pt>
                <c:pt idx="1391">
                  <c:v>0.59421309332052796</c:v>
                </c:pt>
                <c:pt idx="1392">
                  <c:v>0.61965829484602897</c:v>
                </c:pt>
                <c:pt idx="1393">
                  <c:v>0.63610917081435503</c:v>
                </c:pt>
                <c:pt idx="1394">
                  <c:v>0.58873122268252898</c:v>
                </c:pt>
                <c:pt idx="1395">
                  <c:v>0.63069712017711799</c:v>
                </c:pt>
                <c:pt idx="1396">
                  <c:v>0.63527513667941005</c:v>
                </c:pt>
                <c:pt idx="1397">
                  <c:v>0.60023352962273802</c:v>
                </c:pt>
                <c:pt idx="1398">
                  <c:v>0.87350295235713304</c:v>
                </c:pt>
                <c:pt idx="1399">
                  <c:v>0.63884209167389605</c:v>
                </c:pt>
                <c:pt idx="1400">
                  <c:v>0.70460751079595996</c:v>
                </c:pt>
                <c:pt idx="1401">
                  <c:v>0.59753780066966999</c:v>
                </c:pt>
                <c:pt idx="1402">
                  <c:v>0.60935801496872499</c:v>
                </c:pt>
                <c:pt idx="1403">
                  <c:v>0.58933358533041802</c:v>
                </c:pt>
                <c:pt idx="1404">
                  <c:v>0.56901922280138095</c:v>
                </c:pt>
                <c:pt idx="1405">
                  <c:v>0.62967679070101801</c:v>
                </c:pt>
                <c:pt idx="1406">
                  <c:v>0.70003341401324504</c:v>
                </c:pt>
                <c:pt idx="1407">
                  <c:v>0.60323025882244097</c:v>
                </c:pt>
                <c:pt idx="1408">
                  <c:v>0.58915519217650003</c:v>
                </c:pt>
                <c:pt idx="1409">
                  <c:v>0.63120287855466195</c:v>
                </c:pt>
                <c:pt idx="1410">
                  <c:v>0.59211999636430002</c:v>
                </c:pt>
                <c:pt idx="1411">
                  <c:v>0.60533596788133803</c:v>
                </c:pt>
                <c:pt idx="1412">
                  <c:v>0.60370415135433797</c:v>
                </c:pt>
                <c:pt idx="1413">
                  <c:v>0.56709624528884806</c:v>
                </c:pt>
                <c:pt idx="1414">
                  <c:v>0.60583799518644799</c:v>
                </c:pt>
                <c:pt idx="1415">
                  <c:v>0.588590212843634</c:v>
                </c:pt>
                <c:pt idx="1416">
                  <c:v>0.61354092425770201</c:v>
                </c:pt>
                <c:pt idx="1417">
                  <c:v>0.61806433647870995</c:v>
                </c:pt>
                <c:pt idx="1418">
                  <c:v>0.605133990446726</c:v>
                </c:pt>
                <c:pt idx="1419">
                  <c:v>0.62869743307431503</c:v>
                </c:pt>
                <c:pt idx="1420">
                  <c:v>0.60728015303611704</c:v>
                </c:pt>
                <c:pt idx="1421">
                  <c:v>0.60670987998738002</c:v>
                </c:pt>
                <c:pt idx="1422">
                  <c:v>0.61074020465214995</c:v>
                </c:pt>
                <c:pt idx="1423">
                  <c:v>0.58764476125890497</c:v>
                </c:pt>
                <c:pt idx="1424">
                  <c:v>0.59451654950777599</c:v>
                </c:pt>
                <c:pt idx="1425">
                  <c:v>0.60141837596893299</c:v>
                </c:pt>
                <c:pt idx="1426">
                  <c:v>0.62144042178988401</c:v>
                </c:pt>
                <c:pt idx="1427">
                  <c:v>0.62296672662099195</c:v>
                </c:pt>
                <c:pt idx="1428">
                  <c:v>0.59476667642593295</c:v>
                </c:pt>
                <c:pt idx="1429">
                  <c:v>0.61707619660430402</c:v>
                </c:pt>
                <c:pt idx="1430">
                  <c:v>0.58196258048216498</c:v>
                </c:pt>
                <c:pt idx="1431">
                  <c:v>0.61950856447219804</c:v>
                </c:pt>
                <c:pt idx="1432">
                  <c:v>0.61954946423831703</c:v>
                </c:pt>
                <c:pt idx="1433">
                  <c:v>0.61207932432492496</c:v>
                </c:pt>
                <c:pt idx="1434">
                  <c:v>0.61653211547268705</c:v>
                </c:pt>
                <c:pt idx="1435">
                  <c:v>0.60934016567010096</c:v>
                </c:pt>
                <c:pt idx="1436">
                  <c:v>0.73050012758799898</c:v>
                </c:pt>
                <c:pt idx="1437">
                  <c:v>0.63213543500751201</c:v>
                </c:pt>
                <c:pt idx="1438">
                  <c:v>0.56796099841594605</c:v>
                </c:pt>
                <c:pt idx="1439">
                  <c:v>0.63460788627465503</c:v>
                </c:pt>
                <c:pt idx="1440">
                  <c:v>0.55322540551424004</c:v>
                </c:pt>
                <c:pt idx="1441">
                  <c:v>0.54735017816225595</c:v>
                </c:pt>
                <c:pt idx="1442">
                  <c:v>0.60071832725876195</c:v>
                </c:pt>
                <c:pt idx="1443">
                  <c:v>0.63308763639493404</c:v>
                </c:pt>
                <c:pt idx="1444">
                  <c:v>0.62967560990996896</c:v>
                </c:pt>
                <c:pt idx="1445">
                  <c:v>0.55948408444722497</c:v>
                </c:pt>
                <c:pt idx="1446">
                  <c:v>0.57047271132469102</c:v>
                </c:pt>
                <c:pt idx="1447">
                  <c:v>0.62754255917764401</c:v>
                </c:pt>
                <c:pt idx="1448">
                  <c:v>0.58898877104123404</c:v>
                </c:pt>
                <c:pt idx="1449">
                  <c:v>0.59511831632027201</c:v>
                </c:pt>
                <c:pt idx="1450">
                  <c:v>0.60853637869541399</c:v>
                </c:pt>
                <c:pt idx="1451">
                  <c:v>0.60787401830448795</c:v>
                </c:pt>
                <c:pt idx="1452">
                  <c:v>0.57670612384875597</c:v>
                </c:pt>
                <c:pt idx="1453">
                  <c:v>0.55409622564911798</c:v>
                </c:pt>
                <c:pt idx="1454">
                  <c:v>0.57178677618503504</c:v>
                </c:pt>
                <c:pt idx="1455">
                  <c:v>0.57968156039714802</c:v>
                </c:pt>
                <c:pt idx="1456">
                  <c:v>0.62346623614430396</c:v>
                </c:pt>
                <c:pt idx="1457">
                  <c:v>0.62673207200490499</c:v>
                </c:pt>
                <c:pt idx="1458">
                  <c:v>0.60456363558769199</c:v>
                </c:pt>
                <c:pt idx="1459">
                  <c:v>0.628267269242893</c:v>
                </c:pt>
                <c:pt idx="1460">
                  <c:v>0.59130927920341403</c:v>
                </c:pt>
                <c:pt idx="1461">
                  <c:v>0.61444702347119595</c:v>
                </c:pt>
                <c:pt idx="1462">
                  <c:v>0.64126173547796295</c:v>
                </c:pt>
                <c:pt idx="1463">
                  <c:v>0.69327100463535396</c:v>
                </c:pt>
                <c:pt idx="1464">
                  <c:v>0.56599088178740597</c:v>
                </c:pt>
                <c:pt idx="1465">
                  <c:v>0.59054159767487402</c:v>
                </c:pt>
                <c:pt idx="1466">
                  <c:v>0.59723413532430403</c:v>
                </c:pt>
                <c:pt idx="1467">
                  <c:v>0.64325327053666104</c:v>
                </c:pt>
                <c:pt idx="1468">
                  <c:v>0.59757357463240601</c:v>
                </c:pt>
                <c:pt idx="1469">
                  <c:v>0.620173444971442</c:v>
                </c:pt>
                <c:pt idx="1470">
                  <c:v>0.585087553812907</c:v>
                </c:pt>
                <c:pt idx="1471">
                  <c:v>0.58864557284575203</c:v>
                </c:pt>
                <c:pt idx="1472">
                  <c:v>0.55593125522136599</c:v>
                </c:pt>
                <c:pt idx="1473">
                  <c:v>0.64441249251365595</c:v>
                </c:pt>
                <c:pt idx="1474">
                  <c:v>0.58401420983401198</c:v>
                </c:pt>
                <c:pt idx="1475">
                  <c:v>0.653528891111675</c:v>
                </c:pt>
                <c:pt idx="1476">
                  <c:v>0.53266284987330403</c:v>
                </c:pt>
                <c:pt idx="1477">
                  <c:v>0.62890740665229505</c:v>
                </c:pt>
                <c:pt idx="1478">
                  <c:v>0.60020811557769704</c:v>
                </c:pt>
                <c:pt idx="1479">
                  <c:v>0.57948071306402005</c:v>
                </c:pt>
                <c:pt idx="1480">
                  <c:v>0.61787149522985696</c:v>
                </c:pt>
                <c:pt idx="1481">
                  <c:v>0.61757701478506299</c:v>
                </c:pt>
                <c:pt idx="1482">
                  <c:v>0.55388180414835597</c:v>
                </c:pt>
                <c:pt idx="1483">
                  <c:v>0.64070399629103103</c:v>
                </c:pt>
                <c:pt idx="1484">
                  <c:v>0.62618266873889405</c:v>
                </c:pt>
                <c:pt idx="1485">
                  <c:v>0.62656828335353298</c:v>
                </c:pt>
                <c:pt idx="1486">
                  <c:v>0.61096851900219895</c:v>
                </c:pt>
                <c:pt idx="1487">
                  <c:v>0.57949907504595199</c:v>
                </c:pt>
                <c:pt idx="1488">
                  <c:v>0.60937994260054296</c:v>
                </c:pt>
                <c:pt idx="1489">
                  <c:v>0.751337961717085</c:v>
                </c:pt>
                <c:pt idx="1490">
                  <c:v>0.59788623452186496</c:v>
                </c:pt>
                <c:pt idx="1491">
                  <c:v>0.60505744218826296</c:v>
                </c:pt>
                <c:pt idx="1492">
                  <c:v>0.57978931527871302</c:v>
                </c:pt>
                <c:pt idx="1493">
                  <c:v>0.559827733039856</c:v>
                </c:pt>
                <c:pt idx="1494">
                  <c:v>0.62126831127249604</c:v>
                </c:pt>
                <c:pt idx="1495">
                  <c:v>0.60558532817023103</c:v>
                </c:pt>
                <c:pt idx="1496">
                  <c:v>0.84848580658435802</c:v>
                </c:pt>
                <c:pt idx="1497">
                  <c:v>0.63339369349619901</c:v>
                </c:pt>
                <c:pt idx="1498">
                  <c:v>0.55176063047515</c:v>
                </c:pt>
                <c:pt idx="1499">
                  <c:v>0.61525089128149801</c:v>
                </c:pt>
                <c:pt idx="1500">
                  <c:v>0.57841198146343198</c:v>
                </c:pt>
                <c:pt idx="1501">
                  <c:v>0.55161842405796002</c:v>
                </c:pt>
                <c:pt idx="1502">
                  <c:v>0.587843825419743</c:v>
                </c:pt>
                <c:pt idx="1503">
                  <c:v>0.62214887284097198</c:v>
                </c:pt>
                <c:pt idx="1504">
                  <c:v>0.648888953924179</c:v>
                </c:pt>
                <c:pt idx="1505">
                  <c:v>0.55300436019897403</c:v>
                </c:pt>
                <c:pt idx="1506">
                  <c:v>0.56476597189903199</c:v>
                </c:pt>
                <c:pt idx="1507">
                  <c:v>0.60983947291970197</c:v>
                </c:pt>
                <c:pt idx="1508">
                  <c:v>0.62949791178107195</c:v>
                </c:pt>
                <c:pt idx="1509">
                  <c:v>0.57494153217835797</c:v>
                </c:pt>
                <c:pt idx="1510">
                  <c:v>0.68324326551877501</c:v>
                </c:pt>
                <c:pt idx="1511">
                  <c:v>0.61470633532319696</c:v>
                </c:pt>
                <c:pt idx="1512">
                  <c:v>0.55932565168900905</c:v>
                </c:pt>
                <c:pt idx="1513">
                  <c:v>0.64502196013927404</c:v>
                </c:pt>
                <c:pt idx="1514">
                  <c:v>0.54418548610475304</c:v>
                </c:pt>
                <c:pt idx="1515">
                  <c:v>0.61291553309330504</c:v>
                </c:pt>
                <c:pt idx="1516">
                  <c:v>0.62943871078952596</c:v>
                </c:pt>
                <c:pt idx="1517">
                  <c:v>0.63416316404062101</c:v>
                </c:pt>
                <c:pt idx="1518">
                  <c:v>0.60475669966803602</c:v>
                </c:pt>
                <c:pt idx="1519">
                  <c:v>0.57542784647508105</c:v>
                </c:pt>
                <c:pt idx="1520">
                  <c:v>0.59321182753358503</c:v>
                </c:pt>
                <c:pt idx="1521">
                  <c:v>0.63361791570981296</c:v>
                </c:pt>
                <c:pt idx="1522">
                  <c:v>0.55255329012870702</c:v>
                </c:pt>
                <c:pt idx="1523">
                  <c:v>0.64178213760966296</c:v>
                </c:pt>
                <c:pt idx="1524">
                  <c:v>0.58804715474446601</c:v>
                </c:pt>
                <c:pt idx="1525">
                  <c:v>0.60326706618070602</c:v>
                </c:pt>
                <c:pt idx="1526">
                  <c:v>0.59476454768861997</c:v>
                </c:pt>
                <c:pt idx="1527">
                  <c:v>0.60618594182389096</c:v>
                </c:pt>
                <c:pt idx="1528">
                  <c:v>0.62629322521388497</c:v>
                </c:pt>
                <c:pt idx="1529">
                  <c:v>0.57528395702441504</c:v>
                </c:pt>
                <c:pt idx="1530">
                  <c:v>0.59425044887595702</c:v>
                </c:pt>
                <c:pt idx="1531">
                  <c:v>0.59758357277938301</c:v>
                </c:pt>
                <c:pt idx="1532">
                  <c:v>0.61432022954288201</c:v>
                </c:pt>
                <c:pt idx="1533">
                  <c:v>0.63844582810997896</c:v>
                </c:pt>
                <c:pt idx="1534">
                  <c:v>0.62246095977331395</c:v>
                </c:pt>
                <c:pt idx="1535">
                  <c:v>0.60033134184777703</c:v>
                </c:pt>
                <c:pt idx="1536">
                  <c:v>0.53720401061905698</c:v>
                </c:pt>
                <c:pt idx="1537">
                  <c:v>0.63259713351726499</c:v>
                </c:pt>
                <c:pt idx="1538">
                  <c:v>0.56565556675195605</c:v>
                </c:pt>
                <c:pt idx="1539">
                  <c:v>0.54145747092035001</c:v>
                </c:pt>
                <c:pt idx="1540">
                  <c:v>0.58707587994061905</c:v>
                </c:pt>
                <c:pt idx="1541">
                  <c:v>0.61386455324563105</c:v>
                </c:pt>
                <c:pt idx="1542">
                  <c:v>0.68612359791267197</c:v>
                </c:pt>
                <c:pt idx="1543">
                  <c:v>0.637254600939543</c:v>
                </c:pt>
                <c:pt idx="1544">
                  <c:v>0.61903356278643795</c:v>
                </c:pt>
                <c:pt idx="1545">
                  <c:v>0.60253405358110101</c:v>
                </c:pt>
                <c:pt idx="1546">
                  <c:v>0.57334864139556796</c:v>
                </c:pt>
                <c:pt idx="1547">
                  <c:v>0.64080199214719902</c:v>
                </c:pt>
                <c:pt idx="1548">
                  <c:v>0.65941514845552096</c:v>
                </c:pt>
                <c:pt idx="1549">
                  <c:v>0.52974024415016097</c:v>
                </c:pt>
                <c:pt idx="1550">
                  <c:v>0.625376466910044</c:v>
                </c:pt>
                <c:pt idx="1551">
                  <c:v>0.53631484881043401</c:v>
                </c:pt>
                <c:pt idx="1552">
                  <c:v>0.60658673090594095</c:v>
                </c:pt>
                <c:pt idx="1553">
                  <c:v>0.80908949460302004</c:v>
                </c:pt>
                <c:pt idx="1554">
                  <c:v>0.57610659052928204</c:v>
                </c:pt>
                <c:pt idx="1555">
                  <c:v>0.65661822488674704</c:v>
                </c:pt>
                <c:pt idx="1556">
                  <c:v>0.64886252302676395</c:v>
                </c:pt>
                <c:pt idx="1557">
                  <c:v>0.61176558903285405</c:v>
                </c:pt>
                <c:pt idx="1558">
                  <c:v>0.58755224943161</c:v>
                </c:pt>
                <c:pt idx="1559">
                  <c:v>0.56956607791093605</c:v>
                </c:pt>
                <c:pt idx="1560">
                  <c:v>0.62791274552759901</c:v>
                </c:pt>
                <c:pt idx="1561">
                  <c:v>0.59990785753025699</c:v>
                </c:pt>
                <c:pt idx="1562">
                  <c:v>0.66961234807968095</c:v>
                </c:pt>
                <c:pt idx="1563">
                  <c:v>0.66399563275850704</c:v>
                </c:pt>
                <c:pt idx="1564">
                  <c:v>0.58486534248698796</c:v>
                </c:pt>
                <c:pt idx="1565">
                  <c:v>0.63774354317609006</c:v>
                </c:pt>
                <c:pt idx="1566">
                  <c:v>0.62739495720182104</c:v>
                </c:pt>
                <c:pt idx="1567">
                  <c:v>0.55789390454689602</c:v>
                </c:pt>
                <c:pt idx="1568">
                  <c:v>0.55111257731914498</c:v>
                </c:pt>
                <c:pt idx="1569">
                  <c:v>0.60534930053879199</c:v>
                </c:pt>
                <c:pt idx="1570">
                  <c:v>0.65619484867368405</c:v>
                </c:pt>
                <c:pt idx="1571">
                  <c:v>0.61355167414460798</c:v>
                </c:pt>
                <c:pt idx="1572">
                  <c:v>0.60605051655035702</c:v>
                </c:pt>
                <c:pt idx="1573">
                  <c:v>0.56279625675894995</c:v>
                </c:pt>
                <c:pt idx="1574">
                  <c:v>0.64237630191971196</c:v>
                </c:pt>
                <c:pt idx="1575">
                  <c:v>0.59992300088589001</c:v>
                </c:pt>
                <c:pt idx="1576">
                  <c:v>0.57460481921831696</c:v>
                </c:pt>
                <c:pt idx="1577">
                  <c:v>0.655085244844126</c:v>
                </c:pt>
                <c:pt idx="1578">
                  <c:v>0.55429340071148303</c:v>
                </c:pt>
                <c:pt idx="1579">
                  <c:v>0.60473604500293698</c:v>
                </c:pt>
                <c:pt idx="1580">
                  <c:v>0.55468246340751604</c:v>
                </c:pt>
                <c:pt idx="1581">
                  <c:v>0.62607884593307905</c:v>
                </c:pt>
                <c:pt idx="1582">
                  <c:v>0.58293096969525005</c:v>
                </c:pt>
                <c:pt idx="1583">
                  <c:v>0.54644325375556901</c:v>
                </c:pt>
                <c:pt idx="1584">
                  <c:v>0.65695118034879296</c:v>
                </c:pt>
                <c:pt idx="1585">
                  <c:v>0.626344934105873</c:v>
                </c:pt>
                <c:pt idx="1586">
                  <c:v>0.60491983984646003</c:v>
                </c:pt>
                <c:pt idx="1587">
                  <c:v>0.56895477392456695</c:v>
                </c:pt>
                <c:pt idx="1588">
                  <c:v>0.64095401322400103</c:v>
                </c:pt>
                <c:pt idx="1589">
                  <c:v>0.60489684157073498</c:v>
                </c:pt>
                <c:pt idx="1590">
                  <c:v>0.527237825923495</c:v>
                </c:pt>
                <c:pt idx="1591">
                  <c:v>0.61371139685312903</c:v>
                </c:pt>
                <c:pt idx="1592">
                  <c:v>0.574774888428774</c:v>
                </c:pt>
                <c:pt idx="1593">
                  <c:v>0.61044214027268495</c:v>
                </c:pt>
                <c:pt idx="1594">
                  <c:v>0.56074151645103998</c:v>
                </c:pt>
                <c:pt idx="1595">
                  <c:v>0.58813682993253003</c:v>
                </c:pt>
                <c:pt idx="1596">
                  <c:v>0.63682308267144505</c:v>
                </c:pt>
                <c:pt idx="1597">
                  <c:v>0.54981068589470605</c:v>
                </c:pt>
                <c:pt idx="1598">
                  <c:v>0.62650880217552096</c:v>
                </c:pt>
                <c:pt idx="1599">
                  <c:v>0.618651798138251</c:v>
                </c:pt>
                <c:pt idx="1600">
                  <c:v>0.54944865703582701</c:v>
                </c:pt>
                <c:pt idx="1601">
                  <c:v>0.58098519444465602</c:v>
                </c:pt>
                <c:pt idx="1602">
                  <c:v>0.62848922139719898</c:v>
                </c:pt>
                <c:pt idx="1603">
                  <c:v>0.52539592087268805</c:v>
                </c:pt>
                <c:pt idx="1604">
                  <c:v>0.60320290071623595</c:v>
                </c:pt>
                <c:pt idx="1605">
                  <c:v>0.58420658340820897</c:v>
                </c:pt>
                <c:pt idx="1606">
                  <c:v>0.53411934673786099</c:v>
                </c:pt>
                <c:pt idx="1607">
                  <c:v>0.558832894672047</c:v>
                </c:pt>
                <c:pt idx="1608">
                  <c:v>0.63000203276935296</c:v>
                </c:pt>
                <c:pt idx="1609">
                  <c:v>0.61399263494154899</c:v>
                </c:pt>
                <c:pt idx="1610">
                  <c:v>0.63700707934119405</c:v>
                </c:pt>
                <c:pt idx="1611">
                  <c:v>0.57101601132979696</c:v>
                </c:pt>
                <c:pt idx="1612">
                  <c:v>0.57743230249200495</c:v>
                </c:pt>
                <c:pt idx="1613">
                  <c:v>0.61876011689503896</c:v>
                </c:pt>
                <c:pt idx="1614">
                  <c:v>0.59400557117028596</c:v>
                </c:pt>
                <c:pt idx="1615">
                  <c:v>0.61978592942742705</c:v>
                </c:pt>
                <c:pt idx="1616">
                  <c:v>0.5596873245456</c:v>
                </c:pt>
                <c:pt idx="1617">
                  <c:v>0.54244247575600901</c:v>
                </c:pt>
                <c:pt idx="1618">
                  <c:v>0.60282250600201703</c:v>
                </c:pt>
                <c:pt idx="1619">
                  <c:v>0.48518849536776498</c:v>
                </c:pt>
                <c:pt idx="1620">
                  <c:v>0.60681056517821097</c:v>
                </c:pt>
                <c:pt idx="1621">
                  <c:v>0.57784036031136099</c:v>
                </c:pt>
                <c:pt idx="1622">
                  <c:v>0.50827674269676204</c:v>
                </c:pt>
                <c:pt idx="1623">
                  <c:v>0.60425244875856299</c:v>
                </c:pt>
                <c:pt idx="1624">
                  <c:v>0.47777147378240298</c:v>
                </c:pt>
                <c:pt idx="1625">
                  <c:v>0.62493846789002405</c:v>
                </c:pt>
                <c:pt idx="1626">
                  <c:v>0.52140292254361198</c:v>
                </c:pt>
                <c:pt idx="1627">
                  <c:v>0.49205237958166298</c:v>
                </c:pt>
                <c:pt idx="1628">
                  <c:v>0.57058758288621902</c:v>
                </c:pt>
                <c:pt idx="1629">
                  <c:v>0.55088368870995197</c:v>
                </c:pt>
                <c:pt idx="1630">
                  <c:v>0.62555914846333505</c:v>
                </c:pt>
                <c:pt idx="1631">
                  <c:v>0.58395743828553404</c:v>
                </c:pt>
                <c:pt idx="1632">
                  <c:v>0.514235442876815</c:v>
                </c:pt>
                <c:pt idx="1633">
                  <c:v>0.58378868211399404</c:v>
                </c:pt>
                <c:pt idx="1634">
                  <c:v>0.63220980763435297</c:v>
                </c:pt>
                <c:pt idx="1635">
                  <c:v>0.50459354122479705</c:v>
                </c:pt>
                <c:pt idx="1636">
                  <c:v>0.62134066988260295</c:v>
                </c:pt>
                <c:pt idx="1637">
                  <c:v>0.661736220121383</c:v>
                </c:pt>
                <c:pt idx="1638">
                  <c:v>0.78451342344284003</c:v>
                </c:pt>
                <c:pt idx="1639">
                  <c:v>0.53323850035667397</c:v>
                </c:pt>
                <c:pt idx="1640">
                  <c:v>0.53256441354751505</c:v>
                </c:pt>
                <c:pt idx="1641">
                  <c:v>0.55483525991439797</c:v>
                </c:pt>
                <c:pt idx="1642">
                  <c:v>0.67672462526120603</c:v>
                </c:pt>
                <c:pt idx="1643">
                  <c:v>0.738600526343692</c:v>
                </c:pt>
                <c:pt idx="1644">
                  <c:v>0.54994924772869402</c:v>
                </c:pt>
                <c:pt idx="1645">
                  <c:v>0.59158117004803201</c:v>
                </c:pt>
                <c:pt idx="1646">
                  <c:v>0.52448445558547896</c:v>
                </c:pt>
                <c:pt idx="1647">
                  <c:v>0.64911288228528197</c:v>
                </c:pt>
                <c:pt idx="1648">
                  <c:v>0.61698210010161703</c:v>
                </c:pt>
                <c:pt idx="1649">
                  <c:v>0.54474103721705303</c:v>
                </c:pt>
                <c:pt idx="1650">
                  <c:v>0.60237951907846599</c:v>
                </c:pt>
                <c:pt idx="1651">
                  <c:v>0.63775163739919605</c:v>
                </c:pt>
                <c:pt idx="1652">
                  <c:v>0.52715996652841501</c:v>
                </c:pt>
                <c:pt idx="1653">
                  <c:v>0.51469209127955895</c:v>
                </c:pt>
                <c:pt idx="1654">
                  <c:v>0.528464164998796</c:v>
                </c:pt>
                <c:pt idx="1655">
                  <c:v>0.66969879589429704</c:v>
                </c:pt>
                <c:pt idx="1656">
                  <c:v>0.62580685046586104</c:v>
                </c:pt>
                <c:pt idx="1657">
                  <c:v>0.65975745469331704</c:v>
                </c:pt>
                <c:pt idx="1658">
                  <c:v>0.50867158174514704</c:v>
                </c:pt>
                <c:pt idx="1659">
                  <c:v>0.56693530082702603</c:v>
                </c:pt>
                <c:pt idx="1660">
                  <c:v>0.64177319109439801</c:v>
                </c:pt>
                <c:pt idx="1661">
                  <c:v>0.51886117756366701</c:v>
                </c:pt>
                <c:pt idx="1662">
                  <c:v>0.65503881778567996</c:v>
                </c:pt>
                <c:pt idx="1663">
                  <c:v>0.64262079921635695</c:v>
                </c:pt>
                <c:pt idx="1664">
                  <c:v>0.633709736168384</c:v>
                </c:pt>
                <c:pt idx="1665">
                  <c:v>0.60373034860406605</c:v>
                </c:pt>
                <c:pt idx="1666">
                  <c:v>0.64513591478268295</c:v>
                </c:pt>
                <c:pt idx="1667">
                  <c:v>0.52915979325771301</c:v>
                </c:pt>
                <c:pt idx="1668">
                  <c:v>0.54286823760379399</c:v>
                </c:pt>
                <c:pt idx="1669">
                  <c:v>0.63705074173562604</c:v>
                </c:pt>
                <c:pt idx="1670">
                  <c:v>0.48705678847100897</c:v>
                </c:pt>
                <c:pt idx="1671">
                  <c:v>0.62289696756531199</c:v>
                </c:pt>
                <c:pt idx="1672">
                  <c:v>0.63804668188095004</c:v>
                </c:pt>
                <c:pt idx="1673">
                  <c:v>0.51456196470694104</c:v>
                </c:pt>
                <c:pt idx="1674">
                  <c:v>0.52959719300270003</c:v>
                </c:pt>
                <c:pt idx="1675">
                  <c:v>0.68277996480464898</c:v>
                </c:pt>
                <c:pt idx="1676">
                  <c:v>0.481179349124431</c:v>
                </c:pt>
                <c:pt idx="1677">
                  <c:v>0.68532941134079595</c:v>
                </c:pt>
                <c:pt idx="1678">
                  <c:v>0.59912121525177497</c:v>
                </c:pt>
                <c:pt idx="1679">
                  <c:v>0.52309676733883903</c:v>
                </c:pt>
                <c:pt idx="1680">
                  <c:v>0.494144270817438</c:v>
                </c:pt>
                <c:pt idx="1681">
                  <c:v>0.61758377320236602</c:v>
                </c:pt>
                <c:pt idx="1682">
                  <c:v>0.46610546484589499</c:v>
                </c:pt>
                <c:pt idx="1683">
                  <c:v>0.64982209236998301</c:v>
                </c:pt>
                <c:pt idx="1684">
                  <c:v>0.61659218195606602</c:v>
                </c:pt>
                <c:pt idx="1685">
                  <c:v>0.59988459715476405</c:v>
                </c:pt>
                <c:pt idx="1686">
                  <c:v>0.65618277322955199</c:v>
                </c:pt>
                <c:pt idx="1687">
                  <c:v>0.62047603939260698</c:v>
                </c:pt>
                <c:pt idx="1688">
                  <c:v>0.51408072412014005</c:v>
                </c:pt>
                <c:pt idx="1689">
                  <c:v>0.62322627114398099</c:v>
                </c:pt>
                <c:pt idx="1690">
                  <c:v>0.61276545226573897</c:v>
                </c:pt>
                <c:pt idx="1691">
                  <c:v>0.61500855535268695</c:v>
                </c:pt>
                <c:pt idx="1692">
                  <c:v>0.57350371434138303</c:v>
                </c:pt>
                <c:pt idx="1693">
                  <c:v>0.62314973864704304</c:v>
                </c:pt>
                <c:pt idx="1694">
                  <c:v>0.64503336946169498</c:v>
                </c:pt>
                <c:pt idx="1695">
                  <c:v>0.55124780734379997</c:v>
                </c:pt>
                <c:pt idx="1696">
                  <c:v>0.51982172510840596</c:v>
                </c:pt>
                <c:pt idx="1697">
                  <c:v>0.605076012015342</c:v>
                </c:pt>
                <c:pt idx="1698">
                  <c:v>0.56716638803482</c:v>
                </c:pt>
                <c:pt idx="1699">
                  <c:v>0.53781029582023598</c:v>
                </c:pt>
                <c:pt idx="1700">
                  <c:v>0.58541410289159601</c:v>
                </c:pt>
                <c:pt idx="1701">
                  <c:v>0.64527382122145704</c:v>
                </c:pt>
                <c:pt idx="1702">
                  <c:v>0.54830930178815596</c:v>
                </c:pt>
                <c:pt idx="1703">
                  <c:v>0.55294545888900704</c:v>
                </c:pt>
                <c:pt idx="1704">
                  <c:v>0.557531746370451</c:v>
                </c:pt>
                <c:pt idx="1705">
                  <c:v>0.63351293073760095</c:v>
                </c:pt>
                <c:pt idx="1706">
                  <c:v>0.563686928153038</c:v>
                </c:pt>
                <c:pt idx="1707">
                  <c:v>0.47396867473920101</c:v>
                </c:pt>
                <c:pt idx="1708">
                  <c:v>0.62419926623503297</c:v>
                </c:pt>
                <c:pt idx="1709">
                  <c:v>0.50940764248371095</c:v>
                </c:pt>
                <c:pt idx="1710">
                  <c:v>0.58854541579882302</c:v>
                </c:pt>
                <c:pt idx="1711">
                  <c:v>0.57248571727956998</c:v>
                </c:pt>
                <c:pt idx="1712">
                  <c:v>0.52497600913047704</c:v>
                </c:pt>
                <c:pt idx="1713">
                  <c:v>0.53674638271331698</c:v>
                </c:pt>
                <c:pt idx="1714">
                  <c:v>0.57494703183571405</c:v>
                </c:pt>
                <c:pt idx="1715">
                  <c:v>0.54652620445598199</c:v>
                </c:pt>
                <c:pt idx="1716">
                  <c:v>0.63748743841724997</c:v>
                </c:pt>
                <c:pt idx="1717">
                  <c:v>0.560210837767674</c:v>
                </c:pt>
                <c:pt idx="1718">
                  <c:v>0.52610868546697798</c:v>
                </c:pt>
                <c:pt idx="1719">
                  <c:v>0.61390883806678898</c:v>
                </c:pt>
                <c:pt idx="1720">
                  <c:v>0.63508834157671201</c:v>
                </c:pt>
                <c:pt idx="1721">
                  <c:v>0.57317030057311003</c:v>
                </c:pt>
                <c:pt idx="1722">
                  <c:v>0.66339641643894998</c:v>
                </c:pt>
                <c:pt idx="1723">
                  <c:v>0.62015411257743802</c:v>
                </c:pt>
                <c:pt idx="1724">
                  <c:v>0.61111756845524401</c:v>
                </c:pt>
                <c:pt idx="1725">
                  <c:v>0.62001648545265198</c:v>
                </c:pt>
                <c:pt idx="1726">
                  <c:v>0.58771231051148998</c:v>
                </c:pt>
                <c:pt idx="1727">
                  <c:v>0.57497099290291398</c:v>
                </c:pt>
                <c:pt idx="1728">
                  <c:v>0.49138506976040902</c:v>
                </c:pt>
                <c:pt idx="1729">
                  <c:v>0.60230068950091997</c:v>
                </c:pt>
                <c:pt idx="1730">
                  <c:v>0.642948366062981</c:v>
                </c:pt>
                <c:pt idx="1731">
                  <c:v>0.630914757126256</c:v>
                </c:pt>
                <c:pt idx="1732">
                  <c:v>0.61435288446290104</c:v>
                </c:pt>
                <c:pt idx="1733">
                  <c:v>0.622789529107865</c:v>
                </c:pt>
                <c:pt idx="1734">
                  <c:v>0.50858454571829903</c:v>
                </c:pt>
                <c:pt idx="1735">
                  <c:v>0.57576319149562205</c:v>
                </c:pt>
                <c:pt idx="1736">
                  <c:v>0.57138751447200697</c:v>
                </c:pt>
                <c:pt idx="1737">
                  <c:v>0.46861450208557898</c:v>
                </c:pt>
                <c:pt idx="1738">
                  <c:v>0.73177845137459896</c:v>
                </c:pt>
                <c:pt idx="1739">
                  <c:v>0.60488031998924496</c:v>
                </c:pt>
                <c:pt idx="1740">
                  <c:v>0.5727415929238</c:v>
                </c:pt>
                <c:pt idx="1741">
                  <c:v>0.64468885682247301</c:v>
                </c:pt>
                <c:pt idx="1742">
                  <c:v>0.57892296214898398</c:v>
                </c:pt>
                <c:pt idx="1743">
                  <c:v>0.51788395372303997</c:v>
                </c:pt>
                <c:pt idx="1744">
                  <c:v>0.58715253255583999</c:v>
                </c:pt>
                <c:pt idx="1745">
                  <c:v>0.87758583575487104</c:v>
                </c:pt>
                <c:pt idx="1746">
                  <c:v>0.54693441092967898</c:v>
                </c:pt>
                <c:pt idx="1747">
                  <c:v>0.659678995609283</c:v>
                </c:pt>
                <c:pt idx="1748">
                  <c:v>0.50154585188085299</c:v>
                </c:pt>
                <c:pt idx="1749">
                  <c:v>0.50706816713015201</c:v>
                </c:pt>
                <c:pt idx="1750">
                  <c:v>0.62371140292712601</c:v>
                </c:pt>
                <c:pt idx="1751">
                  <c:v>0.555387851595878</c:v>
                </c:pt>
                <c:pt idx="1752">
                  <c:v>0.58264098983061896</c:v>
                </c:pt>
                <c:pt idx="1753">
                  <c:v>0.55462518563637297</c:v>
                </c:pt>
                <c:pt idx="1754">
                  <c:v>0.643505420150428</c:v>
                </c:pt>
                <c:pt idx="1755">
                  <c:v>0.50378712117671898</c:v>
                </c:pt>
                <c:pt idx="1756">
                  <c:v>0.58422276936471396</c:v>
                </c:pt>
                <c:pt idx="1757">
                  <c:v>0.580979503691196</c:v>
                </c:pt>
                <c:pt idx="1758">
                  <c:v>0.66805397272109901</c:v>
                </c:pt>
                <c:pt idx="1759">
                  <c:v>0.57216920653978898</c:v>
                </c:pt>
                <c:pt idx="1760">
                  <c:v>0.67246006692157001</c:v>
                </c:pt>
                <c:pt idx="1761">
                  <c:v>0.57612413167953402</c:v>
                </c:pt>
                <c:pt idx="1762">
                  <c:v>0.48337127640843303</c:v>
                </c:pt>
                <c:pt idx="1763">
                  <c:v>0.52575502461857204</c:v>
                </c:pt>
                <c:pt idx="1764">
                  <c:v>0.56466726710398996</c:v>
                </c:pt>
                <c:pt idx="1765">
                  <c:v>0.79946846397299498</c:v>
                </c:pt>
                <c:pt idx="1766">
                  <c:v>0.60789867964657796</c:v>
                </c:pt>
                <c:pt idx="1767">
                  <c:v>0.47926760092377602</c:v>
                </c:pt>
                <c:pt idx="1768">
                  <c:v>0.52299300648949298</c:v>
                </c:pt>
                <c:pt idx="1769">
                  <c:v>0.61280942894518298</c:v>
                </c:pt>
                <c:pt idx="1770">
                  <c:v>0.58345066324660599</c:v>
                </c:pt>
                <c:pt idx="1771">
                  <c:v>0.59459293239256905</c:v>
                </c:pt>
                <c:pt idx="1772">
                  <c:v>0.62460197259982397</c:v>
                </c:pt>
                <c:pt idx="1773">
                  <c:v>0.48005657063590101</c:v>
                </c:pt>
                <c:pt idx="1774">
                  <c:v>0.63633289522138103</c:v>
                </c:pt>
                <c:pt idx="1775">
                  <c:v>0.50759122588417704</c:v>
                </c:pt>
                <c:pt idx="1776">
                  <c:v>0.65687199329074997</c:v>
                </c:pt>
                <c:pt idx="1777">
                  <c:v>0.63973663288813298</c:v>
                </c:pt>
                <c:pt idx="1778">
                  <c:v>0.66169667243957497</c:v>
                </c:pt>
                <c:pt idx="1779">
                  <c:v>0.56980687131484298</c:v>
                </c:pt>
                <c:pt idx="1780">
                  <c:v>0.63307724112556096</c:v>
                </c:pt>
                <c:pt idx="1781">
                  <c:v>0.55827507105740604</c:v>
                </c:pt>
                <c:pt idx="1782">
                  <c:v>0.63412324378364904</c:v>
                </c:pt>
                <c:pt idx="1783">
                  <c:v>0.65152003526687596</c:v>
                </c:pt>
                <c:pt idx="1784">
                  <c:v>0.55234754627401095</c:v>
                </c:pt>
                <c:pt idx="1785">
                  <c:v>0.66324699670076304</c:v>
                </c:pt>
                <c:pt idx="1786">
                  <c:v>0.57853892445564203</c:v>
                </c:pt>
                <c:pt idx="1787">
                  <c:v>0.56737121481161801</c:v>
                </c:pt>
                <c:pt idx="1788">
                  <c:v>0.64392402291297901</c:v>
                </c:pt>
                <c:pt idx="1789">
                  <c:v>0.665788365261895</c:v>
                </c:pt>
                <c:pt idx="1790">
                  <c:v>0.61961195724351004</c:v>
                </c:pt>
                <c:pt idx="1791">
                  <c:v>0.55927585278238501</c:v>
                </c:pt>
                <c:pt idx="1792">
                  <c:v>0.43900004774332002</c:v>
                </c:pt>
                <c:pt idx="1793">
                  <c:v>0.61806757748126895</c:v>
                </c:pt>
                <c:pt idx="1794">
                  <c:v>0.56234109997749304</c:v>
                </c:pt>
                <c:pt idx="1795">
                  <c:v>0.45554173365235301</c:v>
                </c:pt>
                <c:pt idx="1796">
                  <c:v>0.63580854810201204</c:v>
                </c:pt>
                <c:pt idx="1797">
                  <c:v>0.58042852208018303</c:v>
                </c:pt>
                <c:pt idx="1798">
                  <c:v>0.60468587093055204</c:v>
                </c:pt>
                <c:pt idx="1799">
                  <c:v>0.59545063320547298</c:v>
                </c:pt>
                <c:pt idx="1800">
                  <c:v>0.44441380724310797</c:v>
                </c:pt>
                <c:pt idx="1801">
                  <c:v>0.59858028143644304</c:v>
                </c:pt>
                <c:pt idx="1802">
                  <c:v>0.60632428056315302</c:v>
                </c:pt>
                <c:pt idx="1803">
                  <c:v>0.514101396004358</c:v>
                </c:pt>
                <c:pt idx="1804">
                  <c:v>0.53495620764218799</c:v>
                </c:pt>
                <c:pt idx="1805">
                  <c:v>0.65345975551111901</c:v>
                </c:pt>
                <c:pt idx="1806">
                  <c:v>0.50279054858467798</c:v>
                </c:pt>
                <c:pt idx="1807">
                  <c:v>0.51832343472374798</c:v>
                </c:pt>
                <c:pt idx="1808">
                  <c:v>0.52670276165008501</c:v>
                </c:pt>
                <c:pt idx="1809">
                  <c:v>0.54366590885015598</c:v>
                </c:pt>
                <c:pt idx="1810">
                  <c:v>0.56719389061132996</c:v>
                </c:pt>
                <c:pt idx="1811">
                  <c:v>0.55477567348215295</c:v>
                </c:pt>
                <c:pt idx="1812">
                  <c:v>0.48011683523654902</c:v>
                </c:pt>
                <c:pt idx="1813">
                  <c:v>0.651152278247632</c:v>
                </c:pt>
                <c:pt idx="1814">
                  <c:v>0.61555919448534602</c:v>
                </c:pt>
                <c:pt idx="1815">
                  <c:v>0.57395499944686801</c:v>
                </c:pt>
                <c:pt idx="1816">
                  <c:v>0.54929001132647104</c:v>
                </c:pt>
                <c:pt idx="1817">
                  <c:v>0.52640057693828202</c:v>
                </c:pt>
                <c:pt idx="1818">
                  <c:v>0.51458003785875095</c:v>
                </c:pt>
                <c:pt idx="1819">
                  <c:v>0.56721143080638003</c:v>
                </c:pt>
                <c:pt idx="1820">
                  <c:v>0.63926651386114197</c:v>
                </c:pt>
                <c:pt idx="1821">
                  <c:v>0.59966546767636297</c:v>
                </c:pt>
                <c:pt idx="1822">
                  <c:v>0.59238035418093204</c:v>
                </c:pt>
                <c:pt idx="1823">
                  <c:v>0.64681084785196497</c:v>
                </c:pt>
                <c:pt idx="1824">
                  <c:v>0.61226456102571902</c:v>
                </c:pt>
                <c:pt idx="1825">
                  <c:v>0.51419419795274701</c:v>
                </c:pt>
                <c:pt idx="1826">
                  <c:v>0.60488137778113804</c:v>
                </c:pt>
                <c:pt idx="1827">
                  <c:v>0.60569410357210296</c:v>
                </c:pt>
                <c:pt idx="1828">
                  <c:v>0.50686265362633598</c:v>
                </c:pt>
                <c:pt idx="1829">
                  <c:v>0.50932060480117802</c:v>
                </c:pt>
                <c:pt idx="1830">
                  <c:v>0.59810475890452997</c:v>
                </c:pt>
                <c:pt idx="1831">
                  <c:v>0.62514307146722603</c:v>
                </c:pt>
                <c:pt idx="1832">
                  <c:v>0.57199993203667998</c:v>
                </c:pt>
                <c:pt idx="1833">
                  <c:v>0.72490770652376302</c:v>
                </c:pt>
                <c:pt idx="1834">
                  <c:v>0.48686551385455601</c:v>
                </c:pt>
                <c:pt idx="1835">
                  <c:v>0.55594968108030396</c:v>
                </c:pt>
                <c:pt idx="1836">
                  <c:v>0.51758203572697103</c:v>
                </c:pt>
                <c:pt idx="1837">
                  <c:v>0.52839542677005102</c:v>
                </c:pt>
                <c:pt idx="1838">
                  <c:v>0.57241692580282599</c:v>
                </c:pt>
                <c:pt idx="1839">
                  <c:v>0.57123180975516596</c:v>
                </c:pt>
                <c:pt idx="1840">
                  <c:v>0.56695551797747601</c:v>
                </c:pt>
                <c:pt idx="1841">
                  <c:v>0.63581421582595099</c:v>
                </c:pt>
                <c:pt idx="1842">
                  <c:v>0.55893074778410101</c:v>
                </c:pt>
                <c:pt idx="1843">
                  <c:v>0.62431283359942202</c:v>
                </c:pt>
                <c:pt idx="1844">
                  <c:v>0.64158603735268105</c:v>
                </c:pt>
                <c:pt idx="1845">
                  <c:v>0.54677201381751395</c:v>
                </c:pt>
                <c:pt idx="1846">
                  <c:v>0.51728371056643396</c:v>
                </c:pt>
                <c:pt idx="1847">
                  <c:v>0.61301749944686801</c:v>
                </c:pt>
                <c:pt idx="1848">
                  <c:v>0.52370329366789903</c:v>
                </c:pt>
                <c:pt idx="1849">
                  <c:v>0.54654008150100697</c:v>
                </c:pt>
                <c:pt idx="1850">
                  <c:v>0.82489361166954001</c:v>
                </c:pt>
                <c:pt idx="1851">
                  <c:v>0.54303374198766796</c:v>
                </c:pt>
                <c:pt idx="1852">
                  <c:v>0.65094523267312399</c:v>
                </c:pt>
                <c:pt idx="1853">
                  <c:v>0.60458191633224401</c:v>
                </c:pt>
                <c:pt idx="1854">
                  <c:v>0.49128258824348398</c:v>
                </c:pt>
                <c:pt idx="1855">
                  <c:v>0.61428263006003003</c:v>
                </c:pt>
                <c:pt idx="1856">
                  <c:v>0.58808363772727301</c:v>
                </c:pt>
                <c:pt idx="1857">
                  <c:v>0.50006110668182302</c:v>
                </c:pt>
                <c:pt idx="1858">
                  <c:v>0.57213595012823704</c:v>
                </c:pt>
                <c:pt idx="1859">
                  <c:v>0.56578052394530298</c:v>
                </c:pt>
                <c:pt idx="1860">
                  <c:v>0.543661761283874</c:v>
                </c:pt>
                <c:pt idx="1861">
                  <c:v>0.54389380054040304</c:v>
                </c:pt>
                <c:pt idx="1862">
                  <c:v>0.53240583430637001</c:v>
                </c:pt>
                <c:pt idx="1863">
                  <c:v>0.54940773759569395</c:v>
                </c:pt>
                <c:pt idx="1864">
                  <c:v>0.49481781125068602</c:v>
                </c:pt>
                <c:pt idx="1865">
                  <c:v>0.43551301211118698</c:v>
                </c:pt>
                <c:pt idx="1866">
                  <c:v>1.0104841192563301</c:v>
                </c:pt>
                <c:pt idx="1867">
                  <c:v>0.51698707450519898</c:v>
                </c:pt>
                <c:pt idx="1868">
                  <c:v>0.52169513473143903</c:v>
                </c:pt>
                <c:pt idx="1869">
                  <c:v>0.61424052119255002</c:v>
                </c:pt>
                <c:pt idx="1870">
                  <c:v>0.72786996563275597</c:v>
                </c:pt>
                <c:pt idx="1871">
                  <c:v>0.55774232149124103</c:v>
                </c:pt>
                <c:pt idx="1872">
                  <c:v>0.60150041528370002</c:v>
                </c:pt>
                <c:pt idx="1873">
                  <c:v>0.66104551969152503</c:v>
                </c:pt>
                <c:pt idx="1874">
                  <c:v>0.61696489055951398</c:v>
                </c:pt>
                <c:pt idx="1875">
                  <c:v>0.55348860675638301</c:v>
                </c:pt>
                <c:pt idx="1876">
                  <c:v>0.57009419053792898</c:v>
                </c:pt>
                <c:pt idx="1877">
                  <c:v>0.57854314334690504</c:v>
                </c:pt>
                <c:pt idx="1878">
                  <c:v>0.51772341132164001</c:v>
                </c:pt>
                <c:pt idx="1879">
                  <c:v>0.59396257767310501</c:v>
                </c:pt>
                <c:pt idx="1880">
                  <c:v>0.64224381161772603</c:v>
                </c:pt>
                <c:pt idx="1881">
                  <c:v>0.80533750780991098</c:v>
                </c:pt>
                <c:pt idx="1882">
                  <c:v>0.647732885046438</c:v>
                </c:pt>
                <c:pt idx="1883">
                  <c:v>0.48840177390310502</c:v>
                </c:pt>
                <c:pt idx="1884">
                  <c:v>0.570334819455941</c:v>
                </c:pt>
                <c:pt idx="1885">
                  <c:v>0.43192431330680803</c:v>
                </c:pt>
                <c:pt idx="1886">
                  <c:v>0.52673371813514003</c:v>
                </c:pt>
                <c:pt idx="1887">
                  <c:v>0.46892621119817002</c:v>
                </c:pt>
                <c:pt idx="1888">
                  <c:v>0.57496943672498002</c:v>
                </c:pt>
                <c:pt idx="1889">
                  <c:v>0.609620910551812</c:v>
                </c:pt>
                <c:pt idx="1890">
                  <c:v>0.63655436195825199</c:v>
                </c:pt>
                <c:pt idx="1891">
                  <c:v>0.50301804542541495</c:v>
                </c:pt>
                <c:pt idx="1892">
                  <c:v>0.59744342267513195</c:v>
                </c:pt>
                <c:pt idx="1893">
                  <c:v>0.59744575970313096</c:v>
                </c:pt>
                <c:pt idx="1894">
                  <c:v>0.49966753883795301</c:v>
                </c:pt>
                <c:pt idx="1895">
                  <c:v>0.59744729674779395</c:v>
                </c:pt>
                <c:pt idx="1896">
                  <c:v>0.58940942883491498</c:v>
                </c:pt>
                <c:pt idx="1897">
                  <c:v>0.56686139958245396</c:v>
                </c:pt>
                <c:pt idx="1898">
                  <c:v>0.62807603729398598</c:v>
                </c:pt>
                <c:pt idx="1899">
                  <c:v>0.57702875323593605</c:v>
                </c:pt>
                <c:pt idx="1900">
                  <c:v>0.55721291899681002</c:v>
                </c:pt>
                <c:pt idx="1901">
                  <c:v>0.68919601129448904</c:v>
                </c:pt>
                <c:pt idx="1902">
                  <c:v>0.60590085387229897</c:v>
                </c:pt>
                <c:pt idx="1903">
                  <c:v>0.54527066762630705</c:v>
                </c:pt>
                <c:pt idx="1904">
                  <c:v>0.59348716172907001</c:v>
                </c:pt>
                <c:pt idx="1905">
                  <c:v>0.499744726551903</c:v>
                </c:pt>
                <c:pt idx="1906">
                  <c:v>0.47516163521342802</c:v>
                </c:pt>
                <c:pt idx="1907">
                  <c:v>0.670821827870828</c:v>
                </c:pt>
                <c:pt idx="1908">
                  <c:v>0.449483374754587</c:v>
                </c:pt>
                <c:pt idx="1909">
                  <c:v>0.60638079047202997</c:v>
                </c:pt>
                <c:pt idx="1910">
                  <c:v>0.61341542005538896</c:v>
                </c:pt>
                <c:pt idx="1911">
                  <c:v>0.452878668904304</c:v>
                </c:pt>
                <c:pt idx="1912">
                  <c:v>0.50819079234049802</c:v>
                </c:pt>
                <c:pt idx="1913">
                  <c:v>0.51058613260587005</c:v>
                </c:pt>
                <c:pt idx="1914">
                  <c:v>0.49977804720401697</c:v>
                </c:pt>
                <c:pt idx="1915">
                  <c:v>0.62443603623297905</c:v>
                </c:pt>
                <c:pt idx="1916">
                  <c:v>0.62220800974789703</c:v>
                </c:pt>
                <c:pt idx="1917">
                  <c:v>0.51364888846874202</c:v>
                </c:pt>
                <c:pt idx="1918">
                  <c:v>0.61756872588937906</c:v>
                </c:pt>
                <c:pt idx="1919">
                  <c:v>0.53927493946892802</c:v>
                </c:pt>
                <c:pt idx="1920">
                  <c:v>0.50511808527840496</c:v>
                </c:pt>
                <c:pt idx="1921">
                  <c:v>0.63307353556156098</c:v>
                </c:pt>
                <c:pt idx="1922">
                  <c:v>0.62286461824956096</c:v>
                </c:pt>
                <c:pt idx="1923">
                  <c:v>0.61477907950227895</c:v>
                </c:pt>
                <c:pt idx="1924">
                  <c:v>0.58708783558436795</c:v>
                </c:pt>
                <c:pt idx="1925">
                  <c:v>0.61721713753307506</c:v>
                </c:pt>
                <c:pt idx="1926">
                  <c:v>0.66400944888591695</c:v>
                </c:pt>
                <c:pt idx="1927">
                  <c:v>0.57097946909757702</c:v>
                </c:pt>
                <c:pt idx="1928">
                  <c:v>0.58163533698428704</c:v>
                </c:pt>
                <c:pt idx="1929">
                  <c:v>0.61708717965162696</c:v>
                </c:pt>
                <c:pt idx="1930">
                  <c:v>0.63360515372319604</c:v>
                </c:pt>
                <c:pt idx="1931">
                  <c:v>0.63775928433124796</c:v>
                </c:pt>
                <c:pt idx="1932">
                  <c:v>0.51210855624892404</c:v>
                </c:pt>
                <c:pt idx="1933">
                  <c:v>0.53823822507491403</c:v>
                </c:pt>
                <c:pt idx="1934">
                  <c:v>0.61262184381484897</c:v>
                </c:pt>
                <c:pt idx="1935">
                  <c:v>0.59356261702144797</c:v>
                </c:pt>
                <c:pt idx="1936">
                  <c:v>0.47358061779629101</c:v>
                </c:pt>
                <c:pt idx="1937">
                  <c:v>0.66803984627837198</c:v>
                </c:pt>
                <c:pt idx="1938">
                  <c:v>0.566485659434245</c:v>
                </c:pt>
                <c:pt idx="1939">
                  <c:v>0.49907478094100899</c:v>
                </c:pt>
                <c:pt idx="1940">
                  <c:v>0.64899319410324097</c:v>
                </c:pt>
                <c:pt idx="1941">
                  <c:v>0.68097414970397896</c:v>
                </c:pt>
                <c:pt idx="1942">
                  <c:v>0.54383212327957098</c:v>
                </c:pt>
                <c:pt idx="1943">
                  <c:v>0.67195169006784705</c:v>
                </c:pt>
                <c:pt idx="1944">
                  <c:v>0.57042253718656599</c:v>
                </c:pt>
                <c:pt idx="1945">
                  <c:v>0.62360636251313295</c:v>
                </c:pt>
                <c:pt idx="1946">
                  <c:v>0.63017463213518998</c:v>
                </c:pt>
                <c:pt idx="1947">
                  <c:v>0.55083475112915004</c:v>
                </c:pt>
                <c:pt idx="1948">
                  <c:v>0.61792749308404404</c:v>
                </c:pt>
                <c:pt idx="1949">
                  <c:v>0.56223510091121298</c:v>
                </c:pt>
                <c:pt idx="1950">
                  <c:v>0.51371828839182798</c:v>
                </c:pt>
                <c:pt idx="1951">
                  <c:v>0.62967960651104204</c:v>
                </c:pt>
                <c:pt idx="1952">
                  <c:v>0.59191178679466205</c:v>
                </c:pt>
                <c:pt idx="1953">
                  <c:v>0.60268725001293599</c:v>
                </c:pt>
                <c:pt idx="1954">
                  <c:v>0.54889874504162695</c:v>
                </c:pt>
                <c:pt idx="1955">
                  <c:v>0.56587419372338499</c:v>
                </c:pt>
                <c:pt idx="1956">
                  <c:v>0.60936009387175205</c:v>
                </c:pt>
                <c:pt idx="1957">
                  <c:v>0.53036599792539996</c:v>
                </c:pt>
                <c:pt idx="1958">
                  <c:v>0.54042288362979796</c:v>
                </c:pt>
                <c:pt idx="1959">
                  <c:v>0.55335757594842105</c:v>
                </c:pt>
                <c:pt idx="1960">
                  <c:v>0.59600803606650399</c:v>
                </c:pt>
                <c:pt idx="1961">
                  <c:v>0.53190166570923503</c:v>
                </c:pt>
                <c:pt idx="1962">
                  <c:v>0.63157017678022298</c:v>
                </c:pt>
                <c:pt idx="1963">
                  <c:v>0.681857381875698</c:v>
                </c:pt>
                <c:pt idx="1964">
                  <c:v>0.57252592407166902</c:v>
                </c:pt>
                <c:pt idx="1965">
                  <c:v>0.48148508866627998</c:v>
                </c:pt>
                <c:pt idx="1966">
                  <c:v>0.641484815823404</c:v>
                </c:pt>
                <c:pt idx="1967">
                  <c:v>0.64191591914962298</c:v>
                </c:pt>
                <c:pt idx="1968">
                  <c:v>0.55243514105677605</c:v>
                </c:pt>
                <c:pt idx="1969">
                  <c:v>0.54335829317569695</c:v>
                </c:pt>
                <c:pt idx="1970">
                  <c:v>0.581143623048609</c:v>
                </c:pt>
                <c:pt idx="1971">
                  <c:v>0.63646415703826398</c:v>
                </c:pt>
                <c:pt idx="1972">
                  <c:v>0.63351552543185996</c:v>
                </c:pt>
                <c:pt idx="1973">
                  <c:v>0.49534375830130101</c:v>
                </c:pt>
                <c:pt idx="1974">
                  <c:v>0.54061145654746401</c:v>
                </c:pt>
                <c:pt idx="1975">
                  <c:v>0.63484892790967695</c:v>
                </c:pt>
                <c:pt idx="1976">
                  <c:v>0.49461431123993599</c:v>
                </c:pt>
                <c:pt idx="1977">
                  <c:v>0.474315196275711</c:v>
                </c:pt>
                <c:pt idx="1978">
                  <c:v>0.51276399691899599</c:v>
                </c:pt>
                <c:pt idx="1979">
                  <c:v>0.49830292761325801</c:v>
                </c:pt>
                <c:pt idx="1980">
                  <c:v>0.45096690207719797</c:v>
                </c:pt>
                <c:pt idx="1981">
                  <c:v>0.59701548942497795</c:v>
                </c:pt>
                <c:pt idx="1982">
                  <c:v>0.55431776813098299</c:v>
                </c:pt>
                <c:pt idx="1983">
                  <c:v>0.49991340107387899</c:v>
                </c:pt>
                <c:pt idx="1984">
                  <c:v>0.48850957371971798</c:v>
                </c:pt>
                <c:pt idx="1985">
                  <c:v>0.54275474883615904</c:v>
                </c:pt>
                <c:pt idx="1986">
                  <c:v>0.647171062345688</c:v>
                </c:pt>
                <c:pt idx="1987">
                  <c:v>0.53832215496471902</c:v>
                </c:pt>
                <c:pt idx="1988">
                  <c:v>0.58097752531369495</c:v>
                </c:pt>
                <c:pt idx="1989">
                  <c:v>0.60669028560320504</c:v>
                </c:pt>
                <c:pt idx="1990">
                  <c:v>0.58591507988817504</c:v>
                </c:pt>
                <c:pt idx="1991">
                  <c:v>0.46368480101227699</c:v>
                </c:pt>
                <c:pt idx="1992">
                  <c:v>0.60863267498857798</c:v>
                </c:pt>
                <c:pt idx="1993">
                  <c:v>0.61088003963231996</c:v>
                </c:pt>
                <c:pt idx="1994">
                  <c:v>0.52910761322293898</c:v>
                </c:pt>
                <c:pt idx="1995">
                  <c:v>0.58519190384282005</c:v>
                </c:pt>
                <c:pt idx="1996">
                  <c:v>0.60690635578198804</c:v>
                </c:pt>
                <c:pt idx="1997">
                  <c:v>0.61347855130831397</c:v>
                </c:pt>
                <c:pt idx="1998">
                  <c:v>0.61803474865461605</c:v>
                </c:pt>
                <c:pt idx="1999">
                  <c:v>0.57959901789824098</c:v>
                </c:pt>
                <c:pt idx="2000">
                  <c:v>0.61206938160790303</c:v>
                </c:pt>
                <c:pt idx="2001">
                  <c:v>0.52617524564266205</c:v>
                </c:pt>
                <c:pt idx="2002">
                  <c:v>0.83113893618186296</c:v>
                </c:pt>
                <c:pt idx="2003">
                  <c:v>0.61324002014266099</c:v>
                </c:pt>
                <c:pt idx="2004">
                  <c:v>0.67903255422910003</c:v>
                </c:pt>
                <c:pt idx="2005">
                  <c:v>0.42058518156409203</c:v>
                </c:pt>
                <c:pt idx="2006">
                  <c:v>0.56888385690175503</c:v>
                </c:pt>
                <c:pt idx="2007">
                  <c:v>0.63956238902532103</c:v>
                </c:pt>
                <c:pt idx="2008">
                  <c:v>0.65220082959821102</c:v>
                </c:pt>
                <c:pt idx="2009">
                  <c:v>0.49035031145269198</c:v>
                </c:pt>
                <c:pt idx="2010">
                  <c:v>0.49569315801967201</c:v>
                </c:pt>
                <c:pt idx="2011">
                  <c:v>0.50550941228866497</c:v>
                </c:pt>
                <c:pt idx="2012">
                  <c:v>0.58970087553773598</c:v>
                </c:pt>
                <c:pt idx="2013">
                  <c:v>0.58403294119569904</c:v>
                </c:pt>
                <c:pt idx="2014">
                  <c:v>0.59999887072123004</c:v>
                </c:pt>
                <c:pt idx="2015">
                  <c:v>0.39665822046143601</c:v>
                </c:pt>
                <c:pt idx="2016">
                  <c:v>0.55898321821139396</c:v>
                </c:pt>
                <c:pt idx="2017">
                  <c:v>0.64035163323084499</c:v>
                </c:pt>
                <c:pt idx="2018">
                  <c:v>0.66345115671766497</c:v>
                </c:pt>
                <c:pt idx="2019">
                  <c:v>0.61467517813046701</c:v>
                </c:pt>
                <c:pt idx="2020">
                  <c:v>0.53968033882287803</c:v>
                </c:pt>
                <c:pt idx="2021">
                  <c:v>0.56140399208435598</c:v>
                </c:pt>
                <c:pt idx="2022">
                  <c:v>0.45299109816551197</c:v>
                </c:pt>
                <c:pt idx="2023">
                  <c:v>0.407142204897744</c:v>
                </c:pt>
                <c:pt idx="2024">
                  <c:v>0.64552795657744699</c:v>
                </c:pt>
                <c:pt idx="2025">
                  <c:v>0.51305424422025603</c:v>
                </c:pt>
                <c:pt idx="2026">
                  <c:v>0.58642876313792303</c:v>
                </c:pt>
                <c:pt idx="2027">
                  <c:v>0.52267538507779399</c:v>
                </c:pt>
                <c:pt idx="2028">
                  <c:v>0.50430277287960001</c:v>
                </c:pt>
                <c:pt idx="2029">
                  <c:v>0.45116838514804802</c:v>
                </c:pt>
                <c:pt idx="2030">
                  <c:v>0.64901110380887905</c:v>
                </c:pt>
                <c:pt idx="2031">
                  <c:v>0.64932141624964201</c:v>
                </c:pt>
                <c:pt idx="2032">
                  <c:v>0.53106813381115503</c:v>
                </c:pt>
                <c:pt idx="2033">
                  <c:v>0.50152041514714496</c:v>
                </c:pt>
                <c:pt idx="2034">
                  <c:v>0.59706749953329497</c:v>
                </c:pt>
                <c:pt idx="2035">
                  <c:v>0.57132958372433895</c:v>
                </c:pt>
                <c:pt idx="2036">
                  <c:v>0.50171447131368796</c:v>
                </c:pt>
                <c:pt idx="2037">
                  <c:v>0.67231656983494703</c:v>
                </c:pt>
                <c:pt idx="2038">
                  <c:v>0.49573574824766597</c:v>
                </c:pt>
                <c:pt idx="2039">
                  <c:v>0.61032052710652296</c:v>
                </c:pt>
                <c:pt idx="2040">
                  <c:v>0.671330594498178</c:v>
                </c:pt>
                <c:pt idx="2041">
                  <c:v>0.55242338088842502</c:v>
                </c:pt>
                <c:pt idx="2042">
                  <c:v>0.52248194813728299</c:v>
                </c:pt>
                <c:pt idx="2043">
                  <c:v>0.58656644324461604</c:v>
                </c:pt>
                <c:pt idx="2044">
                  <c:v>0.54137941946585899</c:v>
                </c:pt>
                <c:pt idx="2045">
                  <c:v>0.67941778153180998</c:v>
                </c:pt>
                <c:pt idx="2046">
                  <c:v>0.681755584699136</c:v>
                </c:pt>
                <c:pt idx="2047">
                  <c:v>0.4897996078838</c:v>
                </c:pt>
                <c:pt idx="2048">
                  <c:v>0.52186528535989596</c:v>
                </c:pt>
                <c:pt idx="2049">
                  <c:v>0.52848886068050605</c:v>
                </c:pt>
                <c:pt idx="2050">
                  <c:v>0.54759832024574195</c:v>
                </c:pt>
                <c:pt idx="2051">
                  <c:v>0.56221847580029405</c:v>
                </c:pt>
                <c:pt idx="2052">
                  <c:v>0.59558166369147902</c:v>
                </c:pt>
                <c:pt idx="2053">
                  <c:v>0.65541216731071394</c:v>
                </c:pt>
                <c:pt idx="2054">
                  <c:v>0.58556813214506398</c:v>
                </c:pt>
                <c:pt idx="2055">
                  <c:v>0.57649236321449204</c:v>
                </c:pt>
                <c:pt idx="2056">
                  <c:v>0.58242442991052301</c:v>
                </c:pt>
                <c:pt idx="2057">
                  <c:v>0.54177204858173</c:v>
                </c:pt>
                <c:pt idx="2058">
                  <c:v>0.493096325132581</c:v>
                </c:pt>
                <c:pt idx="2059">
                  <c:v>0.61091260860363605</c:v>
                </c:pt>
                <c:pt idx="2060">
                  <c:v>0.59116066129584</c:v>
                </c:pt>
                <c:pt idx="2061">
                  <c:v>0.678421486978945</c:v>
                </c:pt>
                <c:pt idx="2062">
                  <c:v>0.53022650426084295</c:v>
                </c:pt>
                <c:pt idx="2063">
                  <c:v>0.64956564324743604</c:v>
                </c:pt>
                <c:pt idx="2064">
                  <c:v>0.63309534907341003</c:v>
                </c:pt>
                <c:pt idx="2065">
                  <c:v>0.53316475857387802</c:v>
                </c:pt>
                <c:pt idx="2066">
                  <c:v>0.45122740666071498</c:v>
                </c:pt>
                <c:pt idx="2067">
                  <c:v>0.53029891600211398</c:v>
                </c:pt>
                <c:pt idx="2068">
                  <c:v>0.50460295627514495</c:v>
                </c:pt>
                <c:pt idx="2069">
                  <c:v>0.54526283524253105</c:v>
                </c:pt>
                <c:pt idx="2070">
                  <c:v>0.596393751246588</c:v>
                </c:pt>
                <c:pt idx="2071">
                  <c:v>0.61173228919505995</c:v>
                </c:pt>
                <c:pt idx="2072">
                  <c:v>0.55706249425808496</c:v>
                </c:pt>
                <c:pt idx="2073">
                  <c:v>0.54403696060180595</c:v>
                </c:pt>
                <c:pt idx="2074">
                  <c:v>0.57796402176221195</c:v>
                </c:pt>
                <c:pt idx="2075">
                  <c:v>0.59854426341397404</c:v>
                </c:pt>
                <c:pt idx="2076">
                  <c:v>0.49850087033377699</c:v>
                </c:pt>
                <c:pt idx="2077">
                  <c:v>0.669002432198751</c:v>
                </c:pt>
                <c:pt idx="2078">
                  <c:v>0.58270437717437695</c:v>
                </c:pt>
                <c:pt idx="2079">
                  <c:v>0.65826938481166397</c:v>
                </c:pt>
                <c:pt idx="2080">
                  <c:v>0.58424210362136297</c:v>
                </c:pt>
                <c:pt idx="2081">
                  <c:v>0.53308993036096697</c:v>
                </c:pt>
                <c:pt idx="2082">
                  <c:v>0.59303811589876798</c:v>
                </c:pt>
                <c:pt idx="2083">
                  <c:v>0.41579228970739501</c:v>
                </c:pt>
                <c:pt idx="2084">
                  <c:v>0.57682423128021998</c:v>
                </c:pt>
                <c:pt idx="2085">
                  <c:v>0.51894477697519104</c:v>
                </c:pt>
                <c:pt idx="2086">
                  <c:v>0.61093958715597696</c:v>
                </c:pt>
                <c:pt idx="2087">
                  <c:v>0.664145204581712</c:v>
                </c:pt>
                <c:pt idx="2088">
                  <c:v>0.65232009213903597</c:v>
                </c:pt>
                <c:pt idx="2089">
                  <c:v>0.62480658844665204</c:v>
                </c:pt>
                <c:pt idx="2090">
                  <c:v>0.50245286772648401</c:v>
                </c:pt>
                <c:pt idx="2091">
                  <c:v>0.65350129758870101</c:v>
                </c:pt>
                <c:pt idx="2092">
                  <c:v>0.59696378602700995</c:v>
                </c:pt>
                <c:pt idx="2093">
                  <c:v>0.564141741165748</c:v>
                </c:pt>
                <c:pt idx="2094">
                  <c:v>0.58587289452552704</c:v>
                </c:pt>
                <c:pt idx="2095">
                  <c:v>0.63662026077508904</c:v>
                </c:pt>
                <c:pt idx="2096">
                  <c:v>0.56895720710357001</c:v>
                </c:pt>
                <c:pt idx="2097">
                  <c:v>0.44990811869502001</c:v>
                </c:pt>
                <c:pt idx="2098">
                  <c:v>0.43841811269521702</c:v>
                </c:pt>
                <c:pt idx="2099">
                  <c:v>0.40754455327987599</c:v>
                </c:pt>
                <c:pt idx="2100">
                  <c:v>0.628136200400499</c:v>
                </c:pt>
                <c:pt idx="2101">
                  <c:v>0.56352292746305399</c:v>
                </c:pt>
                <c:pt idx="2102">
                  <c:v>0.45239293947815801</c:v>
                </c:pt>
                <c:pt idx="2103">
                  <c:v>0.56327532367272803</c:v>
                </c:pt>
                <c:pt idx="2104">
                  <c:v>0.59115300859723696</c:v>
                </c:pt>
                <c:pt idx="2105">
                  <c:v>0.59815019555389803</c:v>
                </c:pt>
                <c:pt idx="2106">
                  <c:v>0.49328136112954801</c:v>
                </c:pt>
                <c:pt idx="2107">
                  <c:v>0.54301531612873</c:v>
                </c:pt>
                <c:pt idx="2108">
                  <c:v>0.54930928535759405</c:v>
                </c:pt>
                <c:pt idx="2109">
                  <c:v>0.49472514336759299</c:v>
                </c:pt>
                <c:pt idx="2110">
                  <c:v>0.45730520188808399</c:v>
                </c:pt>
                <c:pt idx="2111">
                  <c:v>0.61866748112219305</c:v>
                </c:pt>
                <c:pt idx="2112">
                  <c:v>0.59382759673254804</c:v>
                </c:pt>
                <c:pt idx="2113">
                  <c:v>0.600696588938052</c:v>
                </c:pt>
                <c:pt idx="2114">
                  <c:v>0.48954081237316099</c:v>
                </c:pt>
                <c:pt idx="2115">
                  <c:v>0.67044171302214906</c:v>
                </c:pt>
                <c:pt idx="2116">
                  <c:v>0.48665149916301997</c:v>
                </c:pt>
                <c:pt idx="2117">
                  <c:v>0.62261024894921602</c:v>
                </c:pt>
                <c:pt idx="2118">
                  <c:v>0.52654240348122305</c:v>
                </c:pt>
                <c:pt idx="2119">
                  <c:v>0.56361173485454696</c:v>
                </c:pt>
                <c:pt idx="2120">
                  <c:v>0.59237843394279399</c:v>
                </c:pt>
                <c:pt idx="2121">
                  <c:v>0.50306429796748597</c:v>
                </c:pt>
                <c:pt idx="2122">
                  <c:v>0.52036712490595305</c:v>
                </c:pt>
                <c:pt idx="2123">
                  <c:v>0.65992683333319502</c:v>
                </c:pt>
                <c:pt idx="2124">
                  <c:v>0.50357088446617104</c:v>
                </c:pt>
                <c:pt idx="2125">
                  <c:v>0.61167811921664605</c:v>
                </c:pt>
                <c:pt idx="2126">
                  <c:v>0.91427367074148902</c:v>
                </c:pt>
                <c:pt idx="2127">
                  <c:v>0.55017221271991701</c:v>
                </c:pt>
                <c:pt idx="2128">
                  <c:v>0.60569251577059402</c:v>
                </c:pt>
                <c:pt idx="2129">
                  <c:v>0.53552600443363096</c:v>
                </c:pt>
                <c:pt idx="2130">
                  <c:v>0.61870218032882296</c:v>
                </c:pt>
                <c:pt idx="2131">
                  <c:v>0.64861237315031195</c:v>
                </c:pt>
                <c:pt idx="2132">
                  <c:v>0.56334854777042598</c:v>
                </c:pt>
                <c:pt idx="2133">
                  <c:v>0.52346959710121099</c:v>
                </c:pt>
                <c:pt idx="2134">
                  <c:v>0.60728109415088305</c:v>
                </c:pt>
                <c:pt idx="2135">
                  <c:v>0.575475945359184</c:v>
                </c:pt>
                <c:pt idx="2136">
                  <c:v>0.59500497754882298</c:v>
                </c:pt>
                <c:pt idx="2137">
                  <c:v>0.53511986136436396</c:v>
                </c:pt>
                <c:pt idx="2138">
                  <c:v>0.60087821818888099</c:v>
                </c:pt>
                <c:pt idx="2139">
                  <c:v>0.65794570247332196</c:v>
                </c:pt>
                <c:pt idx="2140">
                  <c:v>0.54535328447818698</c:v>
                </c:pt>
                <c:pt idx="2141">
                  <c:v>0.87614889786793604</c:v>
                </c:pt>
                <c:pt idx="2142">
                  <c:v>0.54208500186602204</c:v>
                </c:pt>
                <c:pt idx="2143">
                  <c:v>0.59189799002238597</c:v>
                </c:pt>
                <c:pt idx="2144">
                  <c:v>0.58884226749924995</c:v>
                </c:pt>
                <c:pt idx="2145">
                  <c:v>0.55321459816052299</c:v>
                </c:pt>
                <c:pt idx="2146">
                  <c:v>0.49425890147686002</c:v>
                </c:pt>
                <c:pt idx="2147">
                  <c:v>0.64092688475336301</c:v>
                </c:pt>
                <c:pt idx="2148">
                  <c:v>0.52099217880855897</c:v>
                </c:pt>
                <c:pt idx="2149">
                  <c:v>0.61989803512891095</c:v>
                </c:pt>
                <c:pt idx="2150">
                  <c:v>0.60855791531503201</c:v>
                </c:pt>
                <c:pt idx="2151">
                  <c:v>0.54184411466121596</c:v>
                </c:pt>
                <c:pt idx="2152">
                  <c:v>0.54483079612255003</c:v>
                </c:pt>
                <c:pt idx="2153">
                  <c:v>0.93713427914513403</c:v>
                </c:pt>
                <c:pt idx="2154">
                  <c:v>0.45722240871853298</c:v>
                </c:pt>
                <c:pt idx="2155">
                  <c:v>0.452417826652526</c:v>
                </c:pt>
                <c:pt idx="2156">
                  <c:v>0.64594046198404698</c:v>
                </c:pt>
                <c:pt idx="2157">
                  <c:v>0.64863333281348701</c:v>
                </c:pt>
                <c:pt idx="2158">
                  <c:v>0.54758829149332899</c:v>
                </c:pt>
                <c:pt idx="2159">
                  <c:v>0.57950026392936704</c:v>
                </c:pt>
                <c:pt idx="2160">
                  <c:v>0.61927079823282005</c:v>
                </c:pt>
                <c:pt idx="2161">
                  <c:v>0.61386878126197297</c:v>
                </c:pt>
                <c:pt idx="2162">
                  <c:v>0.46456626328555001</c:v>
                </c:pt>
                <c:pt idx="2163">
                  <c:v>0.440992061048746</c:v>
                </c:pt>
                <c:pt idx="2164">
                  <c:v>0.57511788080720305</c:v>
                </c:pt>
                <c:pt idx="2165">
                  <c:v>0.59609910547733302</c:v>
                </c:pt>
                <c:pt idx="2166">
                  <c:v>0.63214222503744999</c:v>
                </c:pt>
                <c:pt idx="2167">
                  <c:v>0.61646275754485802</c:v>
                </c:pt>
                <c:pt idx="2168">
                  <c:v>0.56267256690905598</c:v>
                </c:pt>
                <c:pt idx="2169">
                  <c:v>0.54268838651478202</c:v>
                </c:pt>
                <c:pt idx="2170">
                  <c:v>0.60676319234900999</c:v>
                </c:pt>
                <c:pt idx="2171">
                  <c:v>0.49847943584124199</c:v>
                </c:pt>
                <c:pt idx="2172">
                  <c:v>0.57921689003705901</c:v>
                </c:pt>
                <c:pt idx="2173">
                  <c:v>0.544830425580342</c:v>
                </c:pt>
                <c:pt idx="2174">
                  <c:v>0.535637924075126</c:v>
                </c:pt>
                <c:pt idx="2175">
                  <c:v>0.50051874220371195</c:v>
                </c:pt>
                <c:pt idx="2176">
                  <c:v>0.57187855702180102</c:v>
                </c:pt>
                <c:pt idx="2177">
                  <c:v>0.51671749811905998</c:v>
                </c:pt>
                <c:pt idx="2178">
                  <c:v>0.57438625821045397</c:v>
                </c:pt>
                <c:pt idx="2179">
                  <c:v>0.52769438516009903</c:v>
                </c:pt>
                <c:pt idx="2180">
                  <c:v>0.63350196971612804</c:v>
                </c:pt>
                <c:pt idx="2181">
                  <c:v>0.44019512087106699</c:v>
                </c:pt>
                <c:pt idx="2182">
                  <c:v>0.520186220224087</c:v>
                </c:pt>
                <c:pt idx="2183">
                  <c:v>0.59740210105391101</c:v>
                </c:pt>
                <c:pt idx="2184">
                  <c:v>0.64468846823039805</c:v>
                </c:pt>
                <c:pt idx="2185">
                  <c:v>0.52389658581126797</c:v>
                </c:pt>
                <c:pt idx="2186">
                  <c:v>0.43968590348958903</c:v>
                </c:pt>
                <c:pt idx="2187">
                  <c:v>0.66875926711980005</c:v>
                </c:pt>
                <c:pt idx="2188">
                  <c:v>0.47810962254350797</c:v>
                </c:pt>
                <c:pt idx="2189">
                  <c:v>0.60454192899522297</c:v>
                </c:pt>
                <c:pt idx="2190">
                  <c:v>0.57025754203399004</c:v>
                </c:pt>
                <c:pt idx="2191">
                  <c:v>0.60921822682670901</c:v>
                </c:pt>
                <c:pt idx="2192">
                  <c:v>0.67388086676597503</c:v>
                </c:pt>
                <c:pt idx="2193">
                  <c:v>0.62008117777960603</c:v>
                </c:pt>
                <c:pt idx="2194">
                  <c:v>0.52180603572300499</c:v>
                </c:pt>
                <c:pt idx="2195">
                  <c:v>0.61795417729176905</c:v>
                </c:pt>
                <c:pt idx="2196">
                  <c:v>0.62067861592068396</c:v>
                </c:pt>
                <c:pt idx="2197">
                  <c:v>0.49423940645323799</c:v>
                </c:pt>
                <c:pt idx="2198">
                  <c:v>0.489646133780479</c:v>
                </c:pt>
                <c:pt idx="2199">
                  <c:v>0.52297749031673701</c:v>
                </c:pt>
                <c:pt idx="2200">
                  <c:v>0.64239225152766999</c:v>
                </c:pt>
                <c:pt idx="2201">
                  <c:v>0.42798616488774599</c:v>
                </c:pt>
                <c:pt idx="2202">
                  <c:v>0.56175949023320104</c:v>
                </c:pt>
                <c:pt idx="2203">
                  <c:v>0.59390386740366596</c:v>
                </c:pt>
                <c:pt idx="2204">
                  <c:v>0.54244628548622098</c:v>
                </c:pt>
                <c:pt idx="2205">
                  <c:v>0.57636610915263498</c:v>
                </c:pt>
                <c:pt idx="2206">
                  <c:v>0.63694630314906397</c:v>
                </c:pt>
                <c:pt idx="2207">
                  <c:v>0.54452512599527803</c:v>
                </c:pt>
                <c:pt idx="2208">
                  <c:v>0.56072877347469297</c:v>
                </c:pt>
                <c:pt idx="2209">
                  <c:v>0.77561612852982098</c:v>
                </c:pt>
                <c:pt idx="2210">
                  <c:v>0.49157887101173398</c:v>
                </c:pt>
                <c:pt idx="2211">
                  <c:v>0.51354187726974398</c:v>
                </c:pt>
                <c:pt idx="2212">
                  <c:v>0.89008118670720304</c:v>
                </c:pt>
                <c:pt idx="2213">
                  <c:v>0.67488246771597005</c:v>
                </c:pt>
                <c:pt idx="2214">
                  <c:v>0.49699658900499299</c:v>
                </c:pt>
                <c:pt idx="2215">
                  <c:v>0.42680600616667003</c:v>
                </c:pt>
                <c:pt idx="2216">
                  <c:v>0.60340053401887395</c:v>
                </c:pt>
                <c:pt idx="2217">
                  <c:v>0.60221385079271605</c:v>
                </c:pt>
                <c:pt idx="2218">
                  <c:v>0.59628172562672499</c:v>
                </c:pt>
                <c:pt idx="2219">
                  <c:v>0.545013579726219</c:v>
                </c:pt>
                <c:pt idx="2220">
                  <c:v>0.49312644534640798</c:v>
                </c:pt>
                <c:pt idx="2221">
                  <c:v>0.54632411599159203</c:v>
                </c:pt>
                <c:pt idx="2222">
                  <c:v>0.43569882426943002</c:v>
                </c:pt>
                <c:pt idx="2223">
                  <c:v>0.55621683398882504</c:v>
                </c:pt>
                <c:pt idx="2224">
                  <c:v>0.57821539292732804</c:v>
                </c:pt>
                <c:pt idx="2225">
                  <c:v>0.62896733691817797</c:v>
                </c:pt>
                <c:pt idx="2226">
                  <c:v>0.51389559251921502</c:v>
                </c:pt>
                <c:pt idx="2227">
                  <c:v>0.39190879795286299</c:v>
                </c:pt>
                <c:pt idx="2228">
                  <c:v>0.63294811759676195</c:v>
                </c:pt>
                <c:pt idx="2229">
                  <c:v>0.55249889080340997</c:v>
                </c:pt>
                <c:pt idx="2230">
                  <c:v>0.59726289373177699</c:v>
                </c:pt>
                <c:pt idx="2231">
                  <c:v>0.499773588445451</c:v>
                </c:pt>
                <c:pt idx="2232">
                  <c:v>0.57345508477267004</c:v>
                </c:pt>
                <c:pt idx="2233">
                  <c:v>0.49510208765665598</c:v>
                </c:pt>
                <c:pt idx="2234">
                  <c:v>0.59447391685985296</c:v>
                </c:pt>
                <c:pt idx="2235">
                  <c:v>0.56644939324434995</c:v>
                </c:pt>
                <c:pt idx="2236">
                  <c:v>0.50791052900827804</c:v>
                </c:pt>
                <c:pt idx="2237">
                  <c:v>0.57485291163126595</c:v>
                </c:pt>
                <c:pt idx="2238">
                  <c:v>0.54578861196835804</c:v>
                </c:pt>
                <c:pt idx="2239">
                  <c:v>0.60096972994506304</c:v>
                </c:pt>
                <c:pt idx="2240">
                  <c:v>0.43647573888301799</c:v>
                </c:pt>
                <c:pt idx="2241">
                  <c:v>0.604854255914688</c:v>
                </c:pt>
                <c:pt idx="2242">
                  <c:v>0.59872123057191995</c:v>
                </c:pt>
                <c:pt idx="2243">
                  <c:v>0.67956921458244302</c:v>
                </c:pt>
                <c:pt idx="2244">
                  <c:v>0.59448523180825297</c:v>
                </c:pt>
                <c:pt idx="2245">
                  <c:v>0.57531428066166901</c:v>
                </c:pt>
                <c:pt idx="2246">
                  <c:v>0.64924143254756905</c:v>
                </c:pt>
                <c:pt idx="2247">
                  <c:v>0.59738106727600004</c:v>
                </c:pt>
                <c:pt idx="2248">
                  <c:v>0.48027949200736098</c:v>
                </c:pt>
                <c:pt idx="2249">
                  <c:v>0.656439386804898</c:v>
                </c:pt>
                <c:pt idx="2250">
                  <c:v>0.48955270918932797</c:v>
                </c:pt>
                <c:pt idx="2251">
                  <c:v>0.55520747601985898</c:v>
                </c:pt>
                <c:pt idx="2252">
                  <c:v>0.59526062673992497</c:v>
                </c:pt>
                <c:pt idx="2253">
                  <c:v>0.58306289547019496</c:v>
                </c:pt>
                <c:pt idx="2254">
                  <c:v>0.49501098857985598</c:v>
                </c:pt>
                <c:pt idx="2255">
                  <c:v>0.54244378209113997</c:v>
                </c:pt>
                <c:pt idx="2256">
                  <c:v>0.624040599167347</c:v>
                </c:pt>
                <c:pt idx="2257">
                  <c:v>0.497043726119128</c:v>
                </c:pt>
                <c:pt idx="2258">
                  <c:v>0.39226900413632299</c:v>
                </c:pt>
                <c:pt idx="2259">
                  <c:v>0.62753644287586197</c:v>
                </c:pt>
                <c:pt idx="2260">
                  <c:v>0.58150947652757101</c:v>
                </c:pt>
                <c:pt idx="2261">
                  <c:v>0.48820737233528699</c:v>
                </c:pt>
                <c:pt idx="2262">
                  <c:v>0.62571073805584598</c:v>
                </c:pt>
                <c:pt idx="2263">
                  <c:v>0.56617031418360197</c:v>
                </c:pt>
                <c:pt idx="2264">
                  <c:v>0.55518278976281399</c:v>
                </c:pt>
                <c:pt idx="2265">
                  <c:v>0.55376124840516305</c:v>
                </c:pt>
                <c:pt idx="2266">
                  <c:v>0.52753882683240405</c:v>
                </c:pt>
                <c:pt idx="2267">
                  <c:v>0.54852679797581205</c:v>
                </c:pt>
                <c:pt idx="2268">
                  <c:v>0.57920596855027295</c:v>
                </c:pt>
                <c:pt idx="2269">
                  <c:v>0.460962110757827</c:v>
                </c:pt>
                <c:pt idx="2270">
                  <c:v>0.61851492524147</c:v>
                </c:pt>
                <c:pt idx="2271">
                  <c:v>0.68476622468895298</c:v>
                </c:pt>
                <c:pt idx="2272">
                  <c:v>0.53114013622204403</c:v>
                </c:pt>
                <c:pt idx="2273">
                  <c:v>0.57264444977045004</c:v>
                </c:pt>
                <c:pt idx="2274">
                  <c:v>0.43109512329101501</c:v>
                </c:pt>
                <c:pt idx="2275">
                  <c:v>0.56335290389902404</c:v>
                </c:pt>
                <c:pt idx="2276">
                  <c:v>0.56629779107040801</c:v>
                </c:pt>
                <c:pt idx="2277">
                  <c:v>0.63170507991755398</c:v>
                </c:pt>
                <c:pt idx="2278">
                  <c:v>0.61572463065385796</c:v>
                </c:pt>
                <c:pt idx="2279">
                  <c:v>0.60752944648265805</c:v>
                </c:pt>
                <c:pt idx="2280">
                  <c:v>0.58192542990048701</c:v>
                </c:pt>
                <c:pt idx="2281">
                  <c:v>0.58071170611815004</c:v>
                </c:pt>
                <c:pt idx="2282">
                  <c:v>0.54718817472457804</c:v>
                </c:pt>
                <c:pt idx="2283">
                  <c:v>0.49375940859317702</c:v>
                </c:pt>
                <c:pt idx="2284">
                  <c:v>0.65313722368548899</c:v>
                </c:pt>
                <c:pt idx="2285">
                  <c:v>0.51385958705629597</c:v>
                </c:pt>
                <c:pt idx="2286">
                  <c:v>0.66372769474983195</c:v>
                </c:pt>
                <c:pt idx="2287">
                  <c:v>0.49630311727523801</c:v>
                </c:pt>
                <c:pt idx="2288">
                  <c:v>0.62036910653114297</c:v>
                </c:pt>
                <c:pt idx="2289">
                  <c:v>0.67029340919994096</c:v>
                </c:pt>
                <c:pt idx="2290">
                  <c:v>0.61123033680699002</c:v>
                </c:pt>
                <c:pt idx="2291">
                  <c:v>0.62430014585455196</c:v>
                </c:pt>
                <c:pt idx="2292">
                  <c:v>0.43180366605520198</c:v>
                </c:pt>
                <c:pt idx="2293">
                  <c:v>0.57534843044621597</c:v>
                </c:pt>
                <c:pt idx="2294">
                  <c:v>0.45461729831165698</c:v>
                </c:pt>
                <c:pt idx="2295">
                  <c:v>0.55113947590192103</c:v>
                </c:pt>
                <c:pt idx="2296">
                  <c:v>0.43122908804151699</c:v>
                </c:pt>
                <c:pt idx="2297">
                  <c:v>0.78329051658511095</c:v>
                </c:pt>
                <c:pt idx="2298">
                  <c:v>0.67655582087380495</c:v>
                </c:pt>
                <c:pt idx="2299">
                  <c:v>0.55715539058049501</c:v>
                </c:pt>
                <c:pt idx="2300">
                  <c:v>0.61286179907619898</c:v>
                </c:pt>
                <c:pt idx="2301">
                  <c:v>0.80512802402178396</c:v>
                </c:pt>
                <c:pt idx="2302">
                  <c:v>0.54539611935615495</c:v>
                </c:pt>
                <c:pt idx="2303">
                  <c:v>0.61453150212764696</c:v>
                </c:pt>
                <c:pt idx="2304">
                  <c:v>0.66649050414562205</c:v>
                </c:pt>
                <c:pt idx="2305">
                  <c:v>0.60598941296339004</c:v>
                </c:pt>
                <c:pt idx="2306">
                  <c:v>0.62504521012306202</c:v>
                </c:pt>
                <c:pt idx="2307">
                  <c:v>0.43443751633167199</c:v>
                </c:pt>
                <c:pt idx="2308">
                  <c:v>0.52329784383376399</c:v>
                </c:pt>
                <c:pt idx="2309">
                  <c:v>0.40490656760003801</c:v>
                </c:pt>
                <c:pt idx="2310">
                  <c:v>0.52374420653689902</c:v>
                </c:pt>
                <c:pt idx="2311">
                  <c:v>0.53704100576313996</c:v>
                </c:pt>
                <c:pt idx="2312">
                  <c:v>0.67866133038814203</c:v>
                </c:pt>
                <c:pt idx="2313">
                  <c:v>0.52137299180030805</c:v>
                </c:pt>
                <c:pt idx="2314">
                  <c:v>0.54644514520962995</c:v>
                </c:pt>
                <c:pt idx="2315">
                  <c:v>0.53975322842597895</c:v>
                </c:pt>
                <c:pt idx="2316">
                  <c:v>0.61447085191806095</c:v>
                </c:pt>
                <c:pt idx="2317">
                  <c:v>0.61411153507787097</c:v>
                </c:pt>
                <c:pt idx="2318">
                  <c:v>0.48371898465686303</c:v>
                </c:pt>
                <c:pt idx="2319">
                  <c:v>0.59263347917132903</c:v>
                </c:pt>
                <c:pt idx="2320">
                  <c:v>0.643410120691571</c:v>
                </c:pt>
                <c:pt idx="2321">
                  <c:v>0.59255748135702901</c:v>
                </c:pt>
                <c:pt idx="2322">
                  <c:v>0.58527842976830202</c:v>
                </c:pt>
                <c:pt idx="2323">
                  <c:v>0.470551387830214</c:v>
                </c:pt>
                <c:pt idx="2324">
                  <c:v>0.60446429523554701</c:v>
                </c:pt>
                <c:pt idx="2325">
                  <c:v>0.52443912128607395</c:v>
                </c:pt>
                <c:pt idx="2326">
                  <c:v>0.55039052092111995</c:v>
                </c:pt>
                <c:pt idx="2327">
                  <c:v>0.560368576875099</c:v>
                </c:pt>
                <c:pt idx="2328">
                  <c:v>0.51537256515942997</c:v>
                </c:pt>
                <c:pt idx="2329">
                  <c:v>0.65602117478847499</c:v>
                </c:pt>
                <c:pt idx="2330">
                  <c:v>0.50039878487586897</c:v>
                </c:pt>
                <c:pt idx="2331">
                  <c:v>0.67932684719562497</c:v>
                </c:pt>
                <c:pt idx="2332">
                  <c:v>0.60518085799719101</c:v>
                </c:pt>
                <c:pt idx="2333">
                  <c:v>0.43237076699733701</c:v>
                </c:pt>
                <c:pt idx="2334">
                  <c:v>0.62584253294127301</c:v>
                </c:pt>
                <c:pt idx="2335">
                  <c:v>0.635243284291234</c:v>
                </c:pt>
                <c:pt idx="2336">
                  <c:v>0.58717285924487606</c:v>
                </c:pt>
                <c:pt idx="2337">
                  <c:v>0.63008293120757397</c:v>
                </c:pt>
                <c:pt idx="2338">
                  <c:v>0.57530789573987295</c:v>
                </c:pt>
                <c:pt idx="2339">
                  <c:v>0.47539339711268702</c:v>
                </c:pt>
                <c:pt idx="2340">
                  <c:v>0.50628242584375205</c:v>
                </c:pt>
                <c:pt idx="2341">
                  <c:v>0.60402344539761499</c:v>
                </c:pt>
                <c:pt idx="2342">
                  <c:v>0.65187787232191596</c:v>
                </c:pt>
                <c:pt idx="2343">
                  <c:v>0.66432808798093002</c:v>
                </c:pt>
                <c:pt idx="2344">
                  <c:v>0.51967386688504902</c:v>
                </c:pt>
                <c:pt idx="2345">
                  <c:v>0.55261799922356203</c:v>
                </c:pt>
                <c:pt idx="2346">
                  <c:v>0.57224713265895799</c:v>
                </c:pt>
                <c:pt idx="2347">
                  <c:v>0.54015926420688598</c:v>
                </c:pt>
                <c:pt idx="2348">
                  <c:v>0.68180033032383203</c:v>
                </c:pt>
                <c:pt idx="2349">
                  <c:v>0.64296030777472002</c:v>
                </c:pt>
                <c:pt idx="2350">
                  <c:v>0.41782861202955202</c:v>
                </c:pt>
                <c:pt idx="2351">
                  <c:v>0.63567825158437097</c:v>
                </c:pt>
                <c:pt idx="2352">
                  <c:v>0.94451322725840903</c:v>
                </c:pt>
                <c:pt idx="2353">
                  <c:v>0.52526687383651705</c:v>
                </c:pt>
                <c:pt idx="2354">
                  <c:v>0.61541064690660496</c:v>
                </c:pt>
                <c:pt idx="2355">
                  <c:v>0.58478692986748404</c:v>
                </c:pt>
                <c:pt idx="2356">
                  <c:v>0.46878832849589203</c:v>
                </c:pt>
                <c:pt idx="2357">
                  <c:v>0.61952438099043705</c:v>
                </c:pt>
                <c:pt idx="2358">
                  <c:v>0.56858875105778295</c:v>
                </c:pt>
                <c:pt idx="2359">
                  <c:v>0.58268362709454102</c:v>
                </c:pt>
                <c:pt idx="2360">
                  <c:v>0.55747186261064796</c:v>
                </c:pt>
                <c:pt idx="2361">
                  <c:v>0.44400589168071702</c:v>
                </c:pt>
                <c:pt idx="2362">
                  <c:v>0.63755425109582697</c:v>
                </c:pt>
                <c:pt idx="2363">
                  <c:v>0.4894879758358</c:v>
                </c:pt>
                <c:pt idx="2364">
                  <c:v>0.67327608397373695</c:v>
                </c:pt>
                <c:pt idx="2365">
                  <c:v>0.56633852918942695</c:v>
                </c:pt>
                <c:pt idx="2366">
                  <c:v>0.49035062491893699</c:v>
                </c:pt>
                <c:pt idx="2367">
                  <c:v>0.48878634307119501</c:v>
                </c:pt>
                <c:pt idx="2368">
                  <c:v>0.63425910472869795</c:v>
                </c:pt>
                <c:pt idx="2369">
                  <c:v>0.64807600180308</c:v>
                </c:pt>
                <c:pt idx="2370">
                  <c:v>0.56904850261551998</c:v>
                </c:pt>
                <c:pt idx="2371">
                  <c:v>0.60648324168645396</c:v>
                </c:pt>
                <c:pt idx="2372">
                  <c:v>0.61193450726568699</c:v>
                </c:pt>
                <c:pt idx="2373">
                  <c:v>0.41605432704091</c:v>
                </c:pt>
                <c:pt idx="2374">
                  <c:v>0.56314639374613695</c:v>
                </c:pt>
                <c:pt idx="2375">
                  <c:v>0.474594205617904</c:v>
                </c:pt>
                <c:pt idx="2376">
                  <c:v>0.61278788298368403</c:v>
                </c:pt>
                <c:pt idx="2377">
                  <c:v>0.47808248698711397</c:v>
                </c:pt>
                <c:pt idx="2378">
                  <c:v>0.77052696570753998</c:v>
                </c:pt>
                <c:pt idx="2379">
                  <c:v>0.657896184921264</c:v>
                </c:pt>
                <c:pt idx="2380">
                  <c:v>0.52744306967808596</c:v>
                </c:pt>
                <c:pt idx="2381">
                  <c:v>0.434170972555875</c:v>
                </c:pt>
                <c:pt idx="2382">
                  <c:v>0.57258003354072495</c:v>
                </c:pt>
                <c:pt idx="2383">
                  <c:v>0.575486052036285</c:v>
                </c:pt>
                <c:pt idx="2384">
                  <c:v>0.65456781054244295</c:v>
                </c:pt>
                <c:pt idx="2385">
                  <c:v>0.43397908657789203</c:v>
                </c:pt>
                <c:pt idx="2386">
                  <c:v>0.48216702292362801</c:v>
                </c:pt>
                <c:pt idx="2387">
                  <c:v>0.57944964007897803</c:v>
                </c:pt>
                <c:pt idx="2388">
                  <c:v>0.65010462425373206</c:v>
                </c:pt>
                <c:pt idx="2389">
                  <c:v>0.49838524244048299</c:v>
                </c:pt>
                <c:pt idx="2390">
                  <c:v>0.47928448319435102</c:v>
                </c:pt>
                <c:pt idx="2391">
                  <c:v>0.63426592946052496</c:v>
                </c:pt>
                <c:pt idx="2392">
                  <c:v>0.4292639536517</c:v>
                </c:pt>
                <c:pt idx="2393">
                  <c:v>0.54725415073335104</c:v>
                </c:pt>
                <c:pt idx="2394">
                  <c:v>0.68795549428021396</c:v>
                </c:pt>
                <c:pt idx="2395">
                  <c:v>0.51390446857972505</c:v>
                </c:pt>
                <c:pt idx="2396">
                  <c:v>0.52893704672654396</c:v>
                </c:pt>
                <c:pt idx="2397">
                  <c:v>0.67043916384378999</c:v>
                </c:pt>
                <c:pt idx="2398">
                  <c:v>0.64659046668272702</c:v>
                </c:pt>
                <c:pt idx="2399">
                  <c:v>0.46272382140159601</c:v>
                </c:pt>
                <c:pt idx="2400">
                  <c:v>0.55907983275560202</c:v>
                </c:pt>
                <c:pt idx="2401">
                  <c:v>0.60125848475624499</c:v>
                </c:pt>
                <c:pt idx="2402">
                  <c:v>0.55984013279278999</c:v>
                </c:pt>
                <c:pt idx="2403">
                  <c:v>0.61097616354624396</c:v>
                </c:pt>
                <c:pt idx="2404">
                  <c:v>0.60031062550842695</c:v>
                </c:pt>
                <c:pt idx="2405">
                  <c:v>0.47445583614435999</c:v>
                </c:pt>
                <c:pt idx="2406">
                  <c:v>0.63483651354908899</c:v>
                </c:pt>
                <c:pt idx="2407">
                  <c:v>0.65374149496738698</c:v>
                </c:pt>
                <c:pt idx="2408">
                  <c:v>0.64008876867592301</c:v>
                </c:pt>
                <c:pt idx="2409">
                  <c:v>0.63572085152069702</c:v>
                </c:pt>
                <c:pt idx="2410">
                  <c:v>0.99391111387656195</c:v>
                </c:pt>
                <c:pt idx="2411">
                  <c:v>0.60819036886096001</c:v>
                </c:pt>
                <c:pt idx="2412">
                  <c:v>1.22419734133614</c:v>
                </c:pt>
                <c:pt idx="2413">
                  <c:v>0.59594834201476099</c:v>
                </c:pt>
                <c:pt idx="2414">
                  <c:v>0.42539706495073099</c:v>
                </c:pt>
                <c:pt idx="2415">
                  <c:v>0.52073808759450901</c:v>
                </c:pt>
                <c:pt idx="2416">
                  <c:v>0.614519728554619</c:v>
                </c:pt>
                <c:pt idx="2417">
                  <c:v>0.64125384017825104</c:v>
                </c:pt>
                <c:pt idx="2418">
                  <c:v>0.54528412553999095</c:v>
                </c:pt>
                <c:pt idx="2419">
                  <c:v>0.54972940224867595</c:v>
                </c:pt>
                <c:pt idx="2420">
                  <c:v>0.52475136247548104</c:v>
                </c:pt>
                <c:pt idx="2421">
                  <c:v>0.39931614531411003</c:v>
                </c:pt>
                <c:pt idx="2422">
                  <c:v>0.52877424359321501</c:v>
                </c:pt>
                <c:pt idx="2423">
                  <c:v>0.50652862137014198</c:v>
                </c:pt>
                <c:pt idx="2424">
                  <c:v>0.48932491615414597</c:v>
                </c:pt>
                <c:pt idx="2425">
                  <c:v>0.61317967375119498</c:v>
                </c:pt>
                <c:pt idx="2426">
                  <c:v>0.492967984080314</c:v>
                </c:pt>
                <c:pt idx="2427">
                  <c:v>0.51535564931956201</c:v>
                </c:pt>
                <c:pt idx="2428">
                  <c:v>0.59563209379420501</c:v>
                </c:pt>
                <c:pt idx="2429">
                  <c:v>0.55263649958830596</c:v>
                </c:pt>
                <c:pt idx="2430">
                  <c:v>0.60543049499392498</c:v>
                </c:pt>
                <c:pt idx="2431">
                  <c:v>0.51121910051866004</c:v>
                </c:pt>
                <c:pt idx="2432">
                  <c:v>0.46739893853664399</c:v>
                </c:pt>
                <c:pt idx="2433">
                  <c:v>0.59468056427107896</c:v>
                </c:pt>
                <c:pt idx="2434">
                  <c:v>0.43057906329631801</c:v>
                </c:pt>
                <c:pt idx="2435">
                  <c:v>0.47550630569458002</c:v>
                </c:pt>
                <c:pt idx="2436">
                  <c:v>0.434321011815752</c:v>
                </c:pt>
                <c:pt idx="2437">
                  <c:v>0.63316023945808397</c:v>
                </c:pt>
                <c:pt idx="2438">
                  <c:v>0.64809160762363005</c:v>
                </c:pt>
                <c:pt idx="2439">
                  <c:v>0.620882628929047</c:v>
                </c:pt>
                <c:pt idx="2440">
                  <c:v>0.59814404186449499</c:v>
                </c:pt>
                <c:pt idx="2441">
                  <c:v>0.62092700203259699</c:v>
                </c:pt>
                <c:pt idx="2442">
                  <c:v>0.51350683222214299</c:v>
                </c:pt>
                <c:pt idx="2443">
                  <c:v>0.662060126662254</c:v>
                </c:pt>
                <c:pt idx="2444">
                  <c:v>0.44874296585718698</c:v>
                </c:pt>
                <c:pt idx="2445">
                  <c:v>0.53454209728674396</c:v>
                </c:pt>
                <c:pt idx="2446">
                  <c:v>0.62957414984702997</c:v>
                </c:pt>
                <c:pt idx="2447">
                  <c:v>0.568074737985928</c:v>
                </c:pt>
                <c:pt idx="2448">
                  <c:v>0.41968885064125</c:v>
                </c:pt>
                <c:pt idx="2449">
                  <c:v>0.65965257781856401</c:v>
                </c:pt>
                <c:pt idx="2450">
                  <c:v>0.57689987258477604</c:v>
                </c:pt>
                <c:pt idx="2451">
                  <c:v>0.64829011956850602</c:v>
                </c:pt>
                <c:pt idx="2452">
                  <c:v>0.54789259112798205</c:v>
                </c:pt>
                <c:pt idx="2453">
                  <c:v>0.59199228882789601</c:v>
                </c:pt>
                <c:pt idx="2454">
                  <c:v>0.58931791625524799</c:v>
                </c:pt>
                <c:pt idx="2455">
                  <c:v>0.59804732725024201</c:v>
                </c:pt>
                <c:pt idx="2456">
                  <c:v>0.58826217693941896</c:v>
                </c:pt>
                <c:pt idx="2457">
                  <c:v>0.47631042924794198</c:v>
                </c:pt>
                <c:pt idx="2458">
                  <c:v>0.55220217658923199</c:v>
                </c:pt>
                <c:pt idx="2459">
                  <c:v>0.57955828038128898</c:v>
                </c:pt>
                <c:pt idx="2460">
                  <c:v>0.66134921993528095</c:v>
                </c:pt>
                <c:pt idx="2461">
                  <c:v>0.54020500481128697</c:v>
                </c:pt>
                <c:pt idx="2462">
                  <c:v>0.474328168413855</c:v>
                </c:pt>
                <c:pt idx="2463">
                  <c:v>0.62116044676966098</c:v>
                </c:pt>
                <c:pt idx="2464">
                  <c:v>0.55024735514934198</c:v>
                </c:pt>
                <c:pt idx="2465">
                  <c:v>0.48425046602884902</c:v>
                </c:pt>
                <c:pt idx="2466">
                  <c:v>0.51930572305406797</c:v>
                </c:pt>
                <c:pt idx="2467">
                  <c:v>0.54738295276959703</c:v>
                </c:pt>
                <c:pt idx="2468">
                  <c:v>0.55714023907979304</c:v>
                </c:pt>
                <c:pt idx="2469">
                  <c:v>0.438397146761417</c:v>
                </c:pt>
                <c:pt idx="2470">
                  <c:v>0.45020705461501997</c:v>
                </c:pt>
                <c:pt idx="2471">
                  <c:v>0.55900453833433295</c:v>
                </c:pt>
                <c:pt idx="2472">
                  <c:v>0.59496005438268096</c:v>
                </c:pt>
                <c:pt idx="2473">
                  <c:v>0.65676104880514596</c:v>
                </c:pt>
                <c:pt idx="2474">
                  <c:v>0.59261192469035795</c:v>
                </c:pt>
                <c:pt idx="2475">
                  <c:v>0.65527621836497796</c:v>
                </c:pt>
                <c:pt idx="2476">
                  <c:v>0.63347030707768004</c:v>
                </c:pt>
                <c:pt idx="2477">
                  <c:v>0.66824088618159205</c:v>
                </c:pt>
                <c:pt idx="2478">
                  <c:v>0.62184561553754303</c:v>
                </c:pt>
                <c:pt idx="2479">
                  <c:v>0.38719672709703401</c:v>
                </c:pt>
                <c:pt idx="2480">
                  <c:v>0.63564764416736097</c:v>
                </c:pt>
                <c:pt idx="2481">
                  <c:v>0.56176418314377397</c:v>
                </c:pt>
                <c:pt idx="2482">
                  <c:v>0.66506774544715797</c:v>
                </c:pt>
                <c:pt idx="2483">
                  <c:v>0.53951412210097605</c:v>
                </c:pt>
                <c:pt idx="2484">
                  <c:v>0.58212766322222598</c:v>
                </c:pt>
                <c:pt idx="2485">
                  <c:v>0.61586727102597505</c:v>
                </c:pt>
                <c:pt idx="2486">
                  <c:v>0.59737006371671497</c:v>
                </c:pt>
                <c:pt idx="2487">
                  <c:v>0.54262293875217404</c:v>
                </c:pt>
                <c:pt idx="2488">
                  <c:v>0.56940725621055099</c:v>
                </c:pt>
                <c:pt idx="2489">
                  <c:v>0.49430594593286498</c:v>
                </c:pt>
                <c:pt idx="2490">
                  <c:v>0.54997910215304402</c:v>
                </c:pt>
                <c:pt idx="2491">
                  <c:v>0.58815698112760195</c:v>
                </c:pt>
                <c:pt idx="2492">
                  <c:v>0.57996676313249595</c:v>
                </c:pt>
                <c:pt idx="2493">
                  <c:v>0.453057607014973</c:v>
                </c:pt>
                <c:pt idx="2494">
                  <c:v>0.56409648309151295</c:v>
                </c:pt>
                <c:pt idx="2495">
                  <c:v>0.643714214626111</c:v>
                </c:pt>
                <c:pt idx="2496">
                  <c:v>0.68752618299590196</c:v>
                </c:pt>
                <c:pt idx="2497">
                  <c:v>0.56091649617467598</c:v>
                </c:pt>
                <c:pt idx="2498">
                  <c:v>0.62688901871442704</c:v>
                </c:pt>
                <c:pt idx="2499">
                  <c:v>0.57536560297012296</c:v>
                </c:pt>
                <c:pt idx="2500">
                  <c:v>0.64327937906438604</c:v>
                </c:pt>
                <c:pt idx="2501">
                  <c:v>0.58913738236707802</c:v>
                </c:pt>
                <c:pt idx="2502">
                  <c:v>0.48388735055923399</c:v>
                </c:pt>
                <c:pt idx="2503">
                  <c:v>0.57491239634427105</c:v>
                </c:pt>
                <c:pt idx="2504">
                  <c:v>0.52603995161397099</c:v>
                </c:pt>
                <c:pt idx="2505">
                  <c:v>0.46438052058219897</c:v>
                </c:pt>
                <c:pt idx="2506">
                  <c:v>0.51348762558056704</c:v>
                </c:pt>
                <c:pt idx="2507">
                  <c:v>0.64378871826025097</c:v>
                </c:pt>
                <c:pt idx="2508">
                  <c:v>0.64951228178464404</c:v>
                </c:pt>
                <c:pt idx="2509">
                  <c:v>0.60454851000205301</c:v>
                </c:pt>
                <c:pt idx="2510">
                  <c:v>0.60194982687632204</c:v>
                </c:pt>
                <c:pt idx="2511">
                  <c:v>0.64621532765718603</c:v>
                </c:pt>
                <c:pt idx="2512">
                  <c:v>0.60943719546000097</c:v>
                </c:pt>
                <c:pt idx="2513">
                  <c:v>0.543233548601468</c:v>
                </c:pt>
                <c:pt idx="2514">
                  <c:v>0.55089316836425195</c:v>
                </c:pt>
                <c:pt idx="2515">
                  <c:v>0.59560493019319305</c:v>
                </c:pt>
                <c:pt idx="2516">
                  <c:v>0.54855241709285296</c:v>
                </c:pt>
                <c:pt idx="2517">
                  <c:v>0.64023743356977103</c:v>
                </c:pt>
                <c:pt idx="2518">
                  <c:v>0.89918670654296795</c:v>
                </c:pt>
                <c:pt idx="2519">
                  <c:v>0.60102155804634005</c:v>
                </c:pt>
                <c:pt idx="2520">
                  <c:v>0.66412420299920105</c:v>
                </c:pt>
                <c:pt idx="2521">
                  <c:v>0.59542564451694402</c:v>
                </c:pt>
                <c:pt idx="2522">
                  <c:v>0.50751844545205405</c:v>
                </c:pt>
                <c:pt idx="2523">
                  <c:v>0.49713798032866502</c:v>
                </c:pt>
                <c:pt idx="2524">
                  <c:v>0.61231218278407995</c:v>
                </c:pt>
                <c:pt idx="2525">
                  <c:v>0.49312216639518702</c:v>
                </c:pt>
                <c:pt idx="2526">
                  <c:v>0.60801643878221501</c:v>
                </c:pt>
                <c:pt idx="2527">
                  <c:v>0.52421161990899301</c:v>
                </c:pt>
                <c:pt idx="2528">
                  <c:v>0.51865483075380303</c:v>
                </c:pt>
                <c:pt idx="2529">
                  <c:v>0.586298571183131</c:v>
                </c:pt>
                <c:pt idx="2530">
                  <c:v>0.60584606975317001</c:v>
                </c:pt>
                <c:pt idx="2531">
                  <c:v>0.65761621296405703</c:v>
                </c:pt>
                <c:pt idx="2532">
                  <c:v>0.58391275363309003</c:v>
                </c:pt>
                <c:pt idx="2533">
                  <c:v>0.53292413481644196</c:v>
                </c:pt>
                <c:pt idx="2534">
                  <c:v>0.60018284274981504</c:v>
                </c:pt>
                <c:pt idx="2535">
                  <c:v>0.65326883550733295</c:v>
                </c:pt>
                <c:pt idx="2536">
                  <c:v>0.61509677933322005</c:v>
                </c:pt>
                <c:pt idx="2537">
                  <c:v>0.440622201561927</c:v>
                </c:pt>
                <c:pt idx="2538">
                  <c:v>0.60110305696725796</c:v>
                </c:pt>
                <c:pt idx="2539">
                  <c:v>0.63273456535841199</c:v>
                </c:pt>
                <c:pt idx="2540">
                  <c:v>0.48905178904533297</c:v>
                </c:pt>
                <c:pt idx="2541">
                  <c:v>0.51949059963226296</c:v>
                </c:pt>
                <c:pt idx="2542">
                  <c:v>0.59856221186263203</c:v>
                </c:pt>
                <c:pt idx="2543">
                  <c:v>0.480910432338714</c:v>
                </c:pt>
                <c:pt idx="2544">
                  <c:v>0.59509972088477103</c:v>
                </c:pt>
                <c:pt idx="2545">
                  <c:v>0.647144639721283</c:v>
                </c:pt>
                <c:pt idx="2546">
                  <c:v>0.53728238244851401</c:v>
                </c:pt>
                <c:pt idx="2547">
                  <c:v>0.52164455999930703</c:v>
                </c:pt>
                <c:pt idx="2548">
                  <c:v>0.53062037527561101</c:v>
                </c:pt>
                <c:pt idx="2549">
                  <c:v>0.66883598346459205</c:v>
                </c:pt>
                <c:pt idx="2550">
                  <c:v>0.647440122981225</c:v>
                </c:pt>
                <c:pt idx="2551">
                  <c:v>0.58921789947678005</c:v>
                </c:pt>
                <c:pt idx="2552">
                  <c:v>0.65662162750959396</c:v>
                </c:pt>
                <c:pt idx="2553">
                  <c:v>0.57168102806264698</c:v>
                </c:pt>
                <c:pt idx="2554">
                  <c:v>0.65904605609399303</c:v>
                </c:pt>
                <c:pt idx="2555">
                  <c:v>0.58245292471514798</c:v>
                </c:pt>
                <c:pt idx="2556">
                  <c:v>0.61421879132588697</c:v>
                </c:pt>
                <c:pt idx="2557">
                  <c:v>0.51098329077164295</c:v>
                </c:pt>
                <c:pt idx="2558">
                  <c:v>0.47223154252225702</c:v>
                </c:pt>
                <c:pt idx="2559">
                  <c:v>0.572393040571894</c:v>
                </c:pt>
                <c:pt idx="2560">
                  <c:v>0.48742524087429001</c:v>
                </c:pt>
                <c:pt idx="2561">
                  <c:v>0.48711636364459898</c:v>
                </c:pt>
                <c:pt idx="2562">
                  <c:v>0.64329893589019704</c:v>
                </c:pt>
                <c:pt idx="2563">
                  <c:v>0.61763069629669098</c:v>
                </c:pt>
                <c:pt idx="2564">
                  <c:v>0.65016722253390702</c:v>
                </c:pt>
                <c:pt idx="2565">
                  <c:v>0.50790091107288904</c:v>
                </c:pt>
                <c:pt idx="2566">
                  <c:v>0.69591111285345897</c:v>
                </c:pt>
                <c:pt idx="2567">
                  <c:v>0.57569672266642202</c:v>
                </c:pt>
                <c:pt idx="2568">
                  <c:v>0.45559118390083297</c:v>
                </c:pt>
                <c:pt idx="2569">
                  <c:v>0.52275805039839296</c:v>
                </c:pt>
                <c:pt idx="2570">
                  <c:v>0.59529840029202896</c:v>
                </c:pt>
                <c:pt idx="2571">
                  <c:v>0.49291649460792503</c:v>
                </c:pt>
                <c:pt idx="2572">
                  <c:v>0.62986591458320595</c:v>
                </c:pt>
                <c:pt idx="2573">
                  <c:v>0.53274791619994399</c:v>
                </c:pt>
                <c:pt idx="2574">
                  <c:v>0.65277582614920804</c:v>
                </c:pt>
                <c:pt idx="2575">
                  <c:v>0.49811578293641401</c:v>
                </c:pt>
                <c:pt idx="2576">
                  <c:v>0.52357048789660099</c:v>
                </c:pt>
                <c:pt idx="2577">
                  <c:v>0.63978372198162603</c:v>
                </c:pt>
                <c:pt idx="2578">
                  <c:v>0.52925683693452297</c:v>
                </c:pt>
                <c:pt idx="2579">
                  <c:v>0.63513945393702498</c:v>
                </c:pt>
                <c:pt idx="2580">
                  <c:v>0.61103248347838701</c:v>
                </c:pt>
                <c:pt idx="2581">
                  <c:v>0.558364636622942</c:v>
                </c:pt>
                <c:pt idx="2582">
                  <c:v>0.54971410121236497</c:v>
                </c:pt>
                <c:pt idx="2583">
                  <c:v>0.60228382299343697</c:v>
                </c:pt>
                <c:pt idx="2584">
                  <c:v>0.65556148091952005</c:v>
                </c:pt>
                <c:pt idx="2585">
                  <c:v>0.48242560923099498</c:v>
                </c:pt>
                <c:pt idx="2586">
                  <c:v>0.64665335497340604</c:v>
                </c:pt>
                <c:pt idx="2587">
                  <c:v>0.48427566554811202</c:v>
                </c:pt>
                <c:pt idx="2588">
                  <c:v>0.66821064417426601</c:v>
                </c:pt>
                <c:pt idx="2589">
                  <c:v>0.65930530236613305</c:v>
                </c:pt>
                <c:pt idx="2590">
                  <c:v>0.58430130034685102</c:v>
                </c:pt>
                <c:pt idx="2591">
                  <c:v>0.57473583383993598</c:v>
                </c:pt>
                <c:pt idx="2592">
                  <c:v>0.461159953474998</c:v>
                </c:pt>
                <c:pt idx="2593">
                  <c:v>0.44759331478012898</c:v>
                </c:pt>
                <c:pt idx="2594">
                  <c:v>0.565416227687488</c:v>
                </c:pt>
                <c:pt idx="2595">
                  <c:v>0.557835723956426</c:v>
                </c:pt>
                <c:pt idx="2596">
                  <c:v>0.63622530102729802</c:v>
                </c:pt>
                <c:pt idx="2597">
                  <c:v>0.59164158607784001</c:v>
                </c:pt>
                <c:pt idx="2598">
                  <c:v>0.52132980773846305</c:v>
                </c:pt>
                <c:pt idx="2599">
                  <c:v>0.52107444405555703</c:v>
                </c:pt>
                <c:pt idx="2600">
                  <c:v>0.56324136081863796</c:v>
                </c:pt>
                <c:pt idx="2601">
                  <c:v>0.49983537197112998</c:v>
                </c:pt>
                <c:pt idx="2602">
                  <c:v>0.54492138326168005</c:v>
                </c:pt>
                <c:pt idx="2603">
                  <c:v>0.56431825645267897</c:v>
                </c:pt>
                <c:pt idx="2604">
                  <c:v>0.59005603881982605</c:v>
                </c:pt>
                <c:pt idx="2605">
                  <c:v>0.54578770697116796</c:v>
                </c:pt>
                <c:pt idx="2606">
                  <c:v>0.51175141876394104</c:v>
                </c:pt>
                <c:pt idx="2607">
                  <c:v>0.57300922870635895</c:v>
                </c:pt>
                <c:pt idx="2608">
                  <c:v>0.60443147085606996</c:v>
                </c:pt>
                <c:pt idx="2609">
                  <c:v>0.75896673375054402</c:v>
                </c:pt>
                <c:pt idx="2610">
                  <c:v>0.54207632158483698</c:v>
                </c:pt>
                <c:pt idx="2611">
                  <c:v>0.59131295340401702</c:v>
                </c:pt>
                <c:pt idx="2612">
                  <c:v>0.51300560511075499</c:v>
                </c:pt>
                <c:pt idx="2613">
                  <c:v>0.52737186171791695</c:v>
                </c:pt>
                <c:pt idx="2614">
                  <c:v>0.48368045025401601</c:v>
                </c:pt>
                <c:pt idx="2615">
                  <c:v>0.62458492552532796</c:v>
                </c:pt>
                <c:pt idx="2616">
                  <c:v>0.57823239053998599</c:v>
                </c:pt>
                <c:pt idx="2617">
                  <c:v>0.62873977635587897</c:v>
                </c:pt>
                <c:pt idx="2618">
                  <c:v>0.54334925688229996</c:v>
                </c:pt>
                <c:pt idx="2619">
                  <c:v>0.664053012132644</c:v>
                </c:pt>
                <c:pt idx="2620">
                  <c:v>0.65425281325976004</c:v>
                </c:pt>
                <c:pt idx="2621">
                  <c:v>0.53421132266521398</c:v>
                </c:pt>
                <c:pt idx="2622">
                  <c:v>0.47946640352407999</c:v>
                </c:pt>
                <c:pt idx="2623">
                  <c:v>0.475027637048201</c:v>
                </c:pt>
                <c:pt idx="2624">
                  <c:v>0.63386908173561096</c:v>
                </c:pt>
                <c:pt idx="2625">
                  <c:v>0.67766711967332005</c:v>
                </c:pt>
                <c:pt idx="2626">
                  <c:v>0.47892387045754298</c:v>
                </c:pt>
                <c:pt idx="2627">
                  <c:v>0.498656762142976</c:v>
                </c:pt>
                <c:pt idx="2628">
                  <c:v>0.653815914755282</c:v>
                </c:pt>
                <c:pt idx="2629">
                  <c:v>0.65970375935236603</c:v>
                </c:pt>
                <c:pt idx="2630">
                  <c:v>0.60937424139542995</c:v>
                </c:pt>
                <c:pt idx="2631">
                  <c:v>0.566931183636188</c:v>
                </c:pt>
                <c:pt idx="2632">
                  <c:v>0.64946832507848695</c:v>
                </c:pt>
                <c:pt idx="2633">
                  <c:v>0.61593744556109098</c:v>
                </c:pt>
                <c:pt idx="2634">
                  <c:v>0.62533299624919803</c:v>
                </c:pt>
                <c:pt idx="2635">
                  <c:v>0.63258201059173103</c:v>
                </c:pt>
                <c:pt idx="2636">
                  <c:v>0.91393109926810601</c:v>
                </c:pt>
                <c:pt idx="2637">
                  <c:v>0.50875563671191504</c:v>
                </c:pt>
                <c:pt idx="2638">
                  <c:v>0.441852384143405</c:v>
                </c:pt>
                <c:pt idx="2639">
                  <c:v>0.60022547382574798</c:v>
                </c:pt>
                <c:pt idx="2640">
                  <c:v>0.64831653071774298</c:v>
                </c:pt>
                <c:pt idx="2641">
                  <c:v>0.60539638201395596</c:v>
                </c:pt>
                <c:pt idx="2642">
                  <c:v>0.58693641821543296</c:v>
                </c:pt>
                <c:pt idx="2643">
                  <c:v>0.61680046593149496</c:v>
                </c:pt>
                <c:pt idx="2644">
                  <c:v>0.65328180231153898</c:v>
                </c:pt>
                <c:pt idx="2645">
                  <c:v>0.55709541760958103</c:v>
                </c:pt>
                <c:pt idx="2646">
                  <c:v>0.64097494959831203</c:v>
                </c:pt>
                <c:pt idx="2647">
                  <c:v>0.46306916077931698</c:v>
                </c:pt>
                <c:pt idx="2648">
                  <c:v>0.54893820546567396</c:v>
                </c:pt>
                <c:pt idx="2649">
                  <c:v>0.59594972928364998</c:v>
                </c:pt>
                <c:pt idx="2650">
                  <c:v>0.63586668856441897</c:v>
                </c:pt>
                <c:pt idx="2651">
                  <c:v>0.47332036495208701</c:v>
                </c:pt>
                <c:pt idx="2652">
                  <c:v>0.476605292823579</c:v>
                </c:pt>
                <c:pt idx="2653">
                  <c:v>0.48202019333839402</c:v>
                </c:pt>
                <c:pt idx="2654">
                  <c:v>0.61169215494936102</c:v>
                </c:pt>
                <c:pt idx="2655">
                  <c:v>0.58784155845642005</c:v>
                </c:pt>
                <c:pt idx="2656">
                  <c:v>0.462924848000208</c:v>
                </c:pt>
                <c:pt idx="2657">
                  <c:v>0.58707135277135003</c:v>
                </c:pt>
                <c:pt idx="2658">
                  <c:v>0.54848970358188298</c:v>
                </c:pt>
                <c:pt idx="2659">
                  <c:v>0.59382508993148797</c:v>
                </c:pt>
                <c:pt idx="2660">
                  <c:v>0.53568733930587698</c:v>
                </c:pt>
                <c:pt idx="2661">
                  <c:v>0.782572265182222</c:v>
                </c:pt>
                <c:pt idx="2662">
                  <c:v>0.64225501988245004</c:v>
                </c:pt>
                <c:pt idx="2663">
                  <c:v>0.47862256927923702</c:v>
                </c:pt>
                <c:pt idx="2664">
                  <c:v>0.65221907854080197</c:v>
                </c:pt>
                <c:pt idx="2665">
                  <c:v>0.60836424231529196</c:v>
                </c:pt>
                <c:pt idx="2666">
                  <c:v>0.51519199609756405</c:v>
                </c:pt>
                <c:pt idx="2667">
                  <c:v>0.56964578373091501</c:v>
                </c:pt>
                <c:pt idx="2668">
                  <c:v>0.65169211030006402</c:v>
                </c:pt>
                <c:pt idx="2669">
                  <c:v>0.42238527536392201</c:v>
                </c:pt>
                <c:pt idx="2670">
                  <c:v>0.65412880042020005</c:v>
                </c:pt>
                <c:pt idx="2671">
                  <c:v>0.482478249073028</c:v>
                </c:pt>
                <c:pt idx="2672">
                  <c:v>0.65647656056615999</c:v>
                </c:pt>
                <c:pt idx="2673">
                  <c:v>0.51627211521069205</c:v>
                </c:pt>
                <c:pt idx="2674">
                  <c:v>0.610661782716449</c:v>
                </c:pt>
                <c:pt idx="2675">
                  <c:v>0.596979544350975</c:v>
                </c:pt>
                <c:pt idx="2676">
                  <c:v>0.47302252650260901</c:v>
                </c:pt>
                <c:pt idx="2677">
                  <c:v>0.63504274686177498</c:v>
                </c:pt>
                <c:pt idx="2678">
                  <c:v>0.55112220690800595</c:v>
                </c:pt>
                <c:pt idx="2679">
                  <c:v>0.45887872874736702</c:v>
                </c:pt>
                <c:pt idx="2680">
                  <c:v>0.55696008913218897</c:v>
                </c:pt>
                <c:pt idx="2681">
                  <c:v>0.46271761439063303</c:v>
                </c:pt>
                <c:pt idx="2682">
                  <c:v>0.52010251283645603</c:v>
                </c:pt>
                <c:pt idx="2683">
                  <c:v>0.46335133910179099</c:v>
                </c:pt>
                <c:pt idx="2684">
                  <c:v>0.59860022444474004</c:v>
                </c:pt>
                <c:pt idx="2685">
                  <c:v>0.62350275686808998</c:v>
                </c:pt>
                <c:pt idx="2686">
                  <c:v>0.63717033863067596</c:v>
                </c:pt>
                <c:pt idx="2687">
                  <c:v>0.51435810098281198</c:v>
                </c:pt>
                <c:pt idx="2688">
                  <c:v>0.62159460135128097</c:v>
                </c:pt>
                <c:pt idx="2689">
                  <c:v>0.60191891491413096</c:v>
                </c:pt>
                <c:pt idx="2690">
                  <c:v>0.63734159344121</c:v>
                </c:pt>
                <c:pt idx="2691">
                  <c:v>0.54724332903112605</c:v>
                </c:pt>
                <c:pt idx="2692">
                  <c:v>0.48627125918865199</c:v>
                </c:pt>
                <c:pt idx="2693">
                  <c:v>0.55816476620160604</c:v>
                </c:pt>
                <c:pt idx="2694">
                  <c:v>0.63870796703156896</c:v>
                </c:pt>
                <c:pt idx="2695">
                  <c:v>0.72280421133699002</c:v>
                </c:pt>
                <c:pt idx="2696">
                  <c:v>0.74544943060193702</c:v>
                </c:pt>
                <c:pt idx="2697">
                  <c:v>0.45714568098386099</c:v>
                </c:pt>
                <c:pt idx="2698">
                  <c:v>0.53945784057889601</c:v>
                </c:pt>
                <c:pt idx="2699">
                  <c:v>0.59785847791603597</c:v>
                </c:pt>
                <c:pt idx="2700">
                  <c:v>0.62472539438920804</c:v>
                </c:pt>
                <c:pt idx="2701">
                  <c:v>0.53846822253295301</c:v>
                </c:pt>
                <c:pt idx="2702">
                  <c:v>0.58019798795382105</c:v>
                </c:pt>
                <c:pt idx="2703">
                  <c:v>0.56435382595428996</c:v>
                </c:pt>
                <c:pt idx="2704">
                  <c:v>0.60850769010457095</c:v>
                </c:pt>
                <c:pt idx="2705">
                  <c:v>0.52793973684310902</c:v>
                </c:pt>
                <c:pt idx="2706">
                  <c:v>0.51779758930206299</c:v>
                </c:pt>
                <c:pt idx="2707">
                  <c:v>0.473337046124718</c:v>
                </c:pt>
                <c:pt idx="2708">
                  <c:v>0.57335670930998595</c:v>
                </c:pt>
                <c:pt idx="2709">
                  <c:v>0.59578520804643598</c:v>
                </c:pt>
                <c:pt idx="2710">
                  <c:v>0.61904581742627196</c:v>
                </c:pt>
                <c:pt idx="2711">
                  <c:v>0.46448888778686498</c:v>
                </c:pt>
                <c:pt idx="2712">
                  <c:v>0.62266461910872595</c:v>
                </c:pt>
                <c:pt idx="2713">
                  <c:v>0.61815299500118603</c:v>
                </c:pt>
                <c:pt idx="2714">
                  <c:v>0.44859576225280701</c:v>
                </c:pt>
                <c:pt idx="2715">
                  <c:v>0.59532616230157698</c:v>
                </c:pt>
                <c:pt idx="2716">
                  <c:v>0.62648185044527005</c:v>
                </c:pt>
                <c:pt idx="2717">
                  <c:v>0.56846125324567098</c:v>
                </c:pt>
                <c:pt idx="2718">
                  <c:v>0.75416175226370497</c:v>
                </c:pt>
                <c:pt idx="2719">
                  <c:v>0.52278351241891996</c:v>
                </c:pt>
                <c:pt idx="2720">
                  <c:v>0.59696436869470604</c:v>
                </c:pt>
                <c:pt idx="2721">
                  <c:v>0.387420773506164</c:v>
                </c:pt>
                <c:pt idx="2722">
                  <c:v>0.56002371586286104</c:v>
                </c:pt>
                <c:pt idx="2723">
                  <c:v>0.64842124370967602</c:v>
                </c:pt>
                <c:pt idx="2724">
                  <c:v>0.63683010919673999</c:v>
                </c:pt>
                <c:pt idx="2725">
                  <c:v>0.57324371092459703</c:v>
                </c:pt>
                <c:pt idx="2726">
                  <c:v>0.60399989854721703</c:v>
                </c:pt>
                <c:pt idx="2727">
                  <c:v>0.42416368921597702</c:v>
                </c:pt>
                <c:pt idx="2728">
                  <c:v>0.611304610967636</c:v>
                </c:pt>
                <c:pt idx="2729">
                  <c:v>0.61080319484074896</c:v>
                </c:pt>
                <c:pt idx="2730">
                  <c:v>0.56740940493695802</c:v>
                </c:pt>
                <c:pt idx="2731">
                  <c:v>0.60239477179668499</c:v>
                </c:pt>
                <c:pt idx="2732">
                  <c:v>0.60204181571801496</c:v>
                </c:pt>
                <c:pt idx="2733">
                  <c:v>0.43574258387088699</c:v>
                </c:pt>
                <c:pt idx="2734">
                  <c:v>0.59962594738373298</c:v>
                </c:pt>
                <c:pt idx="2735">
                  <c:v>0.55725936185229896</c:v>
                </c:pt>
                <c:pt idx="2736">
                  <c:v>0.62175207979538805</c:v>
                </c:pt>
                <c:pt idx="2737">
                  <c:v>0.60739233818921101</c:v>
                </c:pt>
                <c:pt idx="2738">
                  <c:v>0.63503799977756603</c:v>
                </c:pt>
                <c:pt idx="2739">
                  <c:v>0.58383380435407095</c:v>
                </c:pt>
                <c:pt idx="2740">
                  <c:v>0.60085189167191</c:v>
                </c:pt>
                <c:pt idx="2741">
                  <c:v>0.65566031910754996</c:v>
                </c:pt>
                <c:pt idx="2742">
                  <c:v>0.55705629537502899</c:v>
                </c:pt>
                <c:pt idx="2743">
                  <c:v>0.61494856079419402</c:v>
                </c:pt>
                <c:pt idx="2744">
                  <c:v>0.61317536110679305</c:v>
                </c:pt>
                <c:pt idx="2745">
                  <c:v>0.41227865550253101</c:v>
                </c:pt>
                <c:pt idx="2746">
                  <c:v>0.53221433460712397</c:v>
                </c:pt>
                <c:pt idx="2747">
                  <c:v>0.57795357853174201</c:v>
                </c:pt>
                <c:pt idx="2748">
                  <c:v>0.53510416547457296</c:v>
                </c:pt>
                <c:pt idx="2749">
                  <c:v>0.60951187411943997</c:v>
                </c:pt>
                <c:pt idx="2750">
                  <c:v>0.59842204716470504</c:v>
                </c:pt>
                <c:pt idx="2751">
                  <c:v>0.57970516284306794</c:v>
                </c:pt>
                <c:pt idx="2752">
                  <c:v>0.590731583038965</c:v>
                </c:pt>
                <c:pt idx="2753">
                  <c:v>0.566012904047966</c:v>
                </c:pt>
                <c:pt idx="2754">
                  <c:v>0.67786828711114999</c:v>
                </c:pt>
                <c:pt idx="2755">
                  <c:v>0.66708619537807601</c:v>
                </c:pt>
                <c:pt idx="2756">
                  <c:v>0.62851345424468696</c:v>
                </c:pt>
                <c:pt idx="2757">
                  <c:v>0.56846299105220299</c:v>
                </c:pt>
                <c:pt idx="2758">
                  <c:v>0.60284485109150399</c:v>
                </c:pt>
                <c:pt idx="2759">
                  <c:v>0.54775622487068099</c:v>
                </c:pt>
                <c:pt idx="2760">
                  <c:v>0.64339313312218704</c:v>
                </c:pt>
                <c:pt idx="2761">
                  <c:v>0.60586938261985701</c:v>
                </c:pt>
                <c:pt idx="2762">
                  <c:v>0.37479695677757202</c:v>
                </c:pt>
                <c:pt idx="2763">
                  <c:v>0.51962818778478104</c:v>
                </c:pt>
                <c:pt idx="2764">
                  <c:v>0.59360065340995705</c:v>
                </c:pt>
                <c:pt idx="2765">
                  <c:v>0.82831737128171001</c:v>
                </c:pt>
                <c:pt idx="2766">
                  <c:v>0.57265927303921005</c:v>
                </c:pt>
                <c:pt idx="2767">
                  <c:v>0.56696279533207405</c:v>
                </c:pt>
                <c:pt idx="2768">
                  <c:v>0.42390273138880702</c:v>
                </c:pt>
                <c:pt idx="2769">
                  <c:v>0.54864745873671295</c:v>
                </c:pt>
                <c:pt idx="2770">
                  <c:v>0.66881094686686904</c:v>
                </c:pt>
                <c:pt idx="2771">
                  <c:v>0.52513534824053398</c:v>
                </c:pt>
                <c:pt idx="2772">
                  <c:v>0.50902202228704996</c:v>
                </c:pt>
                <c:pt idx="2773">
                  <c:v>0.51842768490314395</c:v>
                </c:pt>
                <c:pt idx="2774">
                  <c:v>0.48711374733183099</c:v>
                </c:pt>
                <c:pt idx="2775">
                  <c:v>0.54212372832828004</c:v>
                </c:pt>
                <c:pt idx="2776">
                  <c:v>0.60675310304290297</c:v>
                </c:pt>
                <c:pt idx="2777">
                  <c:v>0.52776544202457698</c:v>
                </c:pt>
                <c:pt idx="2778">
                  <c:v>0.60506889749975701</c:v>
                </c:pt>
                <c:pt idx="2779">
                  <c:v>0.56208888689676895</c:v>
                </c:pt>
                <c:pt idx="2780">
                  <c:v>0.64569010015796202</c:v>
                </c:pt>
                <c:pt idx="2781">
                  <c:v>0.554669634292</c:v>
                </c:pt>
                <c:pt idx="2782">
                  <c:v>0.56189007908105804</c:v>
                </c:pt>
                <c:pt idx="2783">
                  <c:v>0.58070266672543103</c:v>
                </c:pt>
                <c:pt idx="2784">
                  <c:v>0.58793649408552295</c:v>
                </c:pt>
                <c:pt idx="2785">
                  <c:v>0.55145489711027795</c:v>
                </c:pt>
                <c:pt idx="2786">
                  <c:v>0.56006442799287603</c:v>
                </c:pt>
                <c:pt idx="2787">
                  <c:v>0.48156840933693701</c:v>
                </c:pt>
                <c:pt idx="2788">
                  <c:v>0.56971214016278504</c:v>
                </c:pt>
                <c:pt idx="2789">
                  <c:v>0.57796669432095105</c:v>
                </c:pt>
                <c:pt idx="2790">
                  <c:v>0.64780444470611698</c:v>
                </c:pt>
                <c:pt idx="2791">
                  <c:v>0.63950040248724105</c:v>
                </c:pt>
                <c:pt idx="2792">
                  <c:v>0.62320533967935099</c:v>
                </c:pt>
                <c:pt idx="2793">
                  <c:v>0.59276004250232905</c:v>
                </c:pt>
                <c:pt idx="2794">
                  <c:v>0.42315503954887301</c:v>
                </c:pt>
                <c:pt idx="2795">
                  <c:v>0.78843049917902197</c:v>
                </c:pt>
                <c:pt idx="2796">
                  <c:v>0.58118167362715001</c:v>
                </c:pt>
                <c:pt idx="2797">
                  <c:v>0.54727831270013505</c:v>
                </c:pt>
                <c:pt idx="2798">
                  <c:v>0.671005278825759</c:v>
                </c:pt>
                <c:pt idx="2799">
                  <c:v>0.61662905531770995</c:v>
                </c:pt>
                <c:pt idx="2800">
                  <c:v>0.55872177848449101</c:v>
                </c:pt>
                <c:pt idx="2801">
                  <c:v>0.68107903948644299</c:v>
                </c:pt>
                <c:pt idx="2802">
                  <c:v>0.60835564467642</c:v>
                </c:pt>
                <c:pt idx="2803">
                  <c:v>0.61663562556107798</c:v>
                </c:pt>
                <c:pt idx="2804">
                  <c:v>0.66632906977946904</c:v>
                </c:pt>
                <c:pt idx="2805">
                  <c:v>0.57207215470927097</c:v>
                </c:pt>
                <c:pt idx="2806">
                  <c:v>0.51005388796329498</c:v>
                </c:pt>
                <c:pt idx="2807">
                  <c:v>0.57066369695322805</c:v>
                </c:pt>
                <c:pt idx="2808">
                  <c:v>0.54099061233656698</c:v>
                </c:pt>
                <c:pt idx="2809">
                  <c:v>0.465944280227025</c:v>
                </c:pt>
                <c:pt idx="2810">
                  <c:v>0.59011906199157205</c:v>
                </c:pt>
                <c:pt idx="2811">
                  <c:v>0.63936040347272705</c:v>
                </c:pt>
                <c:pt idx="2812">
                  <c:v>0.54573207041796501</c:v>
                </c:pt>
                <c:pt idx="2813">
                  <c:v>0.60910690356703301</c:v>
                </c:pt>
                <c:pt idx="2814">
                  <c:v>0.64872486183517797</c:v>
                </c:pt>
                <c:pt idx="2815">
                  <c:v>0.57830206085653801</c:v>
                </c:pt>
                <c:pt idx="2816">
                  <c:v>0.480018782615661</c:v>
                </c:pt>
                <c:pt idx="2817">
                  <c:v>0.59253862675498503</c:v>
                </c:pt>
                <c:pt idx="2818">
                  <c:v>0.54451724035399296</c:v>
                </c:pt>
                <c:pt idx="2819">
                  <c:v>0.64926961809396699</c:v>
                </c:pt>
                <c:pt idx="2820">
                  <c:v>0.47823103268941197</c:v>
                </c:pt>
                <c:pt idx="2821">
                  <c:v>0.57222011371662695</c:v>
                </c:pt>
                <c:pt idx="2822">
                  <c:v>0.47303340137004801</c:v>
                </c:pt>
                <c:pt idx="2823">
                  <c:v>0.61757958597606999</c:v>
                </c:pt>
                <c:pt idx="2824">
                  <c:v>0.67663896208008101</c:v>
                </c:pt>
                <c:pt idx="2825">
                  <c:v>0.65043535166316502</c:v>
                </c:pt>
                <c:pt idx="2826">
                  <c:v>0.81105775038401196</c:v>
                </c:pt>
                <c:pt idx="2827">
                  <c:v>0.50519776115050596</c:v>
                </c:pt>
                <c:pt idx="2828">
                  <c:v>0.65183572346965402</c:v>
                </c:pt>
                <c:pt idx="2829">
                  <c:v>0.64975777590596995</c:v>
                </c:pt>
                <c:pt idx="2830">
                  <c:v>0.73667171455564895</c:v>
                </c:pt>
                <c:pt idx="2831">
                  <c:v>0.59868444715227398</c:v>
                </c:pt>
                <c:pt idx="2832">
                  <c:v>0.64826808373133304</c:v>
                </c:pt>
                <c:pt idx="2833">
                  <c:v>0.69708966336599198</c:v>
                </c:pt>
                <c:pt idx="2834">
                  <c:v>0.92119141600348697</c:v>
                </c:pt>
                <c:pt idx="2835">
                  <c:v>0.48593220487236899</c:v>
                </c:pt>
                <c:pt idx="2836">
                  <c:v>0.56274918653070904</c:v>
                </c:pt>
                <c:pt idx="2837">
                  <c:v>0.57174155291388995</c:v>
                </c:pt>
                <c:pt idx="2838">
                  <c:v>0.64813160777091905</c:v>
                </c:pt>
                <c:pt idx="2839">
                  <c:v>0.55889759659767102</c:v>
                </c:pt>
                <c:pt idx="2840">
                  <c:v>0.58373058718793502</c:v>
                </c:pt>
                <c:pt idx="2841">
                  <c:v>0.62212782809811196</c:v>
                </c:pt>
                <c:pt idx="2842">
                  <c:v>0.55302543193101805</c:v>
                </c:pt>
                <c:pt idx="2843">
                  <c:v>0.67612723136941499</c:v>
                </c:pt>
                <c:pt idx="2844">
                  <c:v>0.534775827612195</c:v>
                </c:pt>
                <c:pt idx="2845">
                  <c:v>0.63153064846992402</c:v>
                </c:pt>
                <c:pt idx="2846">
                  <c:v>0.60254279710352399</c:v>
                </c:pt>
                <c:pt idx="2847">
                  <c:v>0.49672751535068799</c:v>
                </c:pt>
                <c:pt idx="2848">
                  <c:v>0.561218978464603</c:v>
                </c:pt>
                <c:pt idx="2849">
                  <c:v>0.656136543586336</c:v>
                </c:pt>
                <c:pt idx="2850">
                  <c:v>0.73917626483099796</c:v>
                </c:pt>
                <c:pt idx="2851">
                  <c:v>0.52289186914761798</c:v>
                </c:pt>
                <c:pt idx="2852">
                  <c:v>0.495155137777328</c:v>
                </c:pt>
                <c:pt idx="2853">
                  <c:v>0.58554782072703004</c:v>
                </c:pt>
                <c:pt idx="2854">
                  <c:v>0.50616943538188897</c:v>
                </c:pt>
                <c:pt idx="2855">
                  <c:v>0.60198052889770903</c:v>
                </c:pt>
                <c:pt idx="2856">
                  <c:v>0.55807100642811103</c:v>
                </c:pt>
                <c:pt idx="2857">
                  <c:v>0.63677605844679297</c:v>
                </c:pt>
                <c:pt idx="2858">
                  <c:v>0.448593351576063</c:v>
                </c:pt>
                <c:pt idx="2859">
                  <c:v>0.42848025634884801</c:v>
                </c:pt>
                <c:pt idx="2860">
                  <c:v>0.61127888943467801</c:v>
                </c:pt>
                <c:pt idx="2861">
                  <c:v>0.58437498360872198</c:v>
                </c:pt>
                <c:pt idx="2862">
                  <c:v>0.52793859289242595</c:v>
                </c:pt>
                <c:pt idx="2863">
                  <c:v>0.45797394712765999</c:v>
                </c:pt>
                <c:pt idx="2864">
                  <c:v>0.564032942056655</c:v>
                </c:pt>
                <c:pt idx="2865">
                  <c:v>0.64773759303184597</c:v>
                </c:pt>
                <c:pt idx="2866">
                  <c:v>0.89770110214457699</c:v>
                </c:pt>
                <c:pt idx="2867">
                  <c:v>0.50601955006519905</c:v>
                </c:pt>
                <c:pt idx="2868">
                  <c:v>0.50281279285748803</c:v>
                </c:pt>
                <c:pt idx="2869">
                  <c:v>0.58706461588541603</c:v>
                </c:pt>
                <c:pt idx="2870">
                  <c:v>0.65524675295903101</c:v>
                </c:pt>
                <c:pt idx="2871">
                  <c:v>0.62503757700324003</c:v>
                </c:pt>
                <c:pt idx="2872">
                  <c:v>0.60642121136188498</c:v>
                </c:pt>
                <c:pt idx="2873">
                  <c:v>0.492455181479454</c:v>
                </c:pt>
                <c:pt idx="2874">
                  <c:v>0.472845110297203</c:v>
                </c:pt>
                <c:pt idx="2875">
                  <c:v>0.55901084954921998</c:v>
                </c:pt>
                <c:pt idx="2876">
                  <c:v>0.62216599356560398</c:v>
                </c:pt>
                <c:pt idx="2877">
                  <c:v>0.55362765376384404</c:v>
                </c:pt>
                <c:pt idx="2878">
                  <c:v>0.54586838185787201</c:v>
                </c:pt>
                <c:pt idx="2879">
                  <c:v>0.65819976598985697</c:v>
                </c:pt>
                <c:pt idx="2880">
                  <c:v>0.55828586419423398</c:v>
                </c:pt>
                <c:pt idx="2881">
                  <c:v>0.514013905416835</c:v>
                </c:pt>
                <c:pt idx="2882">
                  <c:v>0.54072605768839499</c:v>
                </c:pt>
                <c:pt idx="2883">
                  <c:v>0.56001717597246103</c:v>
                </c:pt>
                <c:pt idx="2884">
                  <c:v>0.62123668036962798</c:v>
                </c:pt>
                <c:pt idx="2885">
                  <c:v>0.49044290184974598</c:v>
                </c:pt>
                <c:pt idx="2886">
                  <c:v>0.63385743934374505</c:v>
                </c:pt>
                <c:pt idx="2887">
                  <c:v>0.42613215910063801</c:v>
                </c:pt>
                <c:pt idx="2888">
                  <c:v>0.54706129183371799</c:v>
                </c:pt>
                <c:pt idx="2889">
                  <c:v>0.51866258978843605</c:v>
                </c:pt>
                <c:pt idx="2890">
                  <c:v>0.594692341983318</c:v>
                </c:pt>
                <c:pt idx="2891">
                  <c:v>0.635197458664576</c:v>
                </c:pt>
                <c:pt idx="2892">
                  <c:v>0.61391969632219301</c:v>
                </c:pt>
                <c:pt idx="2893">
                  <c:v>0.46730370819568601</c:v>
                </c:pt>
                <c:pt idx="2894">
                  <c:v>0.79755437645045102</c:v>
                </c:pt>
                <c:pt idx="2895">
                  <c:v>0.59123919465962504</c:v>
                </c:pt>
                <c:pt idx="2896">
                  <c:v>0.71007707466681802</c:v>
                </c:pt>
                <c:pt idx="2897">
                  <c:v>0.54465969938498204</c:v>
                </c:pt>
                <c:pt idx="2898">
                  <c:v>0.61874384564511897</c:v>
                </c:pt>
                <c:pt idx="2899">
                  <c:v>0.56731120944023095</c:v>
                </c:pt>
                <c:pt idx="2900">
                  <c:v>0.59059689243634494</c:v>
                </c:pt>
                <c:pt idx="2901">
                  <c:v>0.40747063358624702</c:v>
                </c:pt>
                <c:pt idx="2902">
                  <c:v>0.63226056198279001</c:v>
                </c:pt>
                <c:pt idx="2903">
                  <c:v>0.72751122359502096</c:v>
                </c:pt>
                <c:pt idx="2904">
                  <c:v>0.65520827637778301</c:v>
                </c:pt>
                <c:pt idx="2905">
                  <c:v>0.60550015526158396</c:v>
                </c:pt>
                <c:pt idx="2906">
                  <c:v>0.68903836486290904</c:v>
                </c:pt>
                <c:pt idx="2907">
                  <c:v>0.59970798889795895</c:v>
                </c:pt>
                <c:pt idx="2908">
                  <c:v>0.66160188972949896</c:v>
                </c:pt>
                <c:pt idx="2909">
                  <c:v>0.73813719125021005</c:v>
                </c:pt>
                <c:pt idx="2910">
                  <c:v>0.47292523582776302</c:v>
                </c:pt>
                <c:pt idx="2911">
                  <c:v>0.62276150465011504</c:v>
                </c:pt>
                <c:pt idx="2912">
                  <c:v>0.85261926352977702</c:v>
                </c:pt>
                <c:pt idx="2913">
                  <c:v>0.59787825081083501</c:v>
                </c:pt>
                <c:pt idx="2914">
                  <c:v>0.57062894531658703</c:v>
                </c:pt>
                <c:pt idx="2915">
                  <c:v>0.62887863069772698</c:v>
                </c:pt>
                <c:pt idx="2916">
                  <c:v>0.49237183278257102</c:v>
                </c:pt>
                <c:pt idx="2917">
                  <c:v>0.64252857391427198</c:v>
                </c:pt>
                <c:pt idx="2918">
                  <c:v>0.62431590259075098</c:v>
                </c:pt>
                <c:pt idx="2919">
                  <c:v>0.61458609155986599</c:v>
                </c:pt>
                <c:pt idx="2920">
                  <c:v>0.47755712601873601</c:v>
                </c:pt>
                <c:pt idx="2921">
                  <c:v>0.60465459796515297</c:v>
                </c:pt>
                <c:pt idx="2922">
                  <c:v>0.64142432458260401</c:v>
                </c:pt>
                <c:pt idx="2923">
                  <c:v>0.54699849337339401</c:v>
                </c:pt>
                <c:pt idx="2924">
                  <c:v>0.49743116360444201</c:v>
                </c:pt>
                <c:pt idx="2925">
                  <c:v>0.55198086683566705</c:v>
                </c:pt>
                <c:pt idx="2926">
                  <c:v>0.85396337509155196</c:v>
                </c:pt>
                <c:pt idx="2927">
                  <c:v>0.50911476314067805</c:v>
                </c:pt>
                <c:pt idx="2928">
                  <c:v>0.54819231954487802</c:v>
                </c:pt>
                <c:pt idx="2929">
                  <c:v>0.79229799111684096</c:v>
                </c:pt>
                <c:pt idx="2930">
                  <c:v>0.56185335985251805</c:v>
                </c:pt>
                <c:pt idx="2931">
                  <c:v>0.59400449693202895</c:v>
                </c:pt>
                <c:pt idx="2932">
                  <c:v>0.55556244899829199</c:v>
                </c:pt>
                <c:pt idx="2933">
                  <c:v>0.60943945447603798</c:v>
                </c:pt>
                <c:pt idx="2934">
                  <c:v>0.574017028013865</c:v>
                </c:pt>
                <c:pt idx="2935">
                  <c:v>0.57657176090611295</c:v>
                </c:pt>
                <c:pt idx="2936">
                  <c:v>0.63478709757328</c:v>
                </c:pt>
                <c:pt idx="2937">
                  <c:v>0.60571052572306405</c:v>
                </c:pt>
                <c:pt idx="2938">
                  <c:v>0.73199126705890705</c:v>
                </c:pt>
                <c:pt idx="2939">
                  <c:v>0.61110462035451596</c:v>
                </c:pt>
                <c:pt idx="2940">
                  <c:v>0.61729555218307997</c:v>
                </c:pt>
                <c:pt idx="2941">
                  <c:v>0.52732320932241505</c:v>
                </c:pt>
                <c:pt idx="2942">
                  <c:v>0.57100550457835197</c:v>
                </c:pt>
                <c:pt idx="2943">
                  <c:v>0.58884225289026804</c:v>
                </c:pt>
                <c:pt idx="2944">
                  <c:v>0.61328342437744099</c:v>
                </c:pt>
                <c:pt idx="2945">
                  <c:v>0.59346535007158896</c:v>
                </c:pt>
                <c:pt idx="2946">
                  <c:v>0.608010616741682</c:v>
                </c:pt>
                <c:pt idx="2947">
                  <c:v>0.60861256070758896</c:v>
                </c:pt>
                <c:pt idx="2948">
                  <c:v>0.50620928655067998</c:v>
                </c:pt>
                <c:pt idx="2949">
                  <c:v>0.67737143380301301</c:v>
                </c:pt>
                <c:pt idx="2950">
                  <c:v>0.631191312202385</c:v>
                </c:pt>
                <c:pt idx="2951">
                  <c:v>0.62979301015535905</c:v>
                </c:pt>
                <c:pt idx="2952">
                  <c:v>0.58845948747226096</c:v>
                </c:pt>
                <c:pt idx="2953">
                  <c:v>0.60413212577501896</c:v>
                </c:pt>
                <c:pt idx="2954">
                  <c:v>0.47693439324696801</c:v>
                </c:pt>
                <c:pt idx="2955">
                  <c:v>0.59963077803452802</c:v>
                </c:pt>
                <c:pt idx="2956">
                  <c:v>0.56543374290833104</c:v>
                </c:pt>
                <c:pt idx="2957">
                  <c:v>0.57698806077241804</c:v>
                </c:pt>
                <c:pt idx="2958">
                  <c:v>0.53038998444874996</c:v>
                </c:pt>
                <c:pt idx="2959">
                  <c:v>0.58997594671589904</c:v>
                </c:pt>
                <c:pt idx="2960">
                  <c:v>0.51159680973399702</c:v>
                </c:pt>
                <c:pt idx="2961">
                  <c:v>0.548929689327875</c:v>
                </c:pt>
                <c:pt idx="2962">
                  <c:v>0.47645768150687201</c:v>
                </c:pt>
                <c:pt idx="2963">
                  <c:v>0.98374782638116298</c:v>
                </c:pt>
                <c:pt idx="2964">
                  <c:v>0.47056852416558698</c:v>
                </c:pt>
                <c:pt idx="2965">
                  <c:v>0.59859362741311395</c:v>
                </c:pt>
                <c:pt idx="2966">
                  <c:v>0.58923606574535303</c:v>
                </c:pt>
                <c:pt idx="2967">
                  <c:v>0.425649795267317</c:v>
                </c:pt>
                <c:pt idx="2968">
                  <c:v>0.524079585617238</c:v>
                </c:pt>
                <c:pt idx="2969">
                  <c:v>0.57207127947073699</c:v>
                </c:pt>
                <c:pt idx="2970">
                  <c:v>0.48654460575845498</c:v>
                </c:pt>
                <c:pt idx="2971">
                  <c:v>0.64234001040458599</c:v>
                </c:pt>
                <c:pt idx="2972">
                  <c:v>0.61735025332087501</c:v>
                </c:pt>
                <c:pt idx="2973">
                  <c:v>0.58602066238721195</c:v>
                </c:pt>
                <c:pt idx="2974">
                  <c:v>0.58455106765031795</c:v>
                </c:pt>
                <c:pt idx="2975">
                  <c:v>0.42713155017958698</c:v>
                </c:pt>
                <c:pt idx="2976">
                  <c:v>0.52534010509649898</c:v>
                </c:pt>
                <c:pt idx="2977">
                  <c:v>0.47832174102465302</c:v>
                </c:pt>
                <c:pt idx="2978">
                  <c:v>0.52231422705309705</c:v>
                </c:pt>
                <c:pt idx="2979">
                  <c:v>0.48640353977680201</c:v>
                </c:pt>
                <c:pt idx="2980">
                  <c:v>0.77796837466734403</c:v>
                </c:pt>
                <c:pt idx="2981">
                  <c:v>0.55060751736164004</c:v>
                </c:pt>
                <c:pt idx="2982">
                  <c:v>0.54258473217487302</c:v>
                </c:pt>
                <c:pt idx="2983">
                  <c:v>0.57225889795356299</c:v>
                </c:pt>
                <c:pt idx="2984">
                  <c:v>0.68732547476178096</c:v>
                </c:pt>
                <c:pt idx="2985">
                  <c:v>0.57172533671061199</c:v>
                </c:pt>
                <c:pt idx="2986">
                  <c:v>0.53832532809330802</c:v>
                </c:pt>
                <c:pt idx="2987">
                  <c:v>0.52406041820843996</c:v>
                </c:pt>
                <c:pt idx="2988">
                  <c:v>0.54235541132780196</c:v>
                </c:pt>
                <c:pt idx="2989">
                  <c:v>0.55973097331383603</c:v>
                </c:pt>
                <c:pt idx="2990">
                  <c:v>0.57553807066546503</c:v>
                </c:pt>
                <c:pt idx="2991">
                  <c:v>0.59057458076212099</c:v>
                </c:pt>
                <c:pt idx="2992">
                  <c:v>0.65702889821468202</c:v>
                </c:pt>
                <c:pt idx="2993">
                  <c:v>0.55838130414485898</c:v>
                </c:pt>
                <c:pt idx="2994">
                  <c:v>0.60068098061224995</c:v>
                </c:pt>
                <c:pt idx="2995">
                  <c:v>0.529118636479744</c:v>
                </c:pt>
                <c:pt idx="2996">
                  <c:v>0.48026483952999099</c:v>
                </c:pt>
                <c:pt idx="2997">
                  <c:v>0.52671928839250004</c:v>
                </c:pt>
                <c:pt idx="2998">
                  <c:v>0.438929638266563</c:v>
                </c:pt>
                <c:pt idx="2999">
                  <c:v>0.47572117712762602</c:v>
                </c:pt>
                <c:pt idx="3000">
                  <c:v>0.98424955118786195</c:v>
                </c:pt>
                <c:pt idx="3001">
                  <c:v>0.79828220994576105</c:v>
                </c:pt>
                <c:pt idx="3002">
                  <c:v>0.64283105015754705</c:v>
                </c:pt>
                <c:pt idx="3003">
                  <c:v>0.54858228961626598</c:v>
                </c:pt>
                <c:pt idx="3004">
                  <c:v>0.52219393518235901</c:v>
                </c:pt>
                <c:pt idx="3005">
                  <c:v>0.63065016145507402</c:v>
                </c:pt>
                <c:pt idx="3006">
                  <c:v>0.61156067511309697</c:v>
                </c:pt>
                <c:pt idx="3007">
                  <c:v>0.59595773782994999</c:v>
                </c:pt>
                <c:pt idx="3008">
                  <c:v>0.64062596485018697</c:v>
                </c:pt>
                <c:pt idx="3009">
                  <c:v>0.45873710513114901</c:v>
                </c:pt>
                <c:pt idx="3010">
                  <c:v>0.58807364957673203</c:v>
                </c:pt>
                <c:pt idx="3011">
                  <c:v>0.57216774858534303</c:v>
                </c:pt>
                <c:pt idx="3012">
                  <c:v>0.62497846484184205</c:v>
                </c:pt>
                <c:pt idx="3013">
                  <c:v>0.54210647302014403</c:v>
                </c:pt>
                <c:pt idx="3014">
                  <c:v>0.47157937660813298</c:v>
                </c:pt>
                <c:pt idx="3015">
                  <c:v>0.50153598731214299</c:v>
                </c:pt>
                <c:pt idx="3016">
                  <c:v>0.607863853807034</c:v>
                </c:pt>
                <c:pt idx="3017">
                  <c:v>0.62914350770768601</c:v>
                </c:pt>
                <c:pt idx="3018">
                  <c:v>0.64274363021055803</c:v>
                </c:pt>
                <c:pt idx="3019">
                  <c:v>0.60542335893426602</c:v>
                </c:pt>
                <c:pt idx="3020">
                  <c:v>0.89280300693852499</c:v>
                </c:pt>
                <c:pt idx="3021">
                  <c:v>0.48397715091705301</c:v>
                </c:pt>
                <c:pt idx="3022">
                  <c:v>0.68306311095754302</c:v>
                </c:pt>
                <c:pt idx="3023">
                  <c:v>0.59775495032469395</c:v>
                </c:pt>
                <c:pt idx="3024">
                  <c:v>0.88678884506225497</c:v>
                </c:pt>
                <c:pt idx="3025">
                  <c:v>0.60684758111050197</c:v>
                </c:pt>
                <c:pt idx="3026">
                  <c:v>0.63943450840619898</c:v>
                </c:pt>
                <c:pt idx="3027">
                  <c:v>0.59415906770475901</c:v>
                </c:pt>
                <c:pt idx="3028">
                  <c:v>0.50424935726019005</c:v>
                </c:pt>
                <c:pt idx="3029">
                  <c:v>0.78978504355137102</c:v>
                </c:pt>
                <c:pt idx="3030">
                  <c:v>0.59434374968210801</c:v>
                </c:pt>
                <c:pt idx="3031">
                  <c:v>0.61104751310565197</c:v>
                </c:pt>
                <c:pt idx="3032">
                  <c:v>0.54211458776678301</c:v>
                </c:pt>
                <c:pt idx="3033">
                  <c:v>0.65829361019990296</c:v>
                </c:pt>
                <c:pt idx="3034">
                  <c:v>0.64709717264542199</c:v>
                </c:pt>
                <c:pt idx="3035">
                  <c:v>0.48775269768454799</c:v>
                </c:pt>
                <c:pt idx="3036">
                  <c:v>0.59372695386409702</c:v>
                </c:pt>
                <c:pt idx="3037">
                  <c:v>0.641574450161146</c:v>
                </c:pt>
                <c:pt idx="3038">
                  <c:v>0.60295235652189905</c:v>
                </c:pt>
                <c:pt idx="3039">
                  <c:v>0.92049516571892598</c:v>
                </c:pt>
                <c:pt idx="3040">
                  <c:v>0.46290461553467599</c:v>
                </c:pt>
                <c:pt idx="3041">
                  <c:v>0.47190345989333199</c:v>
                </c:pt>
                <c:pt idx="3042">
                  <c:v>0.58100295960903103</c:v>
                </c:pt>
                <c:pt idx="3043">
                  <c:v>0.61291181727459498</c:v>
                </c:pt>
                <c:pt idx="3044">
                  <c:v>0.51868155598640397</c:v>
                </c:pt>
                <c:pt idx="3045">
                  <c:v>0.65294802614620695</c:v>
                </c:pt>
                <c:pt idx="3046">
                  <c:v>0.52923741936683599</c:v>
                </c:pt>
                <c:pt idx="3047">
                  <c:v>0.49599560824307498</c:v>
                </c:pt>
                <c:pt idx="3048">
                  <c:v>0.42928110808134001</c:v>
                </c:pt>
                <c:pt idx="3049">
                  <c:v>0.65898376783809098</c:v>
                </c:pt>
                <c:pt idx="3050">
                  <c:v>0.616188992472255</c:v>
                </c:pt>
                <c:pt idx="3051">
                  <c:v>0.60111408494412899</c:v>
                </c:pt>
                <c:pt idx="3052">
                  <c:v>0.53183693289756695</c:v>
                </c:pt>
                <c:pt idx="3053">
                  <c:v>0.59963463412390805</c:v>
                </c:pt>
                <c:pt idx="3054">
                  <c:v>0.57206103702386202</c:v>
                </c:pt>
                <c:pt idx="3055">
                  <c:v>0.57157335678736299</c:v>
                </c:pt>
                <c:pt idx="3056">
                  <c:v>0.719037563270992</c:v>
                </c:pt>
                <c:pt idx="3057">
                  <c:v>0.59926815485132101</c:v>
                </c:pt>
                <c:pt idx="3058">
                  <c:v>0.72545561380684298</c:v>
                </c:pt>
                <c:pt idx="3059">
                  <c:v>0.57192453103406005</c:v>
                </c:pt>
                <c:pt idx="3060">
                  <c:v>0.57922639325261105</c:v>
                </c:pt>
                <c:pt idx="3061">
                  <c:v>0.48300343751907299</c:v>
                </c:pt>
                <c:pt idx="3062">
                  <c:v>0.51318573409860702</c:v>
                </c:pt>
                <c:pt idx="3063">
                  <c:v>0.55998497103389899</c:v>
                </c:pt>
                <c:pt idx="3064">
                  <c:v>0.47221945632587697</c:v>
                </c:pt>
                <c:pt idx="3065">
                  <c:v>0.51825864477590999</c:v>
                </c:pt>
                <c:pt idx="3066">
                  <c:v>0.58709983527660303</c:v>
                </c:pt>
                <c:pt idx="3067">
                  <c:v>0.58395969271659798</c:v>
                </c:pt>
                <c:pt idx="3068">
                  <c:v>0.57994130651156095</c:v>
                </c:pt>
                <c:pt idx="3069">
                  <c:v>0.67206338356281103</c:v>
                </c:pt>
                <c:pt idx="3070">
                  <c:v>0.61273954102867501</c:v>
                </c:pt>
                <c:pt idx="3071">
                  <c:v>0.470010078615612</c:v>
                </c:pt>
                <c:pt idx="3072">
                  <c:v>0.51410605311393698</c:v>
                </c:pt>
                <c:pt idx="3073">
                  <c:v>0.58554458916187202</c:v>
                </c:pt>
                <c:pt idx="3074">
                  <c:v>0.78923921630932703</c:v>
                </c:pt>
                <c:pt idx="3075">
                  <c:v>0.57699281349778098</c:v>
                </c:pt>
                <c:pt idx="3076">
                  <c:v>0.60358089569843099</c:v>
                </c:pt>
                <c:pt idx="3077">
                  <c:v>0.57645959220826604</c:v>
                </c:pt>
                <c:pt idx="3078">
                  <c:v>0.57189856655895699</c:v>
                </c:pt>
                <c:pt idx="3079">
                  <c:v>0.56878558030495197</c:v>
                </c:pt>
                <c:pt idx="3080">
                  <c:v>0.55326246221860198</c:v>
                </c:pt>
                <c:pt idx="3081">
                  <c:v>0.510066598653793</c:v>
                </c:pt>
                <c:pt idx="3082">
                  <c:v>0.53520530249391196</c:v>
                </c:pt>
                <c:pt idx="3083">
                  <c:v>0.60201801083705997</c:v>
                </c:pt>
                <c:pt idx="3084">
                  <c:v>0.61309335323480396</c:v>
                </c:pt>
                <c:pt idx="3085">
                  <c:v>0.54550909144537696</c:v>
                </c:pt>
                <c:pt idx="3086">
                  <c:v>0.64760537296533505</c:v>
                </c:pt>
                <c:pt idx="3087">
                  <c:v>0.50734968827320903</c:v>
                </c:pt>
                <c:pt idx="3088">
                  <c:v>0.60217725379126397</c:v>
                </c:pt>
                <c:pt idx="3089">
                  <c:v>0.60622249096631997</c:v>
                </c:pt>
                <c:pt idx="3090">
                  <c:v>0.56432251632213504</c:v>
                </c:pt>
                <c:pt idx="3091">
                  <c:v>0.552191952341481</c:v>
                </c:pt>
                <c:pt idx="3092">
                  <c:v>0.59698873096042204</c:v>
                </c:pt>
                <c:pt idx="3093">
                  <c:v>0.63116680724280205</c:v>
                </c:pt>
                <c:pt idx="3094">
                  <c:v>0.65423012437189298</c:v>
                </c:pt>
                <c:pt idx="3095">
                  <c:v>0.66663531390103403</c:v>
                </c:pt>
                <c:pt idx="3096">
                  <c:v>0.57670871615409802</c:v>
                </c:pt>
                <c:pt idx="3097">
                  <c:v>0.59103974302609696</c:v>
                </c:pt>
                <c:pt idx="3098">
                  <c:v>0.97099299864335498</c:v>
                </c:pt>
                <c:pt idx="3099">
                  <c:v>0.52892245352268197</c:v>
                </c:pt>
                <c:pt idx="3100">
                  <c:v>0.667283706665039</c:v>
                </c:pt>
                <c:pt idx="3101">
                  <c:v>0.53978740939727199</c:v>
                </c:pt>
                <c:pt idx="3102">
                  <c:v>0.52470775374344403</c:v>
                </c:pt>
                <c:pt idx="3103">
                  <c:v>0.57963072881102495</c:v>
                </c:pt>
                <c:pt idx="3104">
                  <c:v>0.61260264768050199</c:v>
                </c:pt>
                <c:pt idx="3105">
                  <c:v>0.490016242861747</c:v>
                </c:pt>
                <c:pt idx="3106">
                  <c:v>0.65999779981725304</c:v>
                </c:pt>
                <c:pt idx="3107">
                  <c:v>0.63387559141431504</c:v>
                </c:pt>
                <c:pt idx="3108">
                  <c:v>0.39642203599214498</c:v>
                </c:pt>
                <c:pt idx="3109">
                  <c:v>0.60361046894736903</c:v>
                </c:pt>
                <c:pt idx="3110">
                  <c:v>0.57489218935370401</c:v>
                </c:pt>
                <c:pt idx="3111">
                  <c:v>0.422350984066724</c:v>
                </c:pt>
                <c:pt idx="3112">
                  <c:v>0.59029920068052</c:v>
                </c:pt>
                <c:pt idx="3113">
                  <c:v>0.72703692404662801</c:v>
                </c:pt>
                <c:pt idx="3114">
                  <c:v>0.51246517896652199</c:v>
                </c:pt>
                <c:pt idx="3115">
                  <c:v>0.60565613324825496</c:v>
                </c:pt>
                <c:pt idx="3116">
                  <c:v>0.59227190505374505</c:v>
                </c:pt>
                <c:pt idx="3117">
                  <c:v>0.57705155909061401</c:v>
                </c:pt>
                <c:pt idx="3118">
                  <c:v>0.52034765711197395</c:v>
                </c:pt>
                <c:pt idx="3119">
                  <c:v>0.65655586041816205</c:v>
                </c:pt>
                <c:pt idx="3120">
                  <c:v>0.57774691469967299</c:v>
                </c:pt>
                <c:pt idx="3121">
                  <c:v>0.59821409668241199</c:v>
                </c:pt>
                <c:pt idx="3122">
                  <c:v>0.52338099479675204</c:v>
                </c:pt>
                <c:pt idx="3123">
                  <c:v>0.79606895148754098</c:v>
                </c:pt>
                <c:pt idx="3124">
                  <c:v>0.62900312950736603</c:v>
                </c:pt>
                <c:pt idx="3125">
                  <c:v>0.55249287761174704</c:v>
                </c:pt>
                <c:pt idx="3126">
                  <c:v>0.77965893298387501</c:v>
                </c:pt>
                <c:pt idx="3127">
                  <c:v>0.64571519421808599</c:v>
                </c:pt>
                <c:pt idx="3128">
                  <c:v>0.692438478271166</c:v>
                </c:pt>
                <c:pt idx="3129">
                  <c:v>0.721670468648274</c:v>
                </c:pt>
                <c:pt idx="3130">
                  <c:v>0.565090117851893</c:v>
                </c:pt>
                <c:pt idx="3131">
                  <c:v>0.60730367236667204</c:v>
                </c:pt>
                <c:pt idx="3132">
                  <c:v>0.57885210961103395</c:v>
                </c:pt>
                <c:pt idx="3133">
                  <c:v>0.58271829071252201</c:v>
                </c:pt>
                <c:pt idx="3134">
                  <c:v>0.56212102302483102</c:v>
                </c:pt>
                <c:pt idx="3135">
                  <c:v>0.61856852347652103</c:v>
                </c:pt>
                <c:pt idx="3136">
                  <c:v>0.46161809563636702</c:v>
                </c:pt>
                <c:pt idx="3137">
                  <c:v>0.662530129509312</c:v>
                </c:pt>
                <c:pt idx="3138">
                  <c:v>0.63924677457128198</c:v>
                </c:pt>
                <c:pt idx="3139">
                  <c:v>0.51002448797225897</c:v>
                </c:pt>
                <c:pt idx="3140">
                  <c:v>0.647511505803396</c:v>
                </c:pt>
                <c:pt idx="3141">
                  <c:v>0.47716943242333099</c:v>
                </c:pt>
                <c:pt idx="3142">
                  <c:v>0.53889688423701698</c:v>
                </c:pt>
                <c:pt idx="3143">
                  <c:v>0.58948916196823098</c:v>
                </c:pt>
                <c:pt idx="3144">
                  <c:v>0.63306475469940504</c:v>
                </c:pt>
                <c:pt idx="3145">
                  <c:v>0.54719926044344902</c:v>
                </c:pt>
                <c:pt idx="3146">
                  <c:v>0.59970622095796799</c:v>
                </c:pt>
                <c:pt idx="3147">
                  <c:v>0.74898912012577001</c:v>
                </c:pt>
                <c:pt idx="3148">
                  <c:v>0.62324126482009801</c:v>
                </c:pt>
                <c:pt idx="3149">
                  <c:v>0.53822939991950902</c:v>
                </c:pt>
                <c:pt idx="3150">
                  <c:v>0.55456485716920101</c:v>
                </c:pt>
                <c:pt idx="3151">
                  <c:v>0.62268967264228303</c:v>
                </c:pt>
                <c:pt idx="3152">
                  <c:v>0.63486890029162102</c:v>
                </c:pt>
                <c:pt idx="3153">
                  <c:v>0.55385218660036695</c:v>
                </c:pt>
                <c:pt idx="3154">
                  <c:v>0.62608296825335497</c:v>
                </c:pt>
                <c:pt idx="3155">
                  <c:v>0.48985400795936501</c:v>
                </c:pt>
                <c:pt idx="3156">
                  <c:v>0.57358653204781596</c:v>
                </c:pt>
                <c:pt idx="3157">
                  <c:v>0.51152407228946595</c:v>
                </c:pt>
                <c:pt idx="3158">
                  <c:v>0.57360338605940298</c:v>
                </c:pt>
                <c:pt idx="3159">
                  <c:v>0.60831928998231799</c:v>
                </c:pt>
                <c:pt idx="3160">
                  <c:v>0.52984198431173901</c:v>
                </c:pt>
                <c:pt idx="3161">
                  <c:v>0.60770107419402497</c:v>
                </c:pt>
                <c:pt idx="3162">
                  <c:v>0.62848508358001698</c:v>
                </c:pt>
                <c:pt idx="3163">
                  <c:v>0.62833221934058403</c:v>
                </c:pt>
                <c:pt idx="3164">
                  <c:v>0.58185257116953504</c:v>
                </c:pt>
                <c:pt idx="3165">
                  <c:v>0.55952622327539603</c:v>
                </c:pt>
                <c:pt idx="3166">
                  <c:v>0.50512259701887696</c:v>
                </c:pt>
                <c:pt idx="3167">
                  <c:v>0.58623927560719502</c:v>
                </c:pt>
                <c:pt idx="3168">
                  <c:v>0.65317687226666299</c:v>
                </c:pt>
                <c:pt idx="3169">
                  <c:v>0.499994919850276</c:v>
                </c:pt>
                <c:pt idx="3170">
                  <c:v>0.46418821149402101</c:v>
                </c:pt>
                <c:pt idx="3171">
                  <c:v>0.56836520880460695</c:v>
                </c:pt>
                <c:pt idx="3172">
                  <c:v>0.78514675050973803</c:v>
                </c:pt>
                <c:pt idx="3173">
                  <c:v>0.52440384030342102</c:v>
                </c:pt>
                <c:pt idx="3174">
                  <c:v>0.61776637069640605</c:v>
                </c:pt>
                <c:pt idx="3175">
                  <c:v>0.65590883085602203</c:v>
                </c:pt>
                <c:pt idx="3176">
                  <c:v>0.48968527466058698</c:v>
                </c:pt>
                <c:pt idx="3177">
                  <c:v>0.46342626214027399</c:v>
                </c:pt>
                <c:pt idx="3178">
                  <c:v>0.47741570075352902</c:v>
                </c:pt>
                <c:pt idx="3179">
                  <c:v>0.54674849845468998</c:v>
                </c:pt>
                <c:pt idx="3180">
                  <c:v>0.57896053791046098</c:v>
                </c:pt>
                <c:pt idx="3181">
                  <c:v>0.491779928857629</c:v>
                </c:pt>
                <c:pt idx="3182">
                  <c:v>0.53709693826161897</c:v>
                </c:pt>
                <c:pt idx="3183">
                  <c:v>0.60761512575610899</c:v>
                </c:pt>
                <c:pt idx="3184">
                  <c:v>0.80852623709610505</c:v>
                </c:pt>
                <c:pt idx="3185">
                  <c:v>0.57201527390215101</c:v>
                </c:pt>
                <c:pt idx="3186">
                  <c:v>0.60426094569265798</c:v>
                </c:pt>
                <c:pt idx="3187">
                  <c:v>0.51947450408568696</c:v>
                </c:pt>
                <c:pt idx="3188">
                  <c:v>0.53191119929154695</c:v>
                </c:pt>
                <c:pt idx="3189">
                  <c:v>0.54428440729776995</c:v>
                </c:pt>
                <c:pt idx="3190">
                  <c:v>0.52703004011085997</c:v>
                </c:pt>
                <c:pt idx="3191">
                  <c:v>0.63489321276948196</c:v>
                </c:pt>
                <c:pt idx="3192">
                  <c:v>0.64006666243076304</c:v>
                </c:pt>
                <c:pt idx="3193">
                  <c:v>0.58891817050821604</c:v>
                </c:pt>
                <c:pt idx="3194">
                  <c:v>0.53405472094362405</c:v>
                </c:pt>
                <c:pt idx="3195">
                  <c:v>0.546482936694071</c:v>
                </c:pt>
                <c:pt idx="3196">
                  <c:v>0.51131866736845499</c:v>
                </c:pt>
                <c:pt idx="3197">
                  <c:v>0.463991543650627</c:v>
                </c:pt>
                <c:pt idx="3198">
                  <c:v>0.61679961123774096</c:v>
                </c:pt>
                <c:pt idx="3199">
                  <c:v>0.74401364289224103</c:v>
                </c:pt>
                <c:pt idx="3200">
                  <c:v>0.65840269731623702</c:v>
                </c:pt>
                <c:pt idx="3201">
                  <c:v>0.58740032854534296</c:v>
                </c:pt>
                <c:pt idx="3202">
                  <c:v>0.49621267731373098</c:v>
                </c:pt>
                <c:pt idx="3203">
                  <c:v>0.60530853742047297</c:v>
                </c:pt>
                <c:pt idx="3204">
                  <c:v>0.51312776974269303</c:v>
                </c:pt>
                <c:pt idx="3205">
                  <c:v>0.62762075848877397</c:v>
                </c:pt>
                <c:pt idx="3206">
                  <c:v>0.51054769483479501</c:v>
                </c:pt>
                <c:pt idx="3207">
                  <c:v>0.75963446904312404</c:v>
                </c:pt>
                <c:pt idx="3208">
                  <c:v>0.58452108701070105</c:v>
                </c:pt>
                <c:pt idx="3209">
                  <c:v>0.61282002056638396</c:v>
                </c:pt>
                <c:pt idx="3210">
                  <c:v>0.58388791316085298</c:v>
                </c:pt>
                <c:pt idx="3211">
                  <c:v>0.61567282787075694</c:v>
                </c:pt>
                <c:pt idx="3212">
                  <c:v>0.56978491279813903</c:v>
                </c:pt>
                <c:pt idx="3213">
                  <c:v>0.52217451425699002</c:v>
                </c:pt>
                <c:pt idx="3214">
                  <c:v>0.59015280859810904</c:v>
                </c:pt>
                <c:pt idx="3215">
                  <c:v>0.61042519020182695</c:v>
                </c:pt>
                <c:pt idx="3216">
                  <c:v>0.60136322776476503</c:v>
                </c:pt>
                <c:pt idx="3217">
                  <c:v>0.56754337676933797</c:v>
                </c:pt>
                <c:pt idx="3218">
                  <c:v>0.563447254044669</c:v>
                </c:pt>
                <c:pt idx="3219">
                  <c:v>0.70488655943619505</c:v>
                </c:pt>
                <c:pt idx="3220">
                  <c:v>0.57624732220874098</c:v>
                </c:pt>
                <c:pt idx="3221">
                  <c:v>0.54222747954455197</c:v>
                </c:pt>
                <c:pt idx="3222">
                  <c:v>0.53545988981540305</c:v>
                </c:pt>
                <c:pt idx="3223">
                  <c:v>0.61198257233785502</c:v>
                </c:pt>
                <c:pt idx="3224">
                  <c:v>0.55500867134994902</c:v>
                </c:pt>
                <c:pt idx="3225">
                  <c:v>0.53985751916964797</c:v>
                </c:pt>
                <c:pt idx="3226">
                  <c:v>0.47402272290653602</c:v>
                </c:pt>
                <c:pt idx="3227">
                  <c:v>0.57971912821133897</c:v>
                </c:pt>
                <c:pt idx="3228">
                  <c:v>0.81771615147590604</c:v>
                </c:pt>
                <c:pt idx="3229">
                  <c:v>0.59594395756721497</c:v>
                </c:pt>
                <c:pt idx="3230">
                  <c:v>0.65655697522492196</c:v>
                </c:pt>
                <c:pt idx="3231">
                  <c:v>0.63226232990141795</c:v>
                </c:pt>
                <c:pt idx="3232">
                  <c:v>0.60576780920936901</c:v>
                </c:pt>
                <c:pt idx="3233">
                  <c:v>0.56185328534671197</c:v>
                </c:pt>
                <c:pt idx="3234">
                  <c:v>0.70922614468468503</c:v>
                </c:pt>
                <c:pt idx="3235">
                  <c:v>0.59338662904851502</c:v>
                </c:pt>
                <c:pt idx="3236">
                  <c:v>0.57422070105870504</c:v>
                </c:pt>
                <c:pt idx="3237">
                  <c:v>0.60788360610604197</c:v>
                </c:pt>
                <c:pt idx="3238">
                  <c:v>0.55966906888144297</c:v>
                </c:pt>
                <c:pt idx="3239">
                  <c:v>0.59598144362954497</c:v>
                </c:pt>
                <c:pt idx="3240">
                  <c:v>0.64147709131240804</c:v>
                </c:pt>
                <c:pt idx="3241">
                  <c:v>0.599538768331209</c:v>
                </c:pt>
                <c:pt idx="3242">
                  <c:v>0.61659244144404302</c:v>
                </c:pt>
                <c:pt idx="3243">
                  <c:v>0.50886308334090402</c:v>
                </c:pt>
                <c:pt idx="3244">
                  <c:v>0.57170110239702099</c:v>
                </c:pt>
                <c:pt idx="3245">
                  <c:v>0.56248260690615703</c:v>
                </c:pt>
                <c:pt idx="3246">
                  <c:v>0.53433598442511099</c:v>
                </c:pt>
                <c:pt idx="3247">
                  <c:v>0.60939363638559896</c:v>
                </c:pt>
                <c:pt idx="3248">
                  <c:v>0.46816829741001098</c:v>
                </c:pt>
                <c:pt idx="3249">
                  <c:v>0.52762091904878605</c:v>
                </c:pt>
                <c:pt idx="3250">
                  <c:v>0.570520720879236</c:v>
                </c:pt>
                <c:pt idx="3251">
                  <c:v>0.58591313163439396</c:v>
                </c:pt>
                <c:pt idx="3252">
                  <c:v>0.71188549598058004</c:v>
                </c:pt>
                <c:pt idx="3253">
                  <c:v>0.52634544097460201</c:v>
                </c:pt>
                <c:pt idx="3254">
                  <c:v>0.43327368423342699</c:v>
                </c:pt>
                <c:pt idx="3255">
                  <c:v>0.80547625571489301</c:v>
                </c:pt>
                <c:pt idx="3256">
                  <c:v>0.533981969723334</c:v>
                </c:pt>
                <c:pt idx="3257">
                  <c:v>0.49216519047816498</c:v>
                </c:pt>
                <c:pt idx="3258">
                  <c:v>0.793075417217455</c:v>
                </c:pt>
                <c:pt idx="3259">
                  <c:v>0.60476662632491796</c:v>
                </c:pt>
                <c:pt idx="3260">
                  <c:v>0.546281468123197</c:v>
                </c:pt>
                <c:pt idx="3261">
                  <c:v>0.47044622004032099</c:v>
                </c:pt>
                <c:pt idx="3262">
                  <c:v>0.50699393107340796</c:v>
                </c:pt>
                <c:pt idx="3263">
                  <c:v>0.55949986775716098</c:v>
                </c:pt>
                <c:pt idx="3264">
                  <c:v>0.522873138839548</c:v>
                </c:pt>
                <c:pt idx="3265">
                  <c:v>0.64497021251711295</c:v>
                </c:pt>
                <c:pt idx="3266">
                  <c:v>0.54651192895003697</c:v>
                </c:pt>
                <c:pt idx="3267">
                  <c:v>0.62709223504724099</c:v>
                </c:pt>
                <c:pt idx="3268">
                  <c:v>0.63597341094698201</c:v>
                </c:pt>
                <c:pt idx="3269">
                  <c:v>0.64884437391391103</c:v>
                </c:pt>
                <c:pt idx="3270">
                  <c:v>0.75623169541358903</c:v>
                </c:pt>
                <c:pt idx="3271">
                  <c:v>0.62875898844665901</c:v>
                </c:pt>
                <c:pt idx="3272">
                  <c:v>0.63776330590248098</c:v>
                </c:pt>
                <c:pt idx="3273">
                  <c:v>0.80626420441426705</c:v>
                </c:pt>
                <c:pt idx="3274">
                  <c:v>0.62876062629357798</c:v>
                </c:pt>
                <c:pt idx="3275">
                  <c:v>0.60630345486459203</c:v>
                </c:pt>
                <c:pt idx="3276">
                  <c:v>0.53776589284340504</c:v>
                </c:pt>
                <c:pt idx="3277">
                  <c:v>0.55177449993789196</c:v>
                </c:pt>
                <c:pt idx="3278">
                  <c:v>0.57900908939978601</c:v>
                </c:pt>
                <c:pt idx="3279">
                  <c:v>0.56443975440093397</c:v>
                </c:pt>
                <c:pt idx="3280">
                  <c:v>0.57848373703334599</c:v>
                </c:pt>
                <c:pt idx="3281">
                  <c:v>0.65781194152253997</c:v>
                </c:pt>
                <c:pt idx="3282">
                  <c:v>0.62944325655698696</c:v>
                </c:pt>
                <c:pt idx="3283">
                  <c:v>0.59671901166439001</c:v>
                </c:pt>
                <c:pt idx="3284">
                  <c:v>0.46402769982814701</c:v>
                </c:pt>
                <c:pt idx="3285">
                  <c:v>0.59632294136902297</c:v>
                </c:pt>
                <c:pt idx="3286">
                  <c:v>0.49460372328758201</c:v>
                </c:pt>
                <c:pt idx="3287">
                  <c:v>0.62140261381864503</c:v>
                </c:pt>
                <c:pt idx="3288">
                  <c:v>0.64602277427911703</c:v>
                </c:pt>
                <c:pt idx="3289">
                  <c:v>0.85916968754359602</c:v>
                </c:pt>
                <c:pt idx="3290">
                  <c:v>0.68861300150553295</c:v>
                </c:pt>
                <c:pt idx="3291">
                  <c:v>0.52421701805932097</c:v>
                </c:pt>
                <c:pt idx="3292">
                  <c:v>0.58282870763824102</c:v>
                </c:pt>
                <c:pt idx="3293">
                  <c:v>0.44488081336021401</c:v>
                </c:pt>
                <c:pt idx="3294">
                  <c:v>0.54049136638641304</c:v>
                </c:pt>
                <c:pt idx="3295">
                  <c:v>0.76443886892362001</c:v>
                </c:pt>
                <c:pt idx="3296">
                  <c:v>0.46459400984976001</c:v>
                </c:pt>
                <c:pt idx="3297">
                  <c:v>0.61405190949638599</c:v>
                </c:pt>
                <c:pt idx="3298">
                  <c:v>0.483046935363249</c:v>
                </c:pt>
                <c:pt idx="3299">
                  <c:v>0.56319832305113404</c:v>
                </c:pt>
                <c:pt idx="3300">
                  <c:v>0.62161740660667397</c:v>
                </c:pt>
                <c:pt idx="3301">
                  <c:v>0.82363110780715898</c:v>
                </c:pt>
                <c:pt idx="3302">
                  <c:v>0.56548544764518704</c:v>
                </c:pt>
                <c:pt idx="3303">
                  <c:v>0.55372946308209303</c:v>
                </c:pt>
                <c:pt idx="3304">
                  <c:v>0.63453469872474599</c:v>
                </c:pt>
                <c:pt idx="3305">
                  <c:v>0.58347384566846106</c:v>
                </c:pt>
                <c:pt idx="3306">
                  <c:v>0.51138042028133601</c:v>
                </c:pt>
                <c:pt idx="3307">
                  <c:v>0.49351776459000302</c:v>
                </c:pt>
                <c:pt idx="3308">
                  <c:v>0.60414338469505302</c:v>
                </c:pt>
                <c:pt idx="3309">
                  <c:v>0.63032447366878896</c:v>
                </c:pt>
                <c:pt idx="3310">
                  <c:v>0.59676460226376804</c:v>
                </c:pt>
                <c:pt idx="3311">
                  <c:v>0.41833014413714398</c:v>
                </c:pt>
                <c:pt idx="3312">
                  <c:v>0.69139291942119596</c:v>
                </c:pt>
                <c:pt idx="3313">
                  <c:v>0.462053071707487</c:v>
                </c:pt>
                <c:pt idx="3314">
                  <c:v>0.80689157780847998</c:v>
                </c:pt>
                <c:pt idx="3315">
                  <c:v>0.762365059057871</c:v>
                </c:pt>
                <c:pt idx="3316">
                  <c:v>0.54569321076075195</c:v>
                </c:pt>
                <c:pt idx="3317">
                  <c:v>0.54912913546842601</c:v>
                </c:pt>
                <c:pt idx="3318">
                  <c:v>0.71526298485696305</c:v>
                </c:pt>
                <c:pt idx="3319">
                  <c:v>0.56978068162094397</c:v>
                </c:pt>
                <c:pt idx="3320">
                  <c:v>0.57852277024225696</c:v>
                </c:pt>
                <c:pt idx="3321">
                  <c:v>0.58954538953931701</c:v>
                </c:pt>
                <c:pt idx="3322">
                  <c:v>0.62744536042213395</c:v>
                </c:pt>
                <c:pt idx="3323">
                  <c:v>0.63348779759623697</c:v>
                </c:pt>
                <c:pt idx="3324">
                  <c:v>0.61273393460682402</c:v>
                </c:pt>
                <c:pt idx="3325">
                  <c:v>0.63945621997117996</c:v>
                </c:pt>
                <c:pt idx="3326">
                  <c:v>0.63527503366372995</c:v>
                </c:pt>
                <c:pt idx="3327">
                  <c:v>0.61631250160711704</c:v>
                </c:pt>
                <c:pt idx="3328">
                  <c:v>0.55750122831927396</c:v>
                </c:pt>
                <c:pt idx="3329">
                  <c:v>0.89432731057916304</c:v>
                </c:pt>
                <c:pt idx="3330">
                  <c:v>0.53381395588318503</c:v>
                </c:pt>
                <c:pt idx="3331">
                  <c:v>0.58396064607720599</c:v>
                </c:pt>
                <c:pt idx="3332">
                  <c:v>0.56026240266286398</c:v>
                </c:pt>
                <c:pt idx="3333">
                  <c:v>0.50514724602301897</c:v>
                </c:pt>
                <c:pt idx="3334">
                  <c:v>0.57310797951438197</c:v>
                </c:pt>
                <c:pt idx="3335">
                  <c:v>0.606690084492718</c:v>
                </c:pt>
                <c:pt idx="3336">
                  <c:v>0.59102978518134597</c:v>
                </c:pt>
                <c:pt idx="3337">
                  <c:v>0.63689347604910496</c:v>
                </c:pt>
                <c:pt idx="3338">
                  <c:v>0.63411857594143195</c:v>
                </c:pt>
                <c:pt idx="3339">
                  <c:v>0.61838433276051996</c:v>
                </c:pt>
                <c:pt idx="3340">
                  <c:v>0.55610128549429005</c:v>
                </c:pt>
                <c:pt idx="3341">
                  <c:v>0.596571372747421</c:v>
                </c:pt>
                <c:pt idx="3342">
                  <c:v>0.54652917186419103</c:v>
                </c:pt>
                <c:pt idx="3343">
                  <c:v>0.55888612489951195</c:v>
                </c:pt>
                <c:pt idx="3344">
                  <c:v>0.50598411900656504</c:v>
                </c:pt>
                <c:pt idx="3345">
                  <c:v>0.440329309552907</c:v>
                </c:pt>
                <c:pt idx="3346">
                  <c:v>0.58336034281687299</c:v>
                </c:pt>
                <c:pt idx="3347">
                  <c:v>0.429082792252302</c:v>
                </c:pt>
                <c:pt idx="3348">
                  <c:v>0.51362246004017897</c:v>
                </c:pt>
                <c:pt idx="3349">
                  <c:v>0.56111084039394599</c:v>
                </c:pt>
                <c:pt idx="3350">
                  <c:v>0.59272526204585996</c:v>
                </c:pt>
                <c:pt idx="3351">
                  <c:v>0.53987998515367497</c:v>
                </c:pt>
                <c:pt idx="3352">
                  <c:v>0.60885480160896599</c:v>
                </c:pt>
                <c:pt idx="3353">
                  <c:v>0.49691183699501801</c:v>
                </c:pt>
                <c:pt idx="3354">
                  <c:v>0.59123329582967199</c:v>
                </c:pt>
                <c:pt idx="3355">
                  <c:v>0.63088311254978102</c:v>
                </c:pt>
                <c:pt idx="3356">
                  <c:v>0.62145180062011396</c:v>
                </c:pt>
                <c:pt idx="3357">
                  <c:v>0.57765131053470398</c:v>
                </c:pt>
                <c:pt idx="3358">
                  <c:v>0.59388929994209905</c:v>
                </c:pt>
                <c:pt idx="3359">
                  <c:v>0.61720202526738499</c:v>
                </c:pt>
                <c:pt idx="3360">
                  <c:v>0.60879072703813197</c:v>
                </c:pt>
                <c:pt idx="3361">
                  <c:v>0.79054840697961604</c:v>
                </c:pt>
                <c:pt idx="3362">
                  <c:v>0.72275841422378995</c:v>
                </c:pt>
                <c:pt idx="3363">
                  <c:v>0.63869162116731903</c:v>
                </c:pt>
                <c:pt idx="3364">
                  <c:v>0.90024250474843104</c:v>
                </c:pt>
                <c:pt idx="3365">
                  <c:v>0.53760304301977102</c:v>
                </c:pt>
                <c:pt idx="3366">
                  <c:v>0.473365706205368</c:v>
                </c:pt>
                <c:pt idx="3367">
                  <c:v>0.60075876246327897</c:v>
                </c:pt>
                <c:pt idx="3368">
                  <c:v>0.49577107212760202</c:v>
                </c:pt>
                <c:pt idx="3369">
                  <c:v>0.59114347790416899</c:v>
                </c:pt>
                <c:pt idx="3370">
                  <c:v>0.57660744740412695</c:v>
                </c:pt>
                <c:pt idx="3371">
                  <c:v>0.52740168074766702</c:v>
                </c:pt>
                <c:pt idx="3372">
                  <c:v>0.61521479928934997</c:v>
                </c:pt>
                <c:pt idx="3373">
                  <c:v>0.58239078670740096</c:v>
                </c:pt>
                <c:pt idx="3374">
                  <c:v>0.540489067633946</c:v>
                </c:pt>
                <c:pt idx="3375">
                  <c:v>0.58136893436312598</c:v>
                </c:pt>
                <c:pt idx="3376">
                  <c:v>0.57631166279315904</c:v>
                </c:pt>
                <c:pt idx="3377">
                  <c:v>0.59252151648203499</c:v>
                </c:pt>
                <c:pt idx="3378">
                  <c:v>0.55333408254843497</c:v>
                </c:pt>
                <c:pt idx="3379">
                  <c:v>0.63298204541206304</c:v>
                </c:pt>
                <c:pt idx="3380">
                  <c:v>0.57476240955293101</c:v>
                </c:pt>
                <c:pt idx="3381">
                  <c:v>0.49217334660616702</c:v>
                </c:pt>
                <c:pt idx="3382">
                  <c:v>0.87602821450966994</c:v>
                </c:pt>
                <c:pt idx="3383">
                  <c:v>0.59265788837715405</c:v>
                </c:pt>
                <c:pt idx="3384">
                  <c:v>0.64682941592257903</c:v>
                </c:pt>
                <c:pt idx="3385">
                  <c:v>0.502822786569595</c:v>
                </c:pt>
                <c:pt idx="3386">
                  <c:v>0.75475657427752396</c:v>
                </c:pt>
                <c:pt idx="3387">
                  <c:v>0.50518325242129203</c:v>
                </c:pt>
                <c:pt idx="3388">
                  <c:v>0.58007112274999195</c:v>
                </c:pt>
                <c:pt idx="3389">
                  <c:v>0.525775946676731</c:v>
                </c:pt>
                <c:pt idx="3390">
                  <c:v>0.61141038249278801</c:v>
                </c:pt>
                <c:pt idx="3391">
                  <c:v>0.548911594427548</c:v>
                </c:pt>
                <c:pt idx="3392">
                  <c:v>0.57612239755690098</c:v>
                </c:pt>
                <c:pt idx="3393">
                  <c:v>0.70946899522095896</c:v>
                </c:pt>
                <c:pt idx="3394">
                  <c:v>0.72553501003666898</c:v>
                </c:pt>
                <c:pt idx="3395">
                  <c:v>0.49100316925482301</c:v>
                </c:pt>
                <c:pt idx="3396">
                  <c:v>0.73600438695687498</c:v>
                </c:pt>
                <c:pt idx="3397">
                  <c:v>0.81937510603004005</c:v>
                </c:pt>
                <c:pt idx="3398">
                  <c:v>0.57613009691238404</c:v>
                </c:pt>
                <c:pt idx="3399">
                  <c:v>0.57630209979556801</c:v>
                </c:pt>
                <c:pt idx="3400">
                  <c:v>0.59886036626994599</c:v>
                </c:pt>
                <c:pt idx="3401">
                  <c:v>0.53811246554056802</c:v>
                </c:pt>
                <c:pt idx="3402">
                  <c:v>0.57423921028772995</c:v>
                </c:pt>
                <c:pt idx="3403">
                  <c:v>0.57832386006008496</c:v>
                </c:pt>
                <c:pt idx="3404">
                  <c:v>0.79601176641881399</c:v>
                </c:pt>
                <c:pt idx="3405">
                  <c:v>0.63209238775233001</c:v>
                </c:pt>
                <c:pt idx="3406">
                  <c:v>0.55102246006329803</c:v>
                </c:pt>
                <c:pt idx="3407">
                  <c:v>0.55705182068049897</c:v>
                </c:pt>
                <c:pt idx="3408">
                  <c:v>0.59148851888520304</c:v>
                </c:pt>
                <c:pt idx="3409">
                  <c:v>0.73635538844835102</c:v>
                </c:pt>
                <c:pt idx="3410">
                  <c:v>0.61548055773195998</c:v>
                </c:pt>
                <c:pt idx="3411">
                  <c:v>0.54487608160291401</c:v>
                </c:pt>
                <c:pt idx="3412">
                  <c:v>0.62394217082432302</c:v>
                </c:pt>
                <c:pt idx="3413">
                  <c:v>0.50793417746370395</c:v>
                </c:pt>
                <c:pt idx="3414">
                  <c:v>0.60945486187934805</c:v>
                </c:pt>
                <c:pt idx="3415">
                  <c:v>0.58085497067524805</c:v>
                </c:pt>
                <c:pt idx="3416">
                  <c:v>0.52829682614122098</c:v>
                </c:pt>
                <c:pt idx="3417">
                  <c:v>0.56026629938019601</c:v>
                </c:pt>
                <c:pt idx="3418">
                  <c:v>0.76893556316693601</c:v>
                </c:pt>
                <c:pt idx="3419">
                  <c:v>0.57321632570690495</c:v>
                </c:pt>
                <c:pt idx="3420">
                  <c:v>0.98688941597938495</c:v>
                </c:pt>
                <c:pt idx="3421">
                  <c:v>0.76561173299948304</c:v>
                </c:pt>
                <c:pt idx="3422">
                  <c:v>0.53140628337860096</c:v>
                </c:pt>
                <c:pt idx="3423">
                  <c:v>0.56215883493423402</c:v>
                </c:pt>
                <c:pt idx="3424">
                  <c:v>0.77749490279417699</c:v>
                </c:pt>
                <c:pt idx="3425">
                  <c:v>0.57307631725614705</c:v>
                </c:pt>
                <c:pt idx="3426">
                  <c:v>0.58273867713777605</c:v>
                </c:pt>
                <c:pt idx="3427">
                  <c:v>0.79913686364889103</c:v>
                </c:pt>
                <c:pt idx="3428">
                  <c:v>0.68605839592568996</c:v>
                </c:pt>
                <c:pt idx="3429">
                  <c:v>0.52210070689519195</c:v>
                </c:pt>
                <c:pt idx="3430">
                  <c:v>0.68223418548421999</c:v>
                </c:pt>
                <c:pt idx="3431">
                  <c:v>0.61195164339409902</c:v>
                </c:pt>
                <c:pt idx="3432">
                  <c:v>0.56298954706442905</c:v>
                </c:pt>
                <c:pt idx="3433">
                  <c:v>0.56931530270311503</c:v>
                </c:pt>
                <c:pt idx="3434">
                  <c:v>0.70124823632447597</c:v>
                </c:pt>
                <c:pt idx="3435">
                  <c:v>0.61470506741450304</c:v>
                </c:pt>
                <c:pt idx="3436">
                  <c:v>0.76729307676616398</c:v>
                </c:pt>
                <c:pt idx="3437">
                  <c:v>0.63657313023788298</c:v>
                </c:pt>
                <c:pt idx="3438">
                  <c:v>0.54021857380867</c:v>
                </c:pt>
                <c:pt idx="3439">
                  <c:v>0.55216529170672102</c:v>
                </c:pt>
                <c:pt idx="3440">
                  <c:v>0.45126238465309099</c:v>
                </c:pt>
                <c:pt idx="3441">
                  <c:v>0.56309904530644395</c:v>
                </c:pt>
                <c:pt idx="3442">
                  <c:v>0.58552901517777201</c:v>
                </c:pt>
                <c:pt idx="3443">
                  <c:v>0.60854215649041199</c:v>
                </c:pt>
                <c:pt idx="3444">
                  <c:v>0.55391051939555502</c:v>
                </c:pt>
                <c:pt idx="3445">
                  <c:v>0.57864705645120995</c:v>
                </c:pt>
                <c:pt idx="3446">
                  <c:v>0.62107932368914198</c:v>
                </c:pt>
                <c:pt idx="3447">
                  <c:v>0.48817167348331802</c:v>
                </c:pt>
                <c:pt idx="3448">
                  <c:v>0.61331550002098001</c:v>
                </c:pt>
                <c:pt idx="3449">
                  <c:v>0.71005196934160897</c:v>
                </c:pt>
                <c:pt idx="3450">
                  <c:v>0.62629008163576505</c:v>
                </c:pt>
                <c:pt idx="3451">
                  <c:v>0.60965194167761905</c:v>
                </c:pt>
                <c:pt idx="3452">
                  <c:v>0.73194130361080101</c:v>
                </c:pt>
                <c:pt idx="3453">
                  <c:v>0.596908292987129</c:v>
                </c:pt>
                <c:pt idx="3454">
                  <c:v>0.57959275444348601</c:v>
                </c:pt>
                <c:pt idx="3455">
                  <c:v>0.84609935771335198</c:v>
                </c:pt>
                <c:pt idx="3456">
                  <c:v>0.62734405758480205</c:v>
                </c:pt>
                <c:pt idx="3457">
                  <c:v>0.50727272950685898</c:v>
                </c:pt>
                <c:pt idx="3458">
                  <c:v>0.66584855224937201</c:v>
                </c:pt>
                <c:pt idx="3459">
                  <c:v>0.74666528999805404</c:v>
                </c:pt>
                <c:pt idx="3460">
                  <c:v>0.60153778176754702</c:v>
                </c:pt>
                <c:pt idx="3461">
                  <c:v>0.53027449051539099</c:v>
                </c:pt>
                <c:pt idx="3462">
                  <c:v>0.55676339222834603</c:v>
                </c:pt>
                <c:pt idx="3463">
                  <c:v>0.57443723600843599</c:v>
                </c:pt>
                <c:pt idx="3464">
                  <c:v>0.59354492127895297</c:v>
                </c:pt>
                <c:pt idx="3465">
                  <c:v>0.59747167157404302</c:v>
                </c:pt>
                <c:pt idx="3466">
                  <c:v>0.68079711331261505</c:v>
                </c:pt>
                <c:pt idx="3467">
                  <c:v>0.56546994167215603</c:v>
                </c:pt>
                <c:pt idx="3468">
                  <c:v>0.55645239002564295</c:v>
                </c:pt>
                <c:pt idx="3469">
                  <c:v>0.56106908619403795</c:v>
                </c:pt>
                <c:pt idx="3470">
                  <c:v>0.57902394448007799</c:v>
                </c:pt>
                <c:pt idx="3471">
                  <c:v>0.73141273217541802</c:v>
                </c:pt>
                <c:pt idx="3472">
                  <c:v>0.60376885533332803</c:v>
                </c:pt>
                <c:pt idx="3473">
                  <c:v>0.74349778619679496</c:v>
                </c:pt>
                <c:pt idx="3474">
                  <c:v>0.71695592999458302</c:v>
                </c:pt>
                <c:pt idx="3475">
                  <c:v>0.71692582033574503</c:v>
                </c:pt>
                <c:pt idx="3476">
                  <c:v>0.59521442068659702</c:v>
                </c:pt>
                <c:pt idx="3477">
                  <c:v>0.49684251546859698</c:v>
                </c:pt>
                <c:pt idx="3478">
                  <c:v>0.58111360669136003</c:v>
                </c:pt>
                <c:pt idx="3479">
                  <c:v>0.56921971009837202</c:v>
                </c:pt>
                <c:pt idx="3480">
                  <c:v>0.776206314563751</c:v>
                </c:pt>
                <c:pt idx="3481">
                  <c:v>0.57585209409395799</c:v>
                </c:pt>
                <c:pt idx="3482">
                  <c:v>0.59342868671272697</c:v>
                </c:pt>
                <c:pt idx="3483">
                  <c:v>0.60794219970703101</c:v>
                </c:pt>
                <c:pt idx="3484">
                  <c:v>0.71810244596921402</c:v>
                </c:pt>
                <c:pt idx="3485">
                  <c:v>0.58357003207007996</c:v>
                </c:pt>
                <c:pt idx="3486">
                  <c:v>0.74511642048233395</c:v>
                </c:pt>
                <c:pt idx="3487">
                  <c:v>0.67405990593963105</c:v>
                </c:pt>
                <c:pt idx="3488">
                  <c:v>0.70984800962301398</c:v>
                </c:pt>
                <c:pt idx="3489">
                  <c:v>0.59517255967313598</c:v>
                </c:pt>
                <c:pt idx="3490">
                  <c:v>0.675344747304916</c:v>
                </c:pt>
                <c:pt idx="3491">
                  <c:v>0.59704110821088097</c:v>
                </c:pt>
                <c:pt idx="3492">
                  <c:v>0.67910712584853095</c:v>
                </c:pt>
                <c:pt idx="3493">
                  <c:v>0.61819573618331003</c:v>
                </c:pt>
                <c:pt idx="3494">
                  <c:v>0.69549298015507699</c:v>
                </c:pt>
                <c:pt idx="3495">
                  <c:v>0.549559014184134</c:v>
                </c:pt>
                <c:pt idx="3496">
                  <c:v>0.59220531453256997</c:v>
                </c:pt>
                <c:pt idx="3497">
                  <c:v>0.50951350033283205</c:v>
                </c:pt>
                <c:pt idx="3498">
                  <c:v>0.59530241414904495</c:v>
                </c:pt>
                <c:pt idx="3499">
                  <c:v>0.79309987723827302</c:v>
                </c:pt>
                <c:pt idx="3500">
                  <c:v>0.58845248073339396</c:v>
                </c:pt>
                <c:pt idx="3501">
                  <c:v>0.59584454243833296</c:v>
                </c:pt>
                <c:pt idx="3502">
                  <c:v>0.89679000443882395</c:v>
                </c:pt>
                <c:pt idx="3503">
                  <c:v>0.54041038701931599</c:v>
                </c:pt>
                <c:pt idx="3504">
                  <c:v>0.59921402544588598</c:v>
                </c:pt>
                <c:pt idx="3505">
                  <c:v>0.59195579059662295</c:v>
                </c:pt>
                <c:pt idx="3506">
                  <c:v>0.61239378568198899</c:v>
                </c:pt>
                <c:pt idx="3507">
                  <c:v>0.80779858339916499</c:v>
                </c:pt>
                <c:pt idx="3508">
                  <c:v>0.55728122591972296</c:v>
                </c:pt>
                <c:pt idx="3509">
                  <c:v>0.54007059974329796</c:v>
                </c:pt>
                <c:pt idx="3510">
                  <c:v>0.54810987040400505</c:v>
                </c:pt>
                <c:pt idx="3511">
                  <c:v>0.72040147885032302</c:v>
                </c:pt>
                <c:pt idx="3512">
                  <c:v>0.72946106536047794</c:v>
                </c:pt>
                <c:pt idx="3513">
                  <c:v>0.64729398543184402</c:v>
                </c:pt>
                <c:pt idx="3514">
                  <c:v>0.51212681829929296</c:v>
                </c:pt>
                <c:pt idx="3515">
                  <c:v>0.56657286733388901</c:v>
                </c:pt>
                <c:pt idx="3516">
                  <c:v>0.67159054447443001</c:v>
                </c:pt>
                <c:pt idx="3517">
                  <c:v>0.51687781016031897</c:v>
                </c:pt>
                <c:pt idx="3518">
                  <c:v>0.67708697915077198</c:v>
                </c:pt>
                <c:pt idx="3519">
                  <c:v>0.54847221927983403</c:v>
                </c:pt>
                <c:pt idx="3520">
                  <c:v>0.60360628366470304</c:v>
                </c:pt>
                <c:pt idx="3521">
                  <c:v>0.60636797661964703</c:v>
                </c:pt>
                <c:pt idx="3522">
                  <c:v>0.75717871703884798</c:v>
                </c:pt>
                <c:pt idx="3523">
                  <c:v>0.75419444640477495</c:v>
                </c:pt>
                <c:pt idx="3524">
                  <c:v>0.67482988834381097</c:v>
                </c:pt>
                <c:pt idx="3525">
                  <c:v>0.58902831375598896</c:v>
                </c:pt>
                <c:pt idx="3526">
                  <c:v>0.54000343382358496</c:v>
                </c:pt>
                <c:pt idx="3527">
                  <c:v>0.61326261523157999</c:v>
                </c:pt>
                <c:pt idx="3528">
                  <c:v>0.55442598462104797</c:v>
                </c:pt>
                <c:pt idx="3529">
                  <c:v>0.77262256924922601</c:v>
                </c:pt>
                <c:pt idx="3530">
                  <c:v>0.57473495602607705</c:v>
                </c:pt>
                <c:pt idx="3531">
                  <c:v>0.58438426358946405</c:v>
                </c:pt>
                <c:pt idx="3532">
                  <c:v>0.69035246426408903</c:v>
                </c:pt>
                <c:pt idx="3533">
                  <c:v>0.56821034972866302</c:v>
                </c:pt>
                <c:pt idx="3534">
                  <c:v>0.74272588746888302</c:v>
                </c:pt>
                <c:pt idx="3535">
                  <c:v>0.73439996110068395</c:v>
                </c:pt>
                <c:pt idx="3536">
                  <c:v>0.77842195970671502</c:v>
                </c:pt>
                <c:pt idx="3537">
                  <c:v>0.52880309522151903</c:v>
                </c:pt>
                <c:pt idx="3538">
                  <c:v>0.55647938698530197</c:v>
                </c:pt>
                <c:pt idx="3539">
                  <c:v>0.75069437785582105</c:v>
                </c:pt>
                <c:pt idx="3540">
                  <c:v>0.59567476131699304</c:v>
                </c:pt>
                <c:pt idx="3541">
                  <c:v>0.50597390830516797</c:v>
                </c:pt>
                <c:pt idx="3542">
                  <c:v>0.56352335413296994</c:v>
                </c:pt>
                <c:pt idx="3543">
                  <c:v>0.86706301569938604</c:v>
                </c:pt>
                <c:pt idx="3544">
                  <c:v>0.57333329982227699</c:v>
                </c:pt>
                <c:pt idx="3545">
                  <c:v>0.61927473032847002</c:v>
                </c:pt>
                <c:pt idx="3546">
                  <c:v>0.93951043912342602</c:v>
                </c:pt>
                <c:pt idx="3547">
                  <c:v>0.55969474650919404</c:v>
                </c:pt>
                <c:pt idx="3548">
                  <c:v>0.67943448641083404</c:v>
                </c:pt>
                <c:pt idx="3549">
                  <c:v>0.48822082877159101</c:v>
                </c:pt>
                <c:pt idx="3550">
                  <c:v>0.51899355351924803</c:v>
                </c:pt>
                <c:pt idx="3551">
                  <c:v>0.69073707179019295</c:v>
                </c:pt>
                <c:pt idx="3552">
                  <c:v>0.57410628348588899</c:v>
                </c:pt>
                <c:pt idx="3553">
                  <c:v>0.56203565001487699</c:v>
                </c:pt>
                <c:pt idx="3554">
                  <c:v>0.59437942375307495</c:v>
                </c:pt>
                <c:pt idx="3555">
                  <c:v>0.53708418707052796</c:v>
                </c:pt>
                <c:pt idx="3556">
                  <c:v>0.54402356594800905</c:v>
                </c:pt>
                <c:pt idx="3557">
                  <c:v>0.59442334835018396</c:v>
                </c:pt>
                <c:pt idx="3558">
                  <c:v>0.70584341221385505</c:v>
                </c:pt>
                <c:pt idx="3559">
                  <c:v>0.64504269785002599</c:v>
                </c:pt>
                <c:pt idx="3560">
                  <c:v>0.70100801520877398</c:v>
                </c:pt>
                <c:pt idx="3561">
                  <c:v>0.76046842585007302</c:v>
                </c:pt>
                <c:pt idx="3562">
                  <c:v>0.59009138643741599</c:v>
                </c:pt>
                <c:pt idx="3563">
                  <c:v>0.56603362208062902</c:v>
                </c:pt>
                <c:pt idx="3564">
                  <c:v>0.667774827164762</c:v>
                </c:pt>
                <c:pt idx="3565">
                  <c:v>0.56357391178607896</c:v>
                </c:pt>
                <c:pt idx="3566">
                  <c:v>0.748287562529246</c:v>
                </c:pt>
                <c:pt idx="3567">
                  <c:v>0.86117246150970395</c:v>
                </c:pt>
                <c:pt idx="3568">
                  <c:v>0.56102026700973495</c:v>
                </c:pt>
                <c:pt idx="3569">
                  <c:v>0.58701900392770701</c:v>
                </c:pt>
                <c:pt idx="3570">
                  <c:v>0.67919741833911196</c:v>
                </c:pt>
                <c:pt idx="3571">
                  <c:v>0.56694722361862604</c:v>
                </c:pt>
                <c:pt idx="3572">
                  <c:v>0.60347153425216604</c:v>
                </c:pt>
                <c:pt idx="3573">
                  <c:v>0.54893141526442302</c:v>
                </c:pt>
                <c:pt idx="3574">
                  <c:v>0.55736977926322395</c:v>
                </c:pt>
                <c:pt idx="3575">
                  <c:v>0.56687964577423899</c:v>
                </c:pt>
                <c:pt idx="3576">
                  <c:v>0.57968908217218096</c:v>
                </c:pt>
                <c:pt idx="3577">
                  <c:v>0.75480053201317698</c:v>
                </c:pt>
                <c:pt idx="3578">
                  <c:v>0.54539124419291796</c:v>
                </c:pt>
                <c:pt idx="3579">
                  <c:v>0.69223743882672495</c:v>
                </c:pt>
                <c:pt idx="3580">
                  <c:v>0.54040178198080802</c:v>
                </c:pt>
                <c:pt idx="3581">
                  <c:v>0.49153995513915999</c:v>
                </c:pt>
                <c:pt idx="3582">
                  <c:v>0.59110612250291295</c:v>
                </c:pt>
                <c:pt idx="3583">
                  <c:v>0.56030926307042395</c:v>
                </c:pt>
                <c:pt idx="3584">
                  <c:v>0.60968430505858495</c:v>
                </c:pt>
                <c:pt idx="3585">
                  <c:v>0.56678650230169203</c:v>
                </c:pt>
                <c:pt idx="3586">
                  <c:v>0.60738042141160598</c:v>
                </c:pt>
                <c:pt idx="3587">
                  <c:v>0.69639173150062506</c:v>
                </c:pt>
                <c:pt idx="3588">
                  <c:v>0.54255206476558304</c:v>
                </c:pt>
                <c:pt idx="3589">
                  <c:v>0.54094097869736801</c:v>
                </c:pt>
                <c:pt idx="3590">
                  <c:v>0.59116718892393405</c:v>
                </c:pt>
                <c:pt idx="3591">
                  <c:v>0.60712246323118402</c:v>
                </c:pt>
                <c:pt idx="3592">
                  <c:v>0.60563904557909198</c:v>
                </c:pt>
                <c:pt idx="3593">
                  <c:v>0.54032346804936704</c:v>
                </c:pt>
                <c:pt idx="3594">
                  <c:v>0.56861602067947303</c:v>
                </c:pt>
                <c:pt idx="3595">
                  <c:v>0.58924170732498105</c:v>
                </c:pt>
                <c:pt idx="3596">
                  <c:v>0.601831952163151</c:v>
                </c:pt>
                <c:pt idx="3597">
                  <c:v>0.66879096338825805</c:v>
                </c:pt>
                <c:pt idx="3598">
                  <c:v>0.68659188002347904</c:v>
                </c:pt>
                <c:pt idx="3599">
                  <c:v>0.71307189166545804</c:v>
                </c:pt>
                <c:pt idx="3600">
                  <c:v>0.72701585292816095</c:v>
                </c:pt>
                <c:pt idx="3601">
                  <c:v>0.67420478790037097</c:v>
                </c:pt>
                <c:pt idx="3602">
                  <c:v>0.58189576503002205</c:v>
                </c:pt>
                <c:pt idx="3603">
                  <c:v>0.57517350713411897</c:v>
                </c:pt>
                <c:pt idx="3604">
                  <c:v>0.58094069719314501</c:v>
                </c:pt>
                <c:pt idx="3605">
                  <c:v>0.55414841406875104</c:v>
                </c:pt>
                <c:pt idx="3606">
                  <c:v>0.64874856536452796</c:v>
                </c:pt>
                <c:pt idx="3607">
                  <c:v>0.60259121220286305</c:v>
                </c:pt>
                <c:pt idx="3608">
                  <c:v>0.586371559898058</c:v>
                </c:pt>
                <c:pt idx="3609">
                  <c:v>0.60074396688362597</c:v>
                </c:pt>
                <c:pt idx="3610">
                  <c:v>0.56000853888690405</c:v>
                </c:pt>
                <c:pt idx="3611">
                  <c:v>0.57074297893615</c:v>
                </c:pt>
                <c:pt idx="3612">
                  <c:v>0.55259392596781198</c:v>
                </c:pt>
                <c:pt idx="3613">
                  <c:v>0.56720304631051499</c:v>
                </c:pt>
                <c:pt idx="3614">
                  <c:v>0.58195494832815897</c:v>
                </c:pt>
                <c:pt idx="3615">
                  <c:v>0.50012379071929203</c:v>
                </c:pt>
                <c:pt idx="3616">
                  <c:v>0.72345392193113001</c:v>
                </c:pt>
                <c:pt idx="3617">
                  <c:v>0.72623083152268997</c:v>
                </c:pt>
                <c:pt idx="3618">
                  <c:v>0.57687675952911299</c:v>
                </c:pt>
                <c:pt idx="3619">
                  <c:v>0.54249455837103</c:v>
                </c:pt>
                <c:pt idx="3620">
                  <c:v>0.65158527535061495</c:v>
                </c:pt>
                <c:pt idx="3621">
                  <c:v>0.59480025087083999</c:v>
                </c:pt>
                <c:pt idx="3622">
                  <c:v>0.733935109443134</c:v>
                </c:pt>
                <c:pt idx="3623">
                  <c:v>0.66639250692199203</c:v>
                </c:pt>
                <c:pt idx="3624">
                  <c:v>0.67616000572840296</c:v>
                </c:pt>
                <c:pt idx="3625">
                  <c:v>0.58613975524902295</c:v>
                </c:pt>
                <c:pt idx="3626">
                  <c:v>0.57877203449606895</c:v>
                </c:pt>
                <c:pt idx="3627">
                  <c:v>0.57045873529032598</c:v>
                </c:pt>
                <c:pt idx="3628">
                  <c:v>0.71920709655835002</c:v>
                </c:pt>
                <c:pt idx="3629">
                  <c:v>0.65150351193216105</c:v>
                </c:pt>
                <c:pt idx="3630">
                  <c:v>0.70010255355583995</c:v>
                </c:pt>
                <c:pt idx="3631">
                  <c:v>0.53862379590670195</c:v>
                </c:pt>
                <c:pt idx="3632">
                  <c:v>0.83744040504097905</c:v>
                </c:pt>
                <c:pt idx="3633">
                  <c:v>0.50708570480346604</c:v>
                </c:pt>
                <c:pt idx="3634">
                  <c:v>0.564820855855941</c:v>
                </c:pt>
                <c:pt idx="3635">
                  <c:v>0.65336723542875697</c:v>
                </c:pt>
                <c:pt idx="3636">
                  <c:v>0.54427099476257901</c:v>
                </c:pt>
                <c:pt idx="3637">
                  <c:v>0.68447173289630703</c:v>
                </c:pt>
                <c:pt idx="3638">
                  <c:v>0.67629823982715598</c:v>
                </c:pt>
                <c:pt idx="3639">
                  <c:v>0.684895804950169</c:v>
                </c:pt>
                <c:pt idx="3640">
                  <c:v>0.57266530123623904</c:v>
                </c:pt>
                <c:pt idx="3641">
                  <c:v>0.546226294977324</c:v>
                </c:pt>
                <c:pt idx="3642">
                  <c:v>0.61083173467999397</c:v>
                </c:pt>
                <c:pt idx="3643">
                  <c:v>0.64057296404132102</c:v>
                </c:pt>
                <c:pt idx="3644">
                  <c:v>0.50359040498733498</c:v>
                </c:pt>
                <c:pt idx="3645">
                  <c:v>0.58540557821591699</c:v>
                </c:pt>
                <c:pt idx="3646">
                  <c:v>0.59194393207629503</c:v>
                </c:pt>
                <c:pt idx="3647">
                  <c:v>0.88790527731180102</c:v>
                </c:pt>
                <c:pt idx="3648">
                  <c:v>0.74306114132587697</c:v>
                </c:pt>
                <c:pt idx="3649">
                  <c:v>0.60063309199882198</c:v>
                </c:pt>
                <c:pt idx="3650">
                  <c:v>0.633396737277507</c:v>
                </c:pt>
                <c:pt idx="3651">
                  <c:v>0.53751262029012004</c:v>
                </c:pt>
                <c:pt idx="3652">
                  <c:v>0.69592103497548496</c:v>
                </c:pt>
                <c:pt idx="3653">
                  <c:v>0.59033332135942196</c:v>
                </c:pt>
                <c:pt idx="3654">
                  <c:v>0.54112745395728501</c:v>
                </c:pt>
                <c:pt idx="3655">
                  <c:v>0.56489228755235599</c:v>
                </c:pt>
                <c:pt idx="3656">
                  <c:v>0.53592857030721797</c:v>
                </c:pt>
                <c:pt idx="3657">
                  <c:v>0.56020069308578901</c:v>
                </c:pt>
                <c:pt idx="3658">
                  <c:v>0.55298220316569002</c:v>
                </c:pt>
                <c:pt idx="3659">
                  <c:v>0.57224163413047702</c:v>
                </c:pt>
                <c:pt idx="3660">
                  <c:v>0.57229170501232096</c:v>
                </c:pt>
                <c:pt idx="3661">
                  <c:v>0.57543268799781799</c:v>
                </c:pt>
                <c:pt idx="3662">
                  <c:v>0.653797870874404</c:v>
                </c:pt>
                <c:pt idx="3663">
                  <c:v>0.58527542551358502</c:v>
                </c:pt>
                <c:pt idx="3664">
                  <c:v>0.66878051285086004</c:v>
                </c:pt>
                <c:pt idx="3665">
                  <c:v>0.602504839339563</c:v>
                </c:pt>
                <c:pt idx="3666">
                  <c:v>0.57645243017569803</c:v>
                </c:pt>
                <c:pt idx="3667">
                  <c:v>0.568744500929659</c:v>
                </c:pt>
                <c:pt idx="3668">
                  <c:v>0.64671048687564003</c:v>
                </c:pt>
                <c:pt idx="3669">
                  <c:v>0.58011553088823897</c:v>
                </c:pt>
                <c:pt idx="3670">
                  <c:v>0.54348910450935295</c:v>
                </c:pt>
                <c:pt idx="3671">
                  <c:v>0.57667726810489295</c:v>
                </c:pt>
                <c:pt idx="3672">
                  <c:v>0.65785216233309496</c:v>
                </c:pt>
                <c:pt idx="3673">
                  <c:v>0.49559832736849702</c:v>
                </c:pt>
                <c:pt idx="3674">
                  <c:v>0.67352477500313201</c:v>
                </c:pt>
                <c:pt idx="3675">
                  <c:v>0.68253295421600302</c:v>
                </c:pt>
                <c:pt idx="3676">
                  <c:v>0.67710852815258804</c:v>
                </c:pt>
                <c:pt idx="3677">
                  <c:v>0.53983950385680501</c:v>
                </c:pt>
                <c:pt idx="3678">
                  <c:v>0.63007059612789595</c:v>
                </c:pt>
                <c:pt idx="3679">
                  <c:v>0.54233002236911199</c:v>
                </c:pt>
                <c:pt idx="3680">
                  <c:v>0.71489737250588103</c:v>
                </c:pt>
                <c:pt idx="3681">
                  <c:v>0.56780959259379904</c:v>
                </c:pt>
                <c:pt idx="3682">
                  <c:v>0.52619016983292299</c:v>
                </c:pt>
                <c:pt idx="3683">
                  <c:v>0.59628785981072296</c:v>
                </c:pt>
                <c:pt idx="3684">
                  <c:v>0.54673825105031304</c:v>
                </c:pt>
                <c:pt idx="3685">
                  <c:v>0.58744469378143505</c:v>
                </c:pt>
                <c:pt idx="3686">
                  <c:v>0.61991943120956405</c:v>
                </c:pt>
                <c:pt idx="3687">
                  <c:v>0.77120193541049897</c:v>
                </c:pt>
                <c:pt idx="3688">
                  <c:v>0.56284103895488502</c:v>
                </c:pt>
                <c:pt idx="3689">
                  <c:v>0.74695075912909004</c:v>
                </c:pt>
                <c:pt idx="3690">
                  <c:v>0.56347525403613097</c:v>
                </c:pt>
                <c:pt idx="3691">
                  <c:v>0.66199091483246197</c:v>
                </c:pt>
                <c:pt idx="3692">
                  <c:v>0.55487089790403799</c:v>
                </c:pt>
                <c:pt idx="3693">
                  <c:v>0.71735719484942295</c:v>
                </c:pt>
                <c:pt idx="3694">
                  <c:v>0.650695540010929</c:v>
                </c:pt>
                <c:pt idx="3695">
                  <c:v>0.63833486164609499</c:v>
                </c:pt>
                <c:pt idx="3696">
                  <c:v>0.69913976639509201</c:v>
                </c:pt>
                <c:pt idx="3697">
                  <c:v>0.56552294691403704</c:v>
                </c:pt>
                <c:pt idx="3698">
                  <c:v>0.63361775239960005</c:v>
                </c:pt>
                <c:pt idx="3699">
                  <c:v>0.661995757785108</c:v>
                </c:pt>
                <c:pt idx="3700">
                  <c:v>0.63136785692638797</c:v>
                </c:pt>
                <c:pt idx="3701">
                  <c:v>0.807586746083365</c:v>
                </c:pt>
                <c:pt idx="3702">
                  <c:v>0.50640293293529004</c:v>
                </c:pt>
                <c:pt idx="3703">
                  <c:v>0.56193851954058505</c:v>
                </c:pt>
                <c:pt idx="3704">
                  <c:v>0.59439761519431999</c:v>
                </c:pt>
                <c:pt idx="3705">
                  <c:v>0.59513514127050104</c:v>
                </c:pt>
                <c:pt idx="3706">
                  <c:v>0.53443004597317001</c:v>
                </c:pt>
                <c:pt idx="3707">
                  <c:v>0.59133264329284396</c:v>
                </c:pt>
                <c:pt idx="3708">
                  <c:v>0.55228521961432198</c:v>
                </c:pt>
                <c:pt idx="3709">
                  <c:v>0.69832384735345798</c:v>
                </c:pt>
                <c:pt idx="3710">
                  <c:v>0.68049387137095096</c:v>
                </c:pt>
                <c:pt idx="3711">
                  <c:v>0.54694540500640798</c:v>
                </c:pt>
                <c:pt idx="3712">
                  <c:v>0.67852419472876002</c:v>
                </c:pt>
                <c:pt idx="3713">
                  <c:v>0.61296435028819696</c:v>
                </c:pt>
                <c:pt idx="3714">
                  <c:v>0.550771558657288</c:v>
                </c:pt>
                <c:pt idx="3715">
                  <c:v>0.72371910015741903</c:v>
                </c:pt>
                <c:pt idx="3716">
                  <c:v>0.65094670342902305</c:v>
                </c:pt>
                <c:pt idx="3717">
                  <c:v>0.79765831099616102</c:v>
                </c:pt>
                <c:pt idx="3718">
                  <c:v>0.59644571629663301</c:v>
                </c:pt>
                <c:pt idx="3719">
                  <c:v>0.65011069923639297</c:v>
                </c:pt>
                <c:pt idx="3720">
                  <c:v>0.72964481413364402</c:v>
                </c:pt>
                <c:pt idx="3721">
                  <c:v>0.57432705057518796</c:v>
                </c:pt>
                <c:pt idx="3722">
                  <c:v>0.63429426644625198</c:v>
                </c:pt>
                <c:pt idx="3723">
                  <c:v>0.64228560793690503</c:v>
                </c:pt>
                <c:pt idx="3724">
                  <c:v>0.68732628684777397</c:v>
                </c:pt>
                <c:pt idx="3725">
                  <c:v>0.57318672537803605</c:v>
                </c:pt>
                <c:pt idx="3726">
                  <c:v>0.56256163277124105</c:v>
                </c:pt>
                <c:pt idx="3727">
                  <c:v>0.636881268024444</c:v>
                </c:pt>
                <c:pt idx="3728">
                  <c:v>0.61882434858650404</c:v>
                </c:pt>
                <c:pt idx="3729">
                  <c:v>0.66410280764102902</c:v>
                </c:pt>
                <c:pt idx="3730">
                  <c:v>0.68594472110271398</c:v>
                </c:pt>
                <c:pt idx="3731">
                  <c:v>0.72818765640258698</c:v>
                </c:pt>
                <c:pt idx="3732">
                  <c:v>0.58113619767957203</c:v>
                </c:pt>
                <c:pt idx="3733">
                  <c:v>0.640969597299893</c:v>
                </c:pt>
                <c:pt idx="3734">
                  <c:v>0.69065666826147698</c:v>
                </c:pt>
                <c:pt idx="3735">
                  <c:v>0.72171904490544203</c:v>
                </c:pt>
                <c:pt idx="3736">
                  <c:v>0.626595003851528</c:v>
                </c:pt>
                <c:pt idx="3737">
                  <c:v>0.69451166192690506</c:v>
                </c:pt>
                <c:pt idx="3738">
                  <c:v>0.54612888644138902</c:v>
                </c:pt>
                <c:pt idx="3739">
                  <c:v>0.57126482269343204</c:v>
                </c:pt>
                <c:pt idx="3740">
                  <c:v>0.55276340804994095</c:v>
                </c:pt>
                <c:pt idx="3741">
                  <c:v>0.58653515391051703</c:v>
                </c:pt>
                <c:pt idx="3742">
                  <c:v>0.65572873841632495</c:v>
                </c:pt>
                <c:pt idx="3743">
                  <c:v>0.57282288193702702</c:v>
                </c:pt>
                <c:pt idx="3744">
                  <c:v>0.55813139677047696</c:v>
                </c:pt>
                <c:pt idx="3745">
                  <c:v>0.56600973010063105</c:v>
                </c:pt>
                <c:pt idx="3746">
                  <c:v>0.55720959165517003</c:v>
                </c:pt>
                <c:pt idx="3747">
                  <c:v>0.51628983020782404</c:v>
                </c:pt>
                <c:pt idx="3748">
                  <c:v>0.69500925219975895</c:v>
                </c:pt>
                <c:pt idx="3749">
                  <c:v>0.57427110671996995</c:v>
                </c:pt>
                <c:pt idx="3750">
                  <c:v>0.62798198773747305</c:v>
                </c:pt>
                <c:pt idx="3751">
                  <c:v>0.68110416270792395</c:v>
                </c:pt>
                <c:pt idx="3752">
                  <c:v>0.68429845074812501</c:v>
                </c:pt>
                <c:pt idx="3753">
                  <c:v>0.52113472819328299</c:v>
                </c:pt>
                <c:pt idx="3754">
                  <c:v>0.56037902633349101</c:v>
                </c:pt>
                <c:pt idx="3755">
                  <c:v>0.69926512241363503</c:v>
                </c:pt>
                <c:pt idx="3756">
                  <c:v>0.56178507776487396</c:v>
                </c:pt>
                <c:pt idx="3757">
                  <c:v>0.64460793543945605</c:v>
                </c:pt>
                <c:pt idx="3758">
                  <c:v>0.54186446716388004</c:v>
                </c:pt>
                <c:pt idx="3759">
                  <c:v>0.58948077261447895</c:v>
                </c:pt>
                <c:pt idx="3760">
                  <c:v>0.52462151917544197</c:v>
                </c:pt>
                <c:pt idx="3761">
                  <c:v>0.63983340561389901</c:v>
                </c:pt>
                <c:pt idx="3762">
                  <c:v>0.55331834724971196</c:v>
                </c:pt>
                <c:pt idx="3763">
                  <c:v>0.65683505480939697</c:v>
                </c:pt>
                <c:pt idx="3764">
                  <c:v>0.51316300928592595</c:v>
                </c:pt>
                <c:pt idx="3765">
                  <c:v>0.69637968052517196</c:v>
                </c:pt>
                <c:pt idx="3766">
                  <c:v>0.703156853094697</c:v>
                </c:pt>
                <c:pt idx="3767">
                  <c:v>0.59095534100765101</c:v>
                </c:pt>
                <c:pt idx="3768">
                  <c:v>0.70172327198088102</c:v>
                </c:pt>
                <c:pt idx="3769">
                  <c:v>0.53819749007622397</c:v>
                </c:pt>
                <c:pt idx="3770">
                  <c:v>0.58471335752590203</c:v>
                </c:pt>
                <c:pt idx="3771">
                  <c:v>0.68826315077868305</c:v>
                </c:pt>
                <c:pt idx="3772">
                  <c:v>0.55962776853924701</c:v>
                </c:pt>
                <c:pt idx="3773">
                  <c:v>0.58174016146824203</c:v>
                </c:pt>
                <c:pt idx="3774">
                  <c:v>0.54068009803692496</c:v>
                </c:pt>
                <c:pt idx="3775">
                  <c:v>0.54969759285449904</c:v>
                </c:pt>
                <c:pt idx="3776">
                  <c:v>0.73618976175785</c:v>
                </c:pt>
                <c:pt idx="3777">
                  <c:v>0.57366347908973603</c:v>
                </c:pt>
                <c:pt idx="3778">
                  <c:v>0.61625383881961504</c:v>
                </c:pt>
                <c:pt idx="3779">
                  <c:v>0.65879225447064305</c:v>
                </c:pt>
                <c:pt idx="3780">
                  <c:v>0.63426199197769095</c:v>
                </c:pt>
                <c:pt idx="3781">
                  <c:v>0.58029264211654596</c:v>
                </c:pt>
                <c:pt idx="3782">
                  <c:v>0.666685518622398</c:v>
                </c:pt>
                <c:pt idx="3783">
                  <c:v>0.53692098097367702</c:v>
                </c:pt>
                <c:pt idx="3784">
                  <c:v>0.58937666125786603</c:v>
                </c:pt>
                <c:pt idx="3785">
                  <c:v>0.63800805449485698</c:v>
                </c:pt>
                <c:pt idx="3786">
                  <c:v>0.66211320730772805</c:v>
                </c:pt>
                <c:pt idx="3787">
                  <c:v>0.57948523334094404</c:v>
                </c:pt>
                <c:pt idx="3788">
                  <c:v>0.64170613661408404</c:v>
                </c:pt>
                <c:pt idx="3789">
                  <c:v>0.56148537141936095</c:v>
                </c:pt>
                <c:pt idx="3790">
                  <c:v>0.67852670496160306</c:v>
                </c:pt>
                <c:pt idx="3791">
                  <c:v>0.54092767834663302</c:v>
                </c:pt>
                <c:pt idx="3792">
                  <c:v>0.57856086857857203</c:v>
                </c:pt>
                <c:pt idx="3793">
                  <c:v>0.54687108901830805</c:v>
                </c:pt>
                <c:pt idx="3794">
                  <c:v>0.65463622473180205</c:v>
                </c:pt>
                <c:pt idx="3795">
                  <c:v>0.66080764812581605</c:v>
                </c:pt>
                <c:pt idx="3796">
                  <c:v>0.57274831966920303</c:v>
                </c:pt>
                <c:pt idx="3797">
                  <c:v>0.64795322143114498</c:v>
                </c:pt>
                <c:pt idx="3798">
                  <c:v>0.56272510570638301</c:v>
                </c:pt>
                <c:pt idx="3799">
                  <c:v>0.63295141543660804</c:v>
                </c:pt>
                <c:pt idx="3800">
                  <c:v>0.57794367741135899</c:v>
                </c:pt>
                <c:pt idx="3801">
                  <c:v>0.57957426831126202</c:v>
                </c:pt>
                <c:pt idx="3802">
                  <c:v>0.67639555782079697</c:v>
                </c:pt>
                <c:pt idx="3803">
                  <c:v>0.59097560589963705</c:v>
                </c:pt>
                <c:pt idx="3804">
                  <c:v>0.55888586441675803</c:v>
                </c:pt>
                <c:pt idx="3805">
                  <c:v>0.65485129398958997</c:v>
                </c:pt>
                <c:pt idx="3806">
                  <c:v>0.56284394487738598</c:v>
                </c:pt>
                <c:pt idx="3807">
                  <c:v>0.56616172895712003</c:v>
                </c:pt>
                <c:pt idx="3808">
                  <c:v>0.65124057233333499</c:v>
                </c:pt>
                <c:pt idx="3809">
                  <c:v>0.64072535348975101</c:v>
                </c:pt>
                <c:pt idx="3810">
                  <c:v>0.688549840450286</c:v>
                </c:pt>
                <c:pt idx="3811">
                  <c:v>0.58357607641003295</c:v>
                </c:pt>
                <c:pt idx="3812">
                  <c:v>0.63863130410512203</c:v>
                </c:pt>
                <c:pt idx="3813">
                  <c:v>0.67148626025985203</c:v>
                </c:pt>
                <c:pt idx="3814">
                  <c:v>0.58085103245342395</c:v>
                </c:pt>
                <c:pt idx="3815">
                  <c:v>0.62284355414541104</c:v>
                </c:pt>
                <c:pt idx="3816">
                  <c:v>0.59426610259448698</c:v>
                </c:pt>
                <c:pt idx="3817">
                  <c:v>0.53071520477533296</c:v>
                </c:pt>
                <c:pt idx="3818">
                  <c:v>0.56229701042175295</c:v>
                </c:pt>
                <c:pt idx="3819">
                  <c:v>0.54566797365744901</c:v>
                </c:pt>
                <c:pt idx="3820">
                  <c:v>0.67114517305578503</c:v>
                </c:pt>
                <c:pt idx="3821">
                  <c:v>0.59952794417502298</c:v>
                </c:pt>
                <c:pt idx="3822">
                  <c:v>0.56610369256564497</c:v>
                </c:pt>
                <c:pt idx="3823">
                  <c:v>0.64596829870167904</c:v>
                </c:pt>
                <c:pt idx="3824">
                  <c:v>0.56474147240320804</c:v>
                </c:pt>
                <c:pt idx="3825">
                  <c:v>0.58305962549315504</c:v>
                </c:pt>
                <c:pt idx="3826">
                  <c:v>0.70012480765581098</c:v>
                </c:pt>
                <c:pt idx="3827">
                  <c:v>0.57537726561228397</c:v>
                </c:pt>
                <c:pt idx="3828">
                  <c:v>0.56784252467609497</c:v>
                </c:pt>
                <c:pt idx="3829">
                  <c:v>0.64717019928826203</c:v>
                </c:pt>
                <c:pt idx="3830">
                  <c:v>0.56540057394239596</c:v>
                </c:pt>
                <c:pt idx="3831">
                  <c:v>0.64573472738265902</c:v>
                </c:pt>
                <c:pt idx="3832">
                  <c:v>0.53009690750728899</c:v>
                </c:pt>
                <c:pt idx="3833">
                  <c:v>0.65775286820199697</c:v>
                </c:pt>
                <c:pt idx="3834">
                  <c:v>0.63848505531038502</c:v>
                </c:pt>
                <c:pt idx="3835">
                  <c:v>0.67544907789963904</c:v>
                </c:pt>
                <c:pt idx="3836">
                  <c:v>0.55019653216004305</c:v>
                </c:pt>
                <c:pt idx="3837">
                  <c:v>0.62874439571584895</c:v>
                </c:pt>
                <c:pt idx="3838">
                  <c:v>0.66827805978911203</c:v>
                </c:pt>
                <c:pt idx="3839">
                  <c:v>0.538080275058746</c:v>
                </c:pt>
                <c:pt idx="3840">
                  <c:v>0.54690642442021997</c:v>
                </c:pt>
                <c:pt idx="3841">
                  <c:v>0.57889412908718496</c:v>
                </c:pt>
                <c:pt idx="3842">
                  <c:v>0.61601194849720697</c:v>
                </c:pt>
                <c:pt idx="3843">
                  <c:v>0.640803475271571</c:v>
                </c:pt>
                <c:pt idx="3844">
                  <c:v>0.54967666130799497</c:v>
                </c:pt>
                <c:pt idx="3845">
                  <c:v>0.63236064712206497</c:v>
                </c:pt>
                <c:pt idx="3846">
                  <c:v>0.54088732058351596</c:v>
                </c:pt>
                <c:pt idx="3847">
                  <c:v>0.57147657424211495</c:v>
                </c:pt>
                <c:pt idx="3848">
                  <c:v>0.53657049602932405</c:v>
                </c:pt>
                <c:pt idx="3849">
                  <c:v>0.57066385199626202</c:v>
                </c:pt>
                <c:pt idx="3850">
                  <c:v>0.67536785134247301</c:v>
                </c:pt>
                <c:pt idx="3851">
                  <c:v>0.68896421102377003</c:v>
                </c:pt>
                <c:pt idx="3852">
                  <c:v>0.56381459926304001</c:v>
                </c:pt>
                <c:pt idx="3853">
                  <c:v>0.66281680085442196</c:v>
                </c:pt>
                <c:pt idx="3854">
                  <c:v>0.57827055103638503</c:v>
                </c:pt>
                <c:pt idx="3855">
                  <c:v>0.68155719836552897</c:v>
                </c:pt>
                <c:pt idx="3856">
                  <c:v>0.57542783021926802</c:v>
                </c:pt>
                <c:pt idx="3857">
                  <c:v>0.61022707723802105</c:v>
                </c:pt>
                <c:pt idx="3858">
                  <c:v>0.63485008936661902</c:v>
                </c:pt>
                <c:pt idx="3859">
                  <c:v>0.66008654534816702</c:v>
                </c:pt>
                <c:pt idx="3860">
                  <c:v>0.68365338715639901</c:v>
                </c:pt>
                <c:pt idx="3861">
                  <c:v>0.57985315565019802</c:v>
                </c:pt>
                <c:pt idx="3862">
                  <c:v>0.68448053164915601</c:v>
                </c:pt>
                <c:pt idx="3863">
                  <c:v>0.57890581776355798</c:v>
                </c:pt>
                <c:pt idx="3864">
                  <c:v>0.69265319000590897</c:v>
                </c:pt>
                <c:pt idx="3865">
                  <c:v>0.69031744201977996</c:v>
                </c:pt>
                <c:pt idx="3866">
                  <c:v>0.661945437683778</c:v>
                </c:pt>
                <c:pt idx="3867">
                  <c:v>0.65139293339517301</c:v>
                </c:pt>
                <c:pt idx="3868">
                  <c:v>0.66350102074006001</c:v>
                </c:pt>
                <c:pt idx="3869">
                  <c:v>0.71829856766594702</c:v>
                </c:pt>
                <c:pt idx="3870">
                  <c:v>0.62930019412721905</c:v>
                </c:pt>
                <c:pt idx="3871">
                  <c:v>0.565787553787231</c:v>
                </c:pt>
                <c:pt idx="3872">
                  <c:v>0.62260513007640805</c:v>
                </c:pt>
                <c:pt idx="3873">
                  <c:v>0.58649224306963599</c:v>
                </c:pt>
                <c:pt idx="3874">
                  <c:v>0.62294992031874397</c:v>
                </c:pt>
                <c:pt idx="3875">
                  <c:v>0.54881887273354901</c:v>
                </c:pt>
                <c:pt idx="3876">
                  <c:v>0.55894003113110802</c:v>
                </c:pt>
                <c:pt idx="3877">
                  <c:v>0.58540371473018904</c:v>
                </c:pt>
                <c:pt idx="3878">
                  <c:v>0.57126387705405501</c:v>
                </c:pt>
                <c:pt idx="3879">
                  <c:v>0.57350443168119902</c:v>
                </c:pt>
                <c:pt idx="3880">
                  <c:v>0.61621618423706404</c:v>
                </c:pt>
                <c:pt idx="3881">
                  <c:v>0.61738518902233597</c:v>
                </c:pt>
                <c:pt idx="3882">
                  <c:v>0.63709074777105501</c:v>
                </c:pt>
                <c:pt idx="3883">
                  <c:v>0.67203996398232202</c:v>
                </c:pt>
                <c:pt idx="3884">
                  <c:v>0.69431806802749596</c:v>
                </c:pt>
                <c:pt idx="3885">
                  <c:v>0.62467371424039198</c:v>
                </c:pt>
                <c:pt idx="3886">
                  <c:v>0.61099609107740405</c:v>
                </c:pt>
                <c:pt idx="3887">
                  <c:v>0.602901570498943</c:v>
                </c:pt>
                <c:pt idx="3888">
                  <c:v>0.65359063233647996</c:v>
                </c:pt>
                <c:pt idx="3889">
                  <c:v>0.623951930424262</c:v>
                </c:pt>
                <c:pt idx="3890">
                  <c:v>0.635843725431533</c:v>
                </c:pt>
                <c:pt idx="3891">
                  <c:v>0.64438350427718305</c:v>
                </c:pt>
                <c:pt idx="3892">
                  <c:v>0.669299226540785</c:v>
                </c:pt>
                <c:pt idx="3893">
                  <c:v>0.57464856335094905</c:v>
                </c:pt>
                <c:pt idx="3894">
                  <c:v>0.67325760920842403</c:v>
                </c:pt>
                <c:pt idx="3895">
                  <c:v>0.63111319020390499</c:v>
                </c:pt>
                <c:pt idx="3896">
                  <c:v>0.66776961584885897</c:v>
                </c:pt>
                <c:pt idx="3897">
                  <c:v>0.62381139516830397</c:v>
                </c:pt>
                <c:pt idx="3898">
                  <c:v>0.63690227270126298</c:v>
                </c:pt>
                <c:pt idx="3899">
                  <c:v>0.56942894666091204</c:v>
                </c:pt>
                <c:pt idx="3900">
                  <c:v>0.62196895678838005</c:v>
                </c:pt>
                <c:pt idx="3901">
                  <c:v>0.63704962862862402</c:v>
                </c:pt>
                <c:pt idx="3902">
                  <c:v>0.67921717464923803</c:v>
                </c:pt>
                <c:pt idx="3903">
                  <c:v>0.55129809542135699</c:v>
                </c:pt>
                <c:pt idx="3904">
                  <c:v>0.57801542008245299</c:v>
                </c:pt>
                <c:pt idx="3905">
                  <c:v>0.64640702406565298</c:v>
                </c:pt>
                <c:pt idx="3906">
                  <c:v>0.62618146737416502</c:v>
                </c:pt>
                <c:pt idx="3907">
                  <c:v>0.58141822435639101</c:v>
                </c:pt>
                <c:pt idx="3908">
                  <c:v>0.70064012706279699</c:v>
                </c:pt>
                <c:pt idx="3909">
                  <c:v>0.58164319629762595</c:v>
                </c:pt>
                <c:pt idx="3910">
                  <c:v>0.581318959593772</c:v>
                </c:pt>
                <c:pt idx="3911">
                  <c:v>0.65035134951273599</c:v>
                </c:pt>
                <c:pt idx="3912">
                  <c:v>0.67111347119013398</c:v>
                </c:pt>
                <c:pt idx="3913">
                  <c:v>0.69224655628204301</c:v>
                </c:pt>
                <c:pt idx="3914">
                  <c:v>0.67486838102340696</c:v>
                </c:pt>
                <c:pt idx="3915">
                  <c:v>0.632131923799929</c:v>
                </c:pt>
                <c:pt idx="3916">
                  <c:v>0.60851744890213</c:v>
                </c:pt>
                <c:pt idx="3917">
                  <c:v>0.55910029465501898</c:v>
                </c:pt>
                <c:pt idx="3918">
                  <c:v>0.62589002343324496</c:v>
                </c:pt>
                <c:pt idx="3919">
                  <c:v>0.67674000263214096</c:v>
                </c:pt>
                <c:pt idx="3920">
                  <c:v>0.62985974550247104</c:v>
                </c:pt>
                <c:pt idx="3921">
                  <c:v>0.64649413824081403</c:v>
                </c:pt>
                <c:pt idx="3922">
                  <c:v>0.606533195078373</c:v>
                </c:pt>
                <c:pt idx="3923">
                  <c:v>0.61484985172748496</c:v>
                </c:pt>
                <c:pt idx="3924">
                  <c:v>0.62284449527138097</c:v>
                </c:pt>
                <c:pt idx="3925">
                  <c:v>0.631984585318072</c:v>
                </c:pt>
                <c:pt idx="3926">
                  <c:v>0.55920273396703901</c:v>
                </c:pt>
                <c:pt idx="3927">
                  <c:v>0.62689167857170103</c:v>
                </c:pt>
                <c:pt idx="3928">
                  <c:v>0.62569131300999503</c:v>
                </c:pt>
                <c:pt idx="3929">
                  <c:v>0.62072564621229398</c:v>
                </c:pt>
                <c:pt idx="3930">
                  <c:v>0.63071804493665695</c:v>
                </c:pt>
                <c:pt idx="3931">
                  <c:v>0.56459252867433696</c:v>
                </c:pt>
                <c:pt idx="3932">
                  <c:v>0.62316404183705598</c:v>
                </c:pt>
                <c:pt idx="3933">
                  <c:v>0.56928560294603003</c:v>
                </c:pt>
                <c:pt idx="3934">
                  <c:v>0.61877791335185295</c:v>
                </c:pt>
                <c:pt idx="3935">
                  <c:v>0.60385685868379502</c:v>
                </c:pt>
                <c:pt idx="3936">
                  <c:v>0.61945646628737405</c:v>
                </c:pt>
                <c:pt idx="3937">
                  <c:v>0.60944042404492604</c:v>
                </c:pt>
                <c:pt idx="3938">
                  <c:v>0.58413557739967903</c:v>
                </c:pt>
                <c:pt idx="3939">
                  <c:v>0.65073578357696504</c:v>
                </c:pt>
                <c:pt idx="3940">
                  <c:v>0.64622756342093102</c:v>
                </c:pt>
                <c:pt idx="3941">
                  <c:v>0.65733368992805397</c:v>
                </c:pt>
                <c:pt idx="3942">
                  <c:v>0.64878500004609396</c:v>
                </c:pt>
                <c:pt idx="3943">
                  <c:v>0.64999667406082096</c:v>
                </c:pt>
                <c:pt idx="3944">
                  <c:v>0.61429458585652397</c:v>
                </c:pt>
                <c:pt idx="3945">
                  <c:v>0.65708416203657705</c:v>
                </c:pt>
                <c:pt idx="3946">
                  <c:v>0.64500663015577497</c:v>
                </c:pt>
                <c:pt idx="3947">
                  <c:v>0.66864149136976703</c:v>
                </c:pt>
                <c:pt idx="3948">
                  <c:v>0.57094527482986401</c:v>
                </c:pt>
                <c:pt idx="3949">
                  <c:v>0.61677772348577298</c:v>
                </c:pt>
                <c:pt idx="3950">
                  <c:v>0.561273183425267</c:v>
                </c:pt>
                <c:pt idx="3951">
                  <c:v>0.55112509314830405</c:v>
                </c:pt>
                <c:pt idx="3952">
                  <c:v>0.555789508989879</c:v>
                </c:pt>
                <c:pt idx="3953">
                  <c:v>0.59746410449345899</c:v>
                </c:pt>
                <c:pt idx="3954">
                  <c:v>0.64071711235576201</c:v>
                </c:pt>
                <c:pt idx="3955">
                  <c:v>0.66692118512259502</c:v>
                </c:pt>
                <c:pt idx="3956">
                  <c:v>0.581762346956465</c:v>
                </c:pt>
                <c:pt idx="3957">
                  <c:v>0.66128359900580502</c:v>
                </c:pt>
                <c:pt idx="3958">
                  <c:v>0.59630743028788702</c:v>
                </c:pt>
                <c:pt idx="3959">
                  <c:v>0.64404946565627996</c:v>
                </c:pt>
                <c:pt idx="3960">
                  <c:v>0.59022941995174305</c:v>
                </c:pt>
                <c:pt idx="3961">
                  <c:v>0.56734323501586903</c:v>
                </c:pt>
                <c:pt idx="3962">
                  <c:v>0.63370501200357998</c:v>
                </c:pt>
                <c:pt idx="3963">
                  <c:v>0.57625638521634603</c:v>
                </c:pt>
                <c:pt idx="3964">
                  <c:v>0.58941094577312403</c:v>
                </c:pt>
                <c:pt idx="3965">
                  <c:v>0.56927789134137696</c:v>
                </c:pt>
                <c:pt idx="3966">
                  <c:v>0.63469613194465602</c:v>
                </c:pt>
                <c:pt idx="3967">
                  <c:v>0.62924373575619197</c:v>
                </c:pt>
                <c:pt idx="3968">
                  <c:v>0.62447823639269195</c:v>
                </c:pt>
                <c:pt idx="3969">
                  <c:v>0.59379573315381995</c:v>
                </c:pt>
                <c:pt idx="3970">
                  <c:v>0.63111911614735905</c:v>
                </c:pt>
                <c:pt idx="3971">
                  <c:v>0.56783387916428696</c:v>
                </c:pt>
                <c:pt idx="3972">
                  <c:v>0.61525334465888204</c:v>
                </c:pt>
                <c:pt idx="3973">
                  <c:v>0.57168175515375597</c:v>
                </c:pt>
                <c:pt idx="3974">
                  <c:v>0.56999607086181603</c:v>
                </c:pt>
                <c:pt idx="3975">
                  <c:v>0.56065121117760097</c:v>
                </c:pt>
                <c:pt idx="3976">
                  <c:v>0.61594292062979406</c:v>
                </c:pt>
                <c:pt idx="3977">
                  <c:v>0.62284096082051599</c:v>
                </c:pt>
                <c:pt idx="3978">
                  <c:v>0.62263578877729497</c:v>
                </c:pt>
                <c:pt idx="3979">
                  <c:v>0.63928214567048203</c:v>
                </c:pt>
                <c:pt idx="3980">
                  <c:v>0.57723779258904595</c:v>
                </c:pt>
                <c:pt idx="3981">
                  <c:v>0.58525162844946799</c:v>
                </c:pt>
                <c:pt idx="3982">
                  <c:v>0.64663096666335995</c:v>
                </c:pt>
                <c:pt idx="3983">
                  <c:v>0.65607209801673805</c:v>
                </c:pt>
                <c:pt idx="3984">
                  <c:v>0.63378393054008397</c:v>
                </c:pt>
                <c:pt idx="3985">
                  <c:v>0.61575652402022696</c:v>
                </c:pt>
                <c:pt idx="3986">
                  <c:v>0.57577779386820405</c:v>
                </c:pt>
                <c:pt idx="3987">
                  <c:v>0.61854925480755896</c:v>
                </c:pt>
                <c:pt idx="3988">
                  <c:v>0.55935603380203203</c:v>
                </c:pt>
                <c:pt idx="3989">
                  <c:v>0.62393686947999105</c:v>
                </c:pt>
                <c:pt idx="3990">
                  <c:v>0.55233232251235398</c:v>
                </c:pt>
                <c:pt idx="3991">
                  <c:v>0.60301172348760701</c:v>
                </c:pt>
                <c:pt idx="3992">
                  <c:v>0.57711093482516995</c:v>
                </c:pt>
                <c:pt idx="3993">
                  <c:v>0.64481262862682298</c:v>
                </c:pt>
                <c:pt idx="3994">
                  <c:v>0.62101307040766596</c:v>
                </c:pt>
                <c:pt idx="3995">
                  <c:v>0.63042317418491101</c:v>
                </c:pt>
                <c:pt idx="3996">
                  <c:v>0.61835168940680296</c:v>
                </c:pt>
                <c:pt idx="3997">
                  <c:v>0.62326885014772404</c:v>
                </c:pt>
                <c:pt idx="3998">
                  <c:v>0.62505715233938997</c:v>
                </c:pt>
                <c:pt idx="3999">
                  <c:v>0.62948832246992303</c:v>
                </c:pt>
                <c:pt idx="4000">
                  <c:v>0.63553308943907405</c:v>
                </c:pt>
                <c:pt idx="4001">
                  <c:v>0.62774792138267899</c:v>
                </c:pt>
                <c:pt idx="4002">
                  <c:v>0.61266577482223505</c:v>
                </c:pt>
                <c:pt idx="4003">
                  <c:v>0.59900870052250899</c:v>
                </c:pt>
                <c:pt idx="4004">
                  <c:v>0.62826643540309002</c:v>
                </c:pt>
                <c:pt idx="4005">
                  <c:v>0.62759746172848796</c:v>
                </c:pt>
                <c:pt idx="4006">
                  <c:v>0.61885108460079497</c:v>
                </c:pt>
                <c:pt idx="4007">
                  <c:v>0.58242113391558303</c:v>
                </c:pt>
                <c:pt idx="4008">
                  <c:v>0.63870869441465805</c:v>
                </c:pt>
                <c:pt idx="4009">
                  <c:v>0.61592210040372897</c:v>
                </c:pt>
                <c:pt idx="4010">
                  <c:v>0.61695702075958203</c:v>
                </c:pt>
                <c:pt idx="4011">
                  <c:v>0.571237722509785</c:v>
                </c:pt>
                <c:pt idx="4012">
                  <c:v>0.62391228296540002</c:v>
                </c:pt>
                <c:pt idx="4013">
                  <c:v>0.62293257082209796</c:v>
                </c:pt>
                <c:pt idx="4014">
                  <c:v>0.62260258197784402</c:v>
                </c:pt>
                <c:pt idx="4015">
                  <c:v>0.61913759112358002</c:v>
                </c:pt>
                <c:pt idx="4016">
                  <c:v>0.60696029663085904</c:v>
                </c:pt>
                <c:pt idx="4017">
                  <c:v>0.63446866273879998</c:v>
                </c:pt>
                <c:pt idx="4018">
                  <c:v>0.63192186185291799</c:v>
                </c:pt>
                <c:pt idx="4019">
                  <c:v>0.62035822868347101</c:v>
                </c:pt>
                <c:pt idx="4020">
                  <c:v>0.61663109505617997</c:v>
                </c:pt>
                <c:pt idx="4021">
                  <c:v>0.57672126491864495</c:v>
                </c:pt>
                <c:pt idx="4022">
                  <c:v>0.63037043809890703</c:v>
                </c:pt>
                <c:pt idx="4023">
                  <c:v>0.57296399235725404</c:v>
                </c:pt>
                <c:pt idx="4024">
                  <c:v>0.61918458813115096</c:v>
                </c:pt>
                <c:pt idx="4025">
                  <c:v>0.61902786890665695</c:v>
                </c:pt>
                <c:pt idx="4026">
                  <c:v>0.59020900985468905</c:v>
                </c:pt>
                <c:pt idx="4027">
                  <c:v>0.60915444493293702</c:v>
                </c:pt>
                <c:pt idx="4028">
                  <c:v>0.64795749717288498</c:v>
                </c:pt>
                <c:pt idx="4029">
                  <c:v>0.57483834539140899</c:v>
                </c:pt>
                <c:pt idx="4030">
                  <c:v>0.57922985724040399</c:v>
                </c:pt>
                <c:pt idx="4031">
                  <c:v>0.62757734151986899</c:v>
                </c:pt>
                <c:pt idx="4032">
                  <c:v>0.63182514905929499</c:v>
                </c:pt>
                <c:pt idx="4033">
                  <c:v>0.62518063684304503</c:v>
                </c:pt>
                <c:pt idx="4034">
                  <c:v>0.61533305545647898</c:v>
                </c:pt>
                <c:pt idx="4035">
                  <c:v>0.62200317884746303</c:v>
                </c:pt>
                <c:pt idx="4036">
                  <c:v>0.63818075259526497</c:v>
                </c:pt>
                <c:pt idx="4037">
                  <c:v>0.62245306372642495</c:v>
                </c:pt>
                <c:pt idx="4038">
                  <c:v>0.62791457772254899</c:v>
                </c:pt>
                <c:pt idx="4039">
                  <c:v>0.61078100828897297</c:v>
                </c:pt>
                <c:pt idx="4040">
                  <c:v>0.61866907863055898</c:v>
                </c:pt>
                <c:pt idx="4041">
                  <c:v>0.61952251990636098</c:v>
                </c:pt>
                <c:pt idx="4042">
                  <c:v>0.61585594018300305</c:v>
                </c:pt>
                <c:pt idx="4043">
                  <c:v>0.60789708048105195</c:v>
                </c:pt>
                <c:pt idx="4044">
                  <c:v>0.62244292567757997</c:v>
                </c:pt>
                <c:pt idx="4045">
                  <c:v>0.63058598637580798</c:v>
                </c:pt>
                <c:pt idx="4046">
                  <c:v>0.609267296462223</c:v>
                </c:pt>
                <c:pt idx="4047">
                  <c:v>0.57453403249382895</c:v>
                </c:pt>
                <c:pt idx="4048">
                  <c:v>0.62340588867664304</c:v>
                </c:pt>
                <c:pt idx="4049">
                  <c:v>0.61745862798257301</c:v>
                </c:pt>
                <c:pt idx="4050">
                  <c:v>0.61160790920257502</c:v>
                </c:pt>
                <c:pt idx="4051">
                  <c:v>0.59860815356175101</c:v>
                </c:pt>
                <c:pt idx="4052">
                  <c:v>0.563408705321225</c:v>
                </c:pt>
                <c:pt idx="4053">
                  <c:v>0.63365038235982196</c:v>
                </c:pt>
                <c:pt idx="4054">
                  <c:v>0.63113447030385295</c:v>
                </c:pt>
                <c:pt idx="4055">
                  <c:v>0.62136570306924599</c:v>
                </c:pt>
                <c:pt idx="4056">
                  <c:v>0.61557397672108205</c:v>
                </c:pt>
                <c:pt idx="4057">
                  <c:v>0.59391441811685897</c:v>
                </c:pt>
                <c:pt idx="4058">
                  <c:v>0.59474124962633301</c:v>
                </c:pt>
                <c:pt idx="4059">
                  <c:v>0.60059843957424097</c:v>
                </c:pt>
                <c:pt idx="4060">
                  <c:v>0.62817261815071102</c:v>
                </c:pt>
                <c:pt idx="4061">
                  <c:v>0.61735498053686899</c:v>
                </c:pt>
                <c:pt idx="4062">
                  <c:v>0.61237121125062299</c:v>
                </c:pt>
                <c:pt idx="4063">
                  <c:v>0.58732950190703004</c:v>
                </c:pt>
                <c:pt idx="4064">
                  <c:v>0.61486632683697795</c:v>
                </c:pt>
                <c:pt idx="4065">
                  <c:v>0.61818833242763105</c:v>
                </c:pt>
                <c:pt idx="4066">
                  <c:v>0.57109116088776302</c:v>
                </c:pt>
                <c:pt idx="4067">
                  <c:v>0.62199873649157</c:v>
                </c:pt>
                <c:pt idx="4068">
                  <c:v>0.61631627167974201</c:v>
                </c:pt>
                <c:pt idx="4069">
                  <c:v>0.61808915321643498</c:v>
                </c:pt>
                <c:pt idx="4070">
                  <c:v>0.61585112810134801</c:v>
                </c:pt>
                <c:pt idx="4071">
                  <c:v>0.57832548022270203</c:v>
                </c:pt>
                <c:pt idx="4072">
                  <c:v>0.60498719889184704</c:v>
                </c:pt>
                <c:pt idx="4073">
                  <c:v>0.581529965996742</c:v>
                </c:pt>
                <c:pt idx="4074">
                  <c:v>0.62618916630744903</c:v>
                </c:pt>
                <c:pt idx="4075">
                  <c:v>0.61553716361522604</c:v>
                </c:pt>
                <c:pt idx="4076">
                  <c:v>0.58368099025554099</c:v>
                </c:pt>
                <c:pt idx="4077">
                  <c:v>0.61970393224195996</c:v>
                </c:pt>
                <c:pt idx="4078">
                  <c:v>0.61763588587442997</c:v>
                </c:pt>
                <c:pt idx="4079">
                  <c:v>0.61486573861195404</c:v>
                </c:pt>
                <c:pt idx="4080">
                  <c:v>0.61523344781663603</c:v>
                </c:pt>
                <c:pt idx="4081">
                  <c:v>0.60540915053823696</c:v>
                </c:pt>
                <c:pt idx="4082">
                  <c:v>0.61319761616843005</c:v>
                </c:pt>
                <c:pt idx="4083">
                  <c:v>0.60686998213491095</c:v>
                </c:pt>
                <c:pt idx="4084">
                  <c:v>0.61595902659676205</c:v>
                </c:pt>
                <c:pt idx="4085">
                  <c:v>0.61442623933156304</c:v>
                </c:pt>
                <c:pt idx="4086">
                  <c:v>0.57340133786201397</c:v>
                </c:pt>
                <c:pt idx="4087">
                  <c:v>0.61207079259972796</c:v>
                </c:pt>
                <c:pt idx="4088">
                  <c:v>0.55334372683004895</c:v>
                </c:pt>
                <c:pt idx="4089">
                  <c:v>0.61369778588414103</c:v>
                </c:pt>
                <c:pt idx="4090">
                  <c:v>0.61080601811408997</c:v>
                </c:pt>
                <c:pt idx="4091">
                  <c:v>0.59451114318587495</c:v>
                </c:pt>
                <c:pt idx="4092">
                  <c:v>0.59103858374780205</c:v>
                </c:pt>
                <c:pt idx="4093">
                  <c:v>0.60948298823448899</c:v>
                </c:pt>
                <c:pt idx="4094">
                  <c:v>0.62061492602030399</c:v>
                </c:pt>
                <c:pt idx="4095">
                  <c:v>0.61679623126983596</c:v>
                </c:pt>
                <c:pt idx="4096">
                  <c:v>0.58408653594198601</c:v>
                </c:pt>
                <c:pt idx="4097">
                  <c:v>0.58059273700456304</c:v>
                </c:pt>
                <c:pt idx="4098">
                  <c:v>0.60979600657116195</c:v>
                </c:pt>
                <c:pt idx="4099">
                  <c:v>0.62267274856567301</c:v>
                </c:pt>
                <c:pt idx="4100">
                  <c:v>0.61332882940769196</c:v>
                </c:pt>
                <c:pt idx="4101">
                  <c:v>0.61580980365926496</c:v>
                </c:pt>
                <c:pt idx="4102">
                  <c:v>0.580477180354522</c:v>
                </c:pt>
                <c:pt idx="4103">
                  <c:v>0.60542662506518097</c:v>
                </c:pt>
                <c:pt idx="4104">
                  <c:v>0.60866063291376205</c:v>
                </c:pt>
                <c:pt idx="4105">
                  <c:v>0.59877689182758298</c:v>
                </c:pt>
                <c:pt idx="4106">
                  <c:v>0.61346582855497001</c:v>
                </c:pt>
                <c:pt idx="4107">
                  <c:v>0.58299923646781104</c:v>
                </c:pt>
                <c:pt idx="4108">
                  <c:v>0.62921271254034605</c:v>
                </c:pt>
                <c:pt idx="4109">
                  <c:v>0.61575666757730296</c:v>
                </c:pt>
                <c:pt idx="4110">
                  <c:v>0.58888583713107601</c:v>
                </c:pt>
                <c:pt idx="4111">
                  <c:v>0.61298709406572205</c:v>
                </c:pt>
                <c:pt idx="4112">
                  <c:v>0.601283454895019</c:v>
                </c:pt>
                <c:pt idx="4113">
                  <c:v>0.59786005814870202</c:v>
                </c:pt>
                <c:pt idx="4114">
                  <c:v>0.602701200172305</c:v>
                </c:pt>
                <c:pt idx="4115">
                  <c:v>0.61626223060819796</c:v>
                </c:pt>
                <c:pt idx="4116">
                  <c:v>0.61080229282379095</c:v>
                </c:pt>
                <c:pt idx="4117">
                  <c:v>0.61310763542468705</c:v>
                </c:pt>
                <c:pt idx="4118">
                  <c:v>0.61198548857982304</c:v>
                </c:pt>
                <c:pt idx="4119">
                  <c:v>0.61287348344921999</c:v>
                </c:pt>
                <c:pt idx="4120">
                  <c:v>0.60077063033455202</c:v>
                </c:pt>
                <c:pt idx="4121">
                  <c:v>0.61269981586016098</c:v>
                </c:pt>
                <c:pt idx="4122">
                  <c:v>0.61481077803505702</c:v>
                </c:pt>
                <c:pt idx="4123">
                  <c:v>0.60207906846077197</c:v>
                </c:pt>
                <c:pt idx="4124">
                  <c:v>0.61238360830715699</c:v>
                </c:pt>
                <c:pt idx="4125">
                  <c:v>0.58834054189569795</c:v>
                </c:pt>
                <c:pt idx="4126">
                  <c:v>0.58818358412155702</c:v>
                </c:pt>
                <c:pt idx="4127">
                  <c:v>0.61086620092391897</c:v>
                </c:pt>
                <c:pt idx="4128">
                  <c:v>0.61524345874786301</c:v>
                </c:pt>
                <c:pt idx="4129">
                  <c:v>0.61261874979192499</c:v>
                </c:pt>
                <c:pt idx="4130">
                  <c:v>0.61270118676699103</c:v>
                </c:pt>
                <c:pt idx="4131">
                  <c:v>0.61198350916738098</c:v>
                </c:pt>
                <c:pt idx="4132">
                  <c:v>0.60115202267964596</c:v>
                </c:pt>
                <c:pt idx="4133">
                  <c:v>0.58486341152872301</c:v>
                </c:pt>
                <c:pt idx="4134">
                  <c:v>0.61167431622743595</c:v>
                </c:pt>
                <c:pt idx="4135">
                  <c:v>0.60045432448387104</c:v>
                </c:pt>
                <c:pt idx="4136">
                  <c:v>0.599772853776812</c:v>
                </c:pt>
                <c:pt idx="4137">
                  <c:v>0.60867539793252901</c:v>
                </c:pt>
                <c:pt idx="4138">
                  <c:v>0.60374018725226897</c:v>
                </c:pt>
                <c:pt idx="4139">
                  <c:v>0.60708141326904297</c:v>
                </c:pt>
                <c:pt idx="4140">
                  <c:v>0.59667583968904203</c:v>
                </c:pt>
                <c:pt idx="4141">
                  <c:v>0.61340352504149698</c:v>
                </c:pt>
                <c:pt idx="4142">
                  <c:v>0.60903563764360202</c:v>
                </c:pt>
                <c:pt idx="4143">
                  <c:v>0.61088953415552705</c:v>
                </c:pt>
                <c:pt idx="4144">
                  <c:v>0.59741018577055405</c:v>
                </c:pt>
                <c:pt idx="4145">
                  <c:v>0.60466559444154999</c:v>
                </c:pt>
                <c:pt idx="4146">
                  <c:v>0.56391858756542201</c:v>
                </c:pt>
                <c:pt idx="4147">
                  <c:v>0.59758875966072</c:v>
                </c:pt>
                <c:pt idx="4148">
                  <c:v>0.60951975258913904</c:v>
                </c:pt>
                <c:pt idx="4149">
                  <c:v>0.60206954677899605</c:v>
                </c:pt>
                <c:pt idx="4150">
                  <c:v>0.59746755922541805</c:v>
                </c:pt>
                <c:pt idx="4151">
                  <c:v>0.60504315296808797</c:v>
                </c:pt>
                <c:pt idx="4152">
                  <c:v>0.59067330316261002</c:v>
                </c:pt>
                <c:pt idx="4153">
                  <c:v>0.60952826561751094</c:v>
                </c:pt>
                <c:pt idx="4154">
                  <c:v>0.61097670346498401</c:v>
                </c:pt>
                <c:pt idx="4155">
                  <c:v>0.59602024157842004</c:v>
                </c:pt>
                <c:pt idx="4156">
                  <c:v>0.60016842484474098</c:v>
                </c:pt>
                <c:pt idx="4157">
                  <c:v>0.60297179408371404</c:v>
                </c:pt>
                <c:pt idx="4158">
                  <c:v>0.61034418344497599</c:v>
                </c:pt>
                <c:pt idx="4159">
                  <c:v>0.60883936015042395</c:v>
                </c:pt>
                <c:pt idx="4160">
                  <c:v>0.61259481998590304</c:v>
                </c:pt>
                <c:pt idx="4161">
                  <c:v>0.60911717159407397</c:v>
                </c:pt>
                <c:pt idx="4162">
                  <c:v>0.60930021047592098</c:v>
                </c:pt>
                <c:pt idx="4163">
                  <c:v>0.602418637275695</c:v>
                </c:pt>
                <c:pt idx="4164">
                  <c:v>0.54604902097157004</c:v>
                </c:pt>
                <c:pt idx="4165">
                  <c:v>0.60636895895004195</c:v>
                </c:pt>
                <c:pt idx="4166">
                  <c:v>0.58495666484038</c:v>
                </c:pt>
                <c:pt idx="4167">
                  <c:v>0.59773749219519701</c:v>
                </c:pt>
                <c:pt idx="4168">
                  <c:v>0.60515136103476197</c:v>
                </c:pt>
                <c:pt idx="4169">
                  <c:v>0.60277605171387005</c:v>
                </c:pt>
                <c:pt idx="4170">
                  <c:v>0.57809015735983804</c:v>
                </c:pt>
                <c:pt idx="4171">
                  <c:v>0.57646343382922005</c:v>
                </c:pt>
                <c:pt idx="4172">
                  <c:v>0.60076852440834005</c:v>
                </c:pt>
                <c:pt idx="4173">
                  <c:v>0.60774683952331499</c:v>
                </c:pt>
                <c:pt idx="4174">
                  <c:v>0.58784689634077003</c:v>
                </c:pt>
                <c:pt idx="4175">
                  <c:v>0.60202462398088896</c:v>
                </c:pt>
                <c:pt idx="4176">
                  <c:v>0.60357799530029299</c:v>
                </c:pt>
                <c:pt idx="4177">
                  <c:v>0.63741411055837305</c:v>
                </c:pt>
                <c:pt idx="4178">
                  <c:v>0.59420680481454602</c:v>
                </c:pt>
                <c:pt idx="4179">
                  <c:v>0.61313090059492303</c:v>
                </c:pt>
                <c:pt idx="4180">
                  <c:v>0.56770090758800495</c:v>
                </c:pt>
                <c:pt idx="4181">
                  <c:v>0.59893757104873602</c:v>
                </c:pt>
                <c:pt idx="4182">
                  <c:v>0.58890382810072395</c:v>
                </c:pt>
                <c:pt idx="4183">
                  <c:v>0.57695443289620496</c:v>
                </c:pt>
                <c:pt idx="4184">
                  <c:v>0.59330266012864896</c:v>
                </c:pt>
                <c:pt idx="4185">
                  <c:v>0.58985576033592202</c:v>
                </c:pt>
                <c:pt idx="4186">
                  <c:v>0.59215346404484304</c:v>
                </c:pt>
                <c:pt idx="4187">
                  <c:v>0.59967337846755897</c:v>
                </c:pt>
                <c:pt idx="4188">
                  <c:v>0.61265350719715606</c:v>
                </c:pt>
                <c:pt idx="4189">
                  <c:v>0.57780409942973698</c:v>
                </c:pt>
                <c:pt idx="4190">
                  <c:v>0.60250118374824502</c:v>
                </c:pt>
                <c:pt idx="4191">
                  <c:v>0.59979700583677997</c:v>
                </c:pt>
                <c:pt idx="4192">
                  <c:v>0.60003876851664595</c:v>
                </c:pt>
                <c:pt idx="4193">
                  <c:v>0.58288388252258305</c:v>
                </c:pt>
                <c:pt idx="4194">
                  <c:v>0.58001527935266495</c:v>
                </c:pt>
                <c:pt idx="4195">
                  <c:v>0.60060987350615502</c:v>
                </c:pt>
                <c:pt idx="4196">
                  <c:v>0.58887455463409399</c:v>
                </c:pt>
                <c:pt idx="4197">
                  <c:v>0.601106235304394</c:v>
                </c:pt>
                <c:pt idx="4198">
                  <c:v>0.60692096840251497</c:v>
                </c:pt>
                <c:pt idx="4199">
                  <c:v>0.59564614693323703</c:v>
                </c:pt>
                <c:pt idx="4200">
                  <c:v>0.60633341617443903</c:v>
                </c:pt>
                <c:pt idx="4201">
                  <c:v>0.58739285083378001</c:v>
                </c:pt>
                <c:pt idx="4202">
                  <c:v>0.59013748764991703</c:v>
                </c:pt>
                <c:pt idx="4203">
                  <c:v>0.59010021064592399</c:v>
                </c:pt>
                <c:pt idx="4204">
                  <c:v>0.60334860906004895</c:v>
                </c:pt>
                <c:pt idx="4205">
                  <c:v>0.60996699120317099</c:v>
                </c:pt>
                <c:pt idx="4206">
                  <c:v>0.61182840541005101</c:v>
                </c:pt>
                <c:pt idx="4207">
                  <c:v>0.58442261389323602</c:v>
                </c:pt>
                <c:pt idx="4208">
                  <c:v>0.60882028708091096</c:v>
                </c:pt>
                <c:pt idx="4209">
                  <c:v>0.60536422512748</c:v>
                </c:pt>
                <c:pt idx="4210">
                  <c:v>0.59956715198663502</c:v>
                </c:pt>
                <c:pt idx="4211">
                  <c:v>0.61807494674410102</c:v>
                </c:pt>
                <c:pt idx="4212">
                  <c:v>0.59352345358241598</c:v>
                </c:pt>
                <c:pt idx="4213">
                  <c:v>0.61143165929564103</c:v>
                </c:pt>
                <c:pt idx="4214">
                  <c:v>0.59177781481827996</c:v>
                </c:pt>
                <c:pt idx="4215">
                  <c:v>0.61450558641682496</c:v>
                </c:pt>
                <c:pt idx="4216">
                  <c:v>0.59375051657358802</c:v>
                </c:pt>
                <c:pt idx="4217">
                  <c:v>0.579210595651106</c:v>
                </c:pt>
                <c:pt idx="4218">
                  <c:v>0.58874622815185096</c:v>
                </c:pt>
                <c:pt idx="4219">
                  <c:v>0.56272846460342396</c:v>
                </c:pt>
                <c:pt idx="4220">
                  <c:v>0.60759284496307298</c:v>
                </c:pt>
                <c:pt idx="4221">
                  <c:v>0.58788942794004995</c:v>
                </c:pt>
                <c:pt idx="4222">
                  <c:v>0.60098463755387499</c:v>
                </c:pt>
                <c:pt idx="4223">
                  <c:v>0.58909480846845097</c:v>
                </c:pt>
                <c:pt idx="4224">
                  <c:v>0.57706768065690905</c:v>
                </c:pt>
                <c:pt idx="4225">
                  <c:v>0.56659430861473004</c:v>
                </c:pt>
                <c:pt idx="4226">
                  <c:v>0.58329139351844705</c:v>
                </c:pt>
                <c:pt idx="4227">
                  <c:v>0.59131585359573302</c:v>
                </c:pt>
                <c:pt idx="4228">
                  <c:v>0.60312240038599196</c:v>
                </c:pt>
                <c:pt idx="4229">
                  <c:v>0.58307600816090899</c:v>
                </c:pt>
                <c:pt idx="4230">
                  <c:v>0.57945328619744996</c:v>
                </c:pt>
                <c:pt idx="4231">
                  <c:v>0.61093900133581702</c:v>
                </c:pt>
                <c:pt idx="4232">
                  <c:v>0.55666076540946896</c:v>
                </c:pt>
                <c:pt idx="4233">
                  <c:v>0.59347072574827398</c:v>
                </c:pt>
                <c:pt idx="4234">
                  <c:v>0.59010386466979903</c:v>
                </c:pt>
                <c:pt idx="4235">
                  <c:v>0.60032890737056699</c:v>
                </c:pt>
                <c:pt idx="4236">
                  <c:v>0.57137943307558603</c:v>
                </c:pt>
                <c:pt idx="4237">
                  <c:v>0.60620452091097798</c:v>
                </c:pt>
                <c:pt idx="4238">
                  <c:v>0.563652154344778</c:v>
                </c:pt>
                <c:pt idx="4239">
                  <c:v>0.58441060510548604</c:v>
                </c:pt>
                <c:pt idx="4240">
                  <c:v>0.58849431230471605</c:v>
                </c:pt>
                <c:pt idx="4241">
                  <c:v>0.607433075967587</c:v>
                </c:pt>
                <c:pt idx="4242">
                  <c:v>0.60899677624305004</c:v>
                </c:pt>
                <c:pt idx="4243">
                  <c:v>0.60456491510073296</c:v>
                </c:pt>
                <c:pt idx="4244">
                  <c:v>0.60003668566544799</c:v>
                </c:pt>
                <c:pt idx="4245">
                  <c:v>0.59337241374529304</c:v>
                </c:pt>
                <c:pt idx="4246">
                  <c:v>0.57709382130549502</c:v>
                </c:pt>
                <c:pt idx="4247">
                  <c:v>0.579348576920373</c:v>
                </c:pt>
                <c:pt idx="4248">
                  <c:v>0.60004969106780104</c:v>
                </c:pt>
                <c:pt idx="4249">
                  <c:v>0.57925897588332498</c:v>
                </c:pt>
                <c:pt idx="4250">
                  <c:v>0.57593817146200799</c:v>
                </c:pt>
                <c:pt idx="4251">
                  <c:v>0.60374112427234605</c:v>
                </c:pt>
                <c:pt idx="4252">
                  <c:v>0.59212568998336701</c:v>
                </c:pt>
                <c:pt idx="4253">
                  <c:v>0.53664208542216896</c:v>
                </c:pt>
                <c:pt idx="4254">
                  <c:v>0.59302548801197696</c:v>
                </c:pt>
                <c:pt idx="4255">
                  <c:v>0.58701116911002504</c:v>
                </c:pt>
                <c:pt idx="4256">
                  <c:v>0.59186411798000305</c:v>
                </c:pt>
                <c:pt idx="4257">
                  <c:v>0.58558544516563404</c:v>
                </c:pt>
                <c:pt idx="4258">
                  <c:v>0.593788954615593</c:v>
                </c:pt>
                <c:pt idx="4259">
                  <c:v>0.58740235368410698</c:v>
                </c:pt>
                <c:pt idx="4260">
                  <c:v>0.61646104202820695</c:v>
                </c:pt>
                <c:pt idx="4261">
                  <c:v>0.58146449284894097</c:v>
                </c:pt>
                <c:pt idx="4262">
                  <c:v>0.60271173800740896</c:v>
                </c:pt>
                <c:pt idx="4263">
                  <c:v>0.57969015294855197</c:v>
                </c:pt>
                <c:pt idx="4264">
                  <c:v>0.57544369250535898</c:v>
                </c:pt>
                <c:pt idx="4265">
                  <c:v>0.59474827597538604</c:v>
                </c:pt>
                <c:pt idx="4266">
                  <c:v>0.60615046476495604</c:v>
                </c:pt>
                <c:pt idx="4267">
                  <c:v>0.59152225830725202</c:v>
                </c:pt>
                <c:pt idx="4268">
                  <c:v>0.58199579006916702</c:v>
                </c:pt>
                <c:pt idx="4269">
                  <c:v>0.59819707833230495</c:v>
                </c:pt>
                <c:pt idx="4270">
                  <c:v>0.56529097817838103</c:v>
                </c:pt>
                <c:pt idx="4271">
                  <c:v>0.60300961633523298</c:v>
                </c:pt>
                <c:pt idx="4272">
                  <c:v>0.59138788034518497</c:v>
                </c:pt>
                <c:pt idx="4273">
                  <c:v>0.61475556641817097</c:v>
                </c:pt>
                <c:pt idx="4274">
                  <c:v>0.51845333228508605</c:v>
                </c:pt>
                <c:pt idx="4275">
                  <c:v>0.60553366870715697</c:v>
                </c:pt>
                <c:pt idx="4276">
                  <c:v>0.58418983450302697</c:v>
                </c:pt>
                <c:pt idx="4277">
                  <c:v>0.57239056030909197</c:v>
                </c:pt>
                <c:pt idx="4278">
                  <c:v>0.55962922424077899</c:v>
                </c:pt>
                <c:pt idx="4279">
                  <c:v>0.62117649290872601</c:v>
                </c:pt>
                <c:pt idx="4280">
                  <c:v>0.54617603495717004</c:v>
                </c:pt>
                <c:pt idx="4281">
                  <c:v>0.51306233033537796</c:v>
                </c:pt>
                <c:pt idx="4282">
                  <c:v>0.51943058588288005</c:v>
                </c:pt>
                <c:pt idx="4283">
                  <c:v>0.55892207324504795</c:v>
                </c:pt>
                <c:pt idx="4284">
                  <c:v>0.57463085476089903</c:v>
                </c:pt>
                <c:pt idx="4285">
                  <c:v>0.56757298707962001</c:v>
                </c:pt>
                <c:pt idx="4286">
                  <c:v>0.58966000637282501</c:v>
                </c:pt>
                <c:pt idx="4287">
                  <c:v>0.56085222400724799</c:v>
                </c:pt>
                <c:pt idx="4288">
                  <c:v>0.57990783825516701</c:v>
                </c:pt>
                <c:pt idx="4289">
                  <c:v>0.55459376275539396</c:v>
                </c:pt>
                <c:pt idx="4290">
                  <c:v>0.59405299382550303</c:v>
                </c:pt>
                <c:pt idx="4291">
                  <c:v>0.556999924778938</c:v>
                </c:pt>
                <c:pt idx="4292">
                  <c:v>0.57047247344797303</c:v>
                </c:pt>
                <c:pt idx="4293">
                  <c:v>0.543615281581878</c:v>
                </c:pt>
                <c:pt idx="4294">
                  <c:v>0.65607126116752601</c:v>
                </c:pt>
                <c:pt idx="4295">
                  <c:v>0.54372688010334902</c:v>
                </c:pt>
                <c:pt idx="4296">
                  <c:v>0.61071931367570698</c:v>
                </c:pt>
                <c:pt idx="4297">
                  <c:v>0.50943937897682101</c:v>
                </c:pt>
                <c:pt idx="4298">
                  <c:v>0.61101110577583295</c:v>
                </c:pt>
                <c:pt idx="4299">
                  <c:v>0.62299054767936402</c:v>
                </c:pt>
                <c:pt idx="4300">
                  <c:v>0.59829862759663499</c:v>
                </c:pt>
                <c:pt idx="4301">
                  <c:v>0.58573585997025102</c:v>
                </c:pt>
                <c:pt idx="4302">
                  <c:v>0.51747748255729598</c:v>
                </c:pt>
                <c:pt idx="4303">
                  <c:v>0.57906846587474503</c:v>
                </c:pt>
                <c:pt idx="4304">
                  <c:v>0.58642643193403798</c:v>
                </c:pt>
                <c:pt idx="4305">
                  <c:v>0.61446606687136995</c:v>
                </c:pt>
                <c:pt idx="4306">
                  <c:v>0.56456467509269703</c:v>
                </c:pt>
                <c:pt idx="4307">
                  <c:v>0.59577816538512696</c:v>
                </c:pt>
                <c:pt idx="4308">
                  <c:v>0.60182967185974101</c:v>
                </c:pt>
                <c:pt idx="4309">
                  <c:v>0.54036097526550297</c:v>
                </c:pt>
                <c:pt idx="4310">
                  <c:v>0.53672761056158202</c:v>
                </c:pt>
                <c:pt idx="4311">
                  <c:v>0.54968143105506895</c:v>
                </c:pt>
                <c:pt idx="4312">
                  <c:v>0.60463430951623298</c:v>
                </c:pt>
                <c:pt idx="4313">
                  <c:v>0.60021336376667001</c:v>
                </c:pt>
                <c:pt idx="4314">
                  <c:v>0.57285744222727597</c:v>
                </c:pt>
                <c:pt idx="4315">
                  <c:v>0.62343574285507197</c:v>
                </c:pt>
                <c:pt idx="4316">
                  <c:v>0.597177209125624</c:v>
                </c:pt>
                <c:pt idx="4317">
                  <c:v>0.546387266029011</c:v>
                </c:pt>
                <c:pt idx="4318">
                  <c:v>0.58683829837375201</c:v>
                </c:pt>
                <c:pt idx="4319">
                  <c:v>0.59312473643909802</c:v>
                </c:pt>
                <c:pt idx="4320">
                  <c:v>0.60034071803092903</c:v>
                </c:pt>
                <c:pt idx="4321">
                  <c:v>0.56504667453143897</c:v>
                </c:pt>
                <c:pt idx="4322">
                  <c:v>0.57760853721545202</c:v>
                </c:pt>
                <c:pt idx="4323">
                  <c:v>0.57335710525512695</c:v>
                </c:pt>
                <c:pt idx="4324">
                  <c:v>0.60730887576937598</c:v>
                </c:pt>
                <c:pt idx="4325">
                  <c:v>0.59645727547732197</c:v>
                </c:pt>
                <c:pt idx="4326">
                  <c:v>0.60447286911632703</c:v>
                </c:pt>
                <c:pt idx="4327">
                  <c:v>0.68368628850349999</c:v>
                </c:pt>
                <c:pt idx="4328">
                  <c:v>0.60393926501274098</c:v>
                </c:pt>
                <c:pt idx="4329">
                  <c:v>0.61039265493551798</c:v>
                </c:pt>
                <c:pt idx="4330">
                  <c:v>0.59621712106924796</c:v>
                </c:pt>
                <c:pt idx="4331">
                  <c:v>0.59993296861648504</c:v>
                </c:pt>
                <c:pt idx="4332">
                  <c:v>0.54231768304651395</c:v>
                </c:pt>
                <c:pt idx="4333">
                  <c:v>0.60003651678562098</c:v>
                </c:pt>
                <c:pt idx="4334">
                  <c:v>0.59306103653377895</c:v>
                </c:pt>
                <c:pt idx="4335">
                  <c:v>0.61132948324084202</c:v>
                </c:pt>
                <c:pt idx="4336">
                  <c:v>0.51744453907012899</c:v>
                </c:pt>
                <c:pt idx="4337">
                  <c:v>0.59252394735813096</c:v>
                </c:pt>
                <c:pt idx="4338">
                  <c:v>0.60677783903868299</c:v>
                </c:pt>
                <c:pt idx="4339">
                  <c:v>0.58456624956691905</c:v>
                </c:pt>
                <c:pt idx="4340">
                  <c:v>0.61264176964759798</c:v>
                </c:pt>
                <c:pt idx="4341">
                  <c:v>0.57346177526882702</c:v>
                </c:pt>
                <c:pt idx="4342">
                  <c:v>0.55597833991050705</c:v>
                </c:pt>
                <c:pt idx="4343">
                  <c:v>0.58514269309885303</c:v>
                </c:pt>
                <c:pt idx="4344">
                  <c:v>0.51275843652811903</c:v>
                </c:pt>
                <c:pt idx="4345">
                  <c:v>0.59308853149413998</c:v>
                </c:pt>
                <c:pt idx="4346">
                  <c:v>0.580622664690017</c:v>
                </c:pt>
                <c:pt idx="4347">
                  <c:v>0.54517894685268398</c:v>
                </c:pt>
                <c:pt idx="4348">
                  <c:v>0.56569370875755898</c:v>
                </c:pt>
                <c:pt idx="4349">
                  <c:v>0.55124846788553095</c:v>
                </c:pt>
                <c:pt idx="4350">
                  <c:v>0.59215558692812897</c:v>
                </c:pt>
                <c:pt idx="4351">
                  <c:v>0.52651188770929902</c:v>
                </c:pt>
                <c:pt idx="4352">
                  <c:v>0.58342077533404002</c:v>
                </c:pt>
                <c:pt idx="4353">
                  <c:v>0.534436386078596</c:v>
                </c:pt>
                <c:pt idx="4354">
                  <c:v>0.53050408139824801</c:v>
                </c:pt>
                <c:pt idx="4355">
                  <c:v>0.58274582773447003</c:v>
                </c:pt>
                <c:pt idx="4356">
                  <c:v>0.57426468655467</c:v>
                </c:pt>
                <c:pt idx="4357">
                  <c:v>0.58251968820889699</c:v>
                </c:pt>
                <c:pt idx="4358">
                  <c:v>0.58375102758407504</c:v>
                </c:pt>
                <c:pt idx="4359">
                  <c:v>0.58165711661179798</c:v>
                </c:pt>
                <c:pt idx="4360">
                  <c:v>0.58746247856240497</c:v>
                </c:pt>
                <c:pt idx="4361">
                  <c:v>0.52475801482796602</c:v>
                </c:pt>
                <c:pt idx="4362">
                  <c:v>0.58430373817682202</c:v>
                </c:pt>
                <c:pt idx="4363">
                  <c:v>0.62028701901435801</c:v>
                </c:pt>
                <c:pt idx="4364">
                  <c:v>0.54973053038120201</c:v>
                </c:pt>
                <c:pt idx="4365">
                  <c:v>0.60440840199589696</c:v>
                </c:pt>
                <c:pt idx="4366">
                  <c:v>0.57278067618608397</c:v>
                </c:pt>
                <c:pt idx="4367">
                  <c:v>0.48349972565968802</c:v>
                </c:pt>
                <c:pt idx="4368">
                  <c:v>0.57445982098579396</c:v>
                </c:pt>
                <c:pt idx="4369">
                  <c:v>0.51600299941168803</c:v>
                </c:pt>
                <c:pt idx="4370">
                  <c:v>0.56906729123809097</c:v>
                </c:pt>
                <c:pt idx="4371">
                  <c:v>0.51649562186664999</c:v>
                </c:pt>
                <c:pt idx="4372">
                  <c:v>0.61454377969106</c:v>
                </c:pt>
                <c:pt idx="4373">
                  <c:v>0.47037538886070202</c:v>
                </c:pt>
                <c:pt idx="4374">
                  <c:v>0.55680288622776597</c:v>
                </c:pt>
                <c:pt idx="4375">
                  <c:v>0.58540186782677905</c:v>
                </c:pt>
                <c:pt idx="4376">
                  <c:v>0.62532057166099497</c:v>
                </c:pt>
                <c:pt idx="4377">
                  <c:v>0.57576435575118401</c:v>
                </c:pt>
                <c:pt idx="4378">
                  <c:v>0.58583817061255905</c:v>
                </c:pt>
                <c:pt idx="4379">
                  <c:v>0.60755627464365003</c:v>
                </c:pt>
                <c:pt idx="4380">
                  <c:v>0.56408014680658003</c:v>
                </c:pt>
                <c:pt idx="4381">
                  <c:v>0.53616726160049399</c:v>
                </c:pt>
                <c:pt idx="4382">
                  <c:v>0.58053526282310397</c:v>
                </c:pt>
                <c:pt idx="4383">
                  <c:v>0.51247364282607999</c:v>
                </c:pt>
                <c:pt idx="4384">
                  <c:v>0.57626602053642195</c:v>
                </c:pt>
                <c:pt idx="4385">
                  <c:v>0.52410357197125701</c:v>
                </c:pt>
                <c:pt idx="4386">
                  <c:v>0.56897589022463002</c:v>
                </c:pt>
                <c:pt idx="4387">
                  <c:v>0.60635972590673504</c:v>
                </c:pt>
                <c:pt idx="4388">
                  <c:v>0.55415807233916303</c:v>
                </c:pt>
                <c:pt idx="4389">
                  <c:v>0.57332322299480398</c:v>
                </c:pt>
                <c:pt idx="4390">
                  <c:v>0.52169614368014805</c:v>
                </c:pt>
                <c:pt idx="4391">
                  <c:v>0.57559909041111201</c:v>
                </c:pt>
                <c:pt idx="4392">
                  <c:v>0.533086963675238</c:v>
                </c:pt>
                <c:pt idx="4393">
                  <c:v>0.59915677706400505</c:v>
                </c:pt>
                <c:pt idx="4394">
                  <c:v>0.49986986951394502</c:v>
                </c:pt>
                <c:pt idx="4395">
                  <c:v>0.61635423933758404</c:v>
                </c:pt>
                <c:pt idx="4396">
                  <c:v>0.56740698431219305</c:v>
                </c:pt>
                <c:pt idx="4397">
                  <c:v>0.63000643067061901</c:v>
                </c:pt>
                <c:pt idx="4398">
                  <c:v>0.55246350914239795</c:v>
                </c:pt>
                <c:pt idx="4399">
                  <c:v>0.53067883036353303</c:v>
                </c:pt>
                <c:pt idx="4400">
                  <c:v>0.603452423039604</c:v>
                </c:pt>
                <c:pt idx="4401">
                  <c:v>0.594572763890028</c:v>
                </c:pt>
                <c:pt idx="4402">
                  <c:v>0.54781957566738104</c:v>
                </c:pt>
                <c:pt idx="4403">
                  <c:v>0.58208059668540901</c:v>
                </c:pt>
                <c:pt idx="4404">
                  <c:v>0.52674071490764596</c:v>
                </c:pt>
                <c:pt idx="4405">
                  <c:v>0.55090766400098801</c:v>
                </c:pt>
                <c:pt idx="4406">
                  <c:v>0.64877567612207798</c:v>
                </c:pt>
                <c:pt idx="4407">
                  <c:v>0.56460901669093499</c:v>
                </c:pt>
                <c:pt idx="4408">
                  <c:v>0.59418596212680497</c:v>
                </c:pt>
                <c:pt idx="4409">
                  <c:v>0.59909455809328205</c:v>
                </c:pt>
                <c:pt idx="4410">
                  <c:v>0.59865353053266301</c:v>
                </c:pt>
                <c:pt idx="4411">
                  <c:v>0.60279841262560596</c:v>
                </c:pt>
                <c:pt idx="4412">
                  <c:v>0.57857513758871204</c:v>
                </c:pt>
                <c:pt idx="4413">
                  <c:v>0.536343805789947</c:v>
                </c:pt>
                <c:pt idx="4414">
                  <c:v>0.51455742451879705</c:v>
                </c:pt>
                <c:pt idx="4415">
                  <c:v>0.56076341054656198</c:v>
                </c:pt>
                <c:pt idx="4416">
                  <c:v>0.54448177516460405</c:v>
                </c:pt>
                <c:pt idx="4417">
                  <c:v>0.54771435923046496</c:v>
                </c:pt>
                <c:pt idx="4418">
                  <c:v>0.49262725765054799</c:v>
                </c:pt>
                <c:pt idx="4419">
                  <c:v>0.60361012518405899</c:v>
                </c:pt>
                <c:pt idx="4420">
                  <c:v>0.590772615237669</c:v>
                </c:pt>
                <c:pt idx="4421">
                  <c:v>0.47959595421950002</c:v>
                </c:pt>
                <c:pt idx="4422">
                  <c:v>0.55488146344820599</c:v>
                </c:pt>
                <c:pt idx="4423">
                  <c:v>0.51173443595568302</c:v>
                </c:pt>
                <c:pt idx="4424">
                  <c:v>0.56903234620888998</c:v>
                </c:pt>
                <c:pt idx="4425">
                  <c:v>0.58996996425447001</c:v>
                </c:pt>
                <c:pt idx="4426">
                  <c:v>0.62450324050311301</c:v>
                </c:pt>
                <c:pt idx="4427">
                  <c:v>0.59859682718912699</c:v>
                </c:pt>
                <c:pt idx="4428">
                  <c:v>0.51311913877725601</c:v>
                </c:pt>
                <c:pt idx="4429">
                  <c:v>0.68592149764299304</c:v>
                </c:pt>
                <c:pt idx="4430">
                  <c:v>0.61263183421558798</c:v>
                </c:pt>
                <c:pt idx="4431">
                  <c:v>0.59112359938167303</c:v>
                </c:pt>
                <c:pt idx="4432">
                  <c:v>0.60378324634888503</c:v>
                </c:pt>
                <c:pt idx="4433">
                  <c:v>0.60325744923423297</c:v>
                </c:pt>
                <c:pt idx="4434">
                  <c:v>0.60469888939576899</c:v>
                </c:pt>
                <c:pt idx="4435">
                  <c:v>0.58824555113397703</c:v>
                </c:pt>
                <c:pt idx="4436">
                  <c:v>0.59930155724287004</c:v>
                </c:pt>
                <c:pt idx="4437">
                  <c:v>0.59378676488995497</c:v>
                </c:pt>
                <c:pt idx="4438">
                  <c:v>0.59904185775667396</c:v>
                </c:pt>
                <c:pt idx="4439">
                  <c:v>0.58812589394418802</c:v>
                </c:pt>
                <c:pt idx="4440">
                  <c:v>0.58762750881058801</c:v>
                </c:pt>
                <c:pt idx="4441">
                  <c:v>0.56418515103203903</c:v>
                </c:pt>
                <c:pt idx="4442">
                  <c:v>0.61803533030407698</c:v>
                </c:pt>
                <c:pt idx="4443">
                  <c:v>0.54021077889662505</c:v>
                </c:pt>
                <c:pt idx="4444">
                  <c:v>0.59711531950877195</c:v>
                </c:pt>
                <c:pt idx="4445">
                  <c:v>0.55050040284792501</c:v>
                </c:pt>
                <c:pt idx="4446">
                  <c:v>0.57311272850403405</c:v>
                </c:pt>
                <c:pt idx="4447">
                  <c:v>0.61190589815378105</c:v>
                </c:pt>
                <c:pt idx="4448">
                  <c:v>0.56374123692512501</c:v>
                </c:pt>
                <c:pt idx="4449">
                  <c:v>0.58898900598287496</c:v>
                </c:pt>
                <c:pt idx="4450">
                  <c:v>0.55422774453957802</c:v>
                </c:pt>
                <c:pt idx="4451">
                  <c:v>0.60291917709743204</c:v>
                </c:pt>
                <c:pt idx="4452">
                  <c:v>0.55364691962798396</c:v>
                </c:pt>
                <c:pt idx="4453">
                  <c:v>0.61083416427884696</c:v>
                </c:pt>
                <c:pt idx="4454">
                  <c:v>0.62726762508734601</c:v>
                </c:pt>
                <c:pt idx="4455">
                  <c:v>0.56062955141067505</c:v>
                </c:pt>
                <c:pt idx="4456">
                  <c:v>0.54598156894956296</c:v>
                </c:pt>
                <c:pt idx="4457">
                  <c:v>0.61013181961101004</c:v>
                </c:pt>
                <c:pt idx="4458">
                  <c:v>0.54070430306287898</c:v>
                </c:pt>
                <c:pt idx="4459">
                  <c:v>0.60240658521652202</c:v>
                </c:pt>
                <c:pt idx="4460">
                  <c:v>0.59766462776396001</c:v>
                </c:pt>
                <c:pt idx="4461">
                  <c:v>0.58133840958277305</c:v>
                </c:pt>
                <c:pt idx="4462">
                  <c:v>0.60916342266968304</c:v>
                </c:pt>
                <c:pt idx="4463">
                  <c:v>0.55079801711771204</c:v>
                </c:pt>
                <c:pt idx="4464">
                  <c:v>0.58860792141211604</c:v>
                </c:pt>
                <c:pt idx="4465">
                  <c:v>0.64729537963867101</c:v>
                </c:pt>
                <c:pt idx="4466">
                  <c:v>0.55360863109429603</c:v>
                </c:pt>
                <c:pt idx="4467">
                  <c:v>0.58841284475427902</c:v>
                </c:pt>
                <c:pt idx="4468">
                  <c:v>0.61428249153223902</c:v>
                </c:pt>
                <c:pt idx="4469">
                  <c:v>0.500562482410007</c:v>
                </c:pt>
                <c:pt idx="4470">
                  <c:v>0.56600638372557499</c:v>
                </c:pt>
                <c:pt idx="4471">
                  <c:v>0.56912179176624</c:v>
                </c:pt>
                <c:pt idx="4472">
                  <c:v>0.50211453106668202</c:v>
                </c:pt>
                <c:pt idx="4473">
                  <c:v>0.56659225087899401</c:v>
                </c:pt>
                <c:pt idx="4474">
                  <c:v>0.59680240658613304</c:v>
                </c:pt>
                <c:pt idx="4475">
                  <c:v>0.56295448967388695</c:v>
                </c:pt>
                <c:pt idx="4476">
                  <c:v>0.57069753454281702</c:v>
                </c:pt>
                <c:pt idx="4477">
                  <c:v>0.61462790966033898</c:v>
                </c:pt>
                <c:pt idx="4478">
                  <c:v>0.50125893950462297</c:v>
                </c:pt>
                <c:pt idx="4479">
                  <c:v>0.582907165586948</c:v>
                </c:pt>
                <c:pt idx="4480">
                  <c:v>0.50653093824019801</c:v>
                </c:pt>
                <c:pt idx="4481">
                  <c:v>0.54307899108299795</c:v>
                </c:pt>
                <c:pt idx="4482">
                  <c:v>0.62227847462608699</c:v>
                </c:pt>
                <c:pt idx="4483">
                  <c:v>0.59141245697225797</c:v>
                </c:pt>
                <c:pt idx="4484">
                  <c:v>0.53311339318752204</c:v>
                </c:pt>
                <c:pt idx="4485">
                  <c:v>0.5909667275846</c:v>
                </c:pt>
                <c:pt idx="4486">
                  <c:v>0.51565779000520695</c:v>
                </c:pt>
                <c:pt idx="4487">
                  <c:v>0.609243906537691</c:v>
                </c:pt>
                <c:pt idx="4488">
                  <c:v>0.52354902299967598</c:v>
                </c:pt>
                <c:pt idx="4489">
                  <c:v>0.54609170307715704</c:v>
                </c:pt>
                <c:pt idx="4490">
                  <c:v>0.58649125269481095</c:v>
                </c:pt>
                <c:pt idx="4491">
                  <c:v>0.58654305338859503</c:v>
                </c:pt>
                <c:pt idx="4492">
                  <c:v>0.65221595622244299</c:v>
                </c:pt>
                <c:pt idx="4493">
                  <c:v>0.54338160157203597</c:v>
                </c:pt>
                <c:pt idx="4494">
                  <c:v>0.73214491417533401</c:v>
                </c:pt>
                <c:pt idx="4495">
                  <c:v>0.50733023136854105</c:v>
                </c:pt>
                <c:pt idx="4496">
                  <c:v>0.61455543865175799</c:v>
                </c:pt>
                <c:pt idx="4497">
                  <c:v>0.48392858017574603</c:v>
                </c:pt>
                <c:pt idx="4498">
                  <c:v>0.51688072681427</c:v>
                </c:pt>
                <c:pt idx="4499">
                  <c:v>0.62424759326442503</c:v>
                </c:pt>
                <c:pt idx="4500">
                  <c:v>0.54386440148720305</c:v>
                </c:pt>
                <c:pt idx="4501">
                  <c:v>0.54942589004834497</c:v>
                </c:pt>
                <c:pt idx="4502">
                  <c:v>0.55635225772857599</c:v>
                </c:pt>
                <c:pt idx="4503">
                  <c:v>0.55703486366705401</c:v>
                </c:pt>
                <c:pt idx="4504">
                  <c:v>0.67840095270763701</c:v>
                </c:pt>
                <c:pt idx="4505">
                  <c:v>0.60660040999452203</c:v>
                </c:pt>
                <c:pt idx="4506">
                  <c:v>0.45407961805661501</c:v>
                </c:pt>
                <c:pt idx="4507">
                  <c:v>0.57511588153631699</c:v>
                </c:pt>
                <c:pt idx="4508">
                  <c:v>0.56156531247225605</c:v>
                </c:pt>
                <c:pt idx="4509">
                  <c:v>0.61074484388033501</c:v>
                </c:pt>
                <c:pt idx="4510">
                  <c:v>0.50028253346681595</c:v>
                </c:pt>
                <c:pt idx="4511">
                  <c:v>0.53406831953260603</c:v>
                </c:pt>
                <c:pt idx="4512">
                  <c:v>0.52861180901527405</c:v>
                </c:pt>
                <c:pt idx="4513">
                  <c:v>0.54621989031632701</c:v>
                </c:pt>
                <c:pt idx="4514">
                  <c:v>0.55834426424082495</c:v>
                </c:pt>
                <c:pt idx="4515">
                  <c:v>0.53020609766244797</c:v>
                </c:pt>
                <c:pt idx="4516">
                  <c:v>0.58776164368579198</c:v>
                </c:pt>
                <c:pt idx="4517">
                  <c:v>0.482853627204895</c:v>
                </c:pt>
                <c:pt idx="4518">
                  <c:v>0.62080553386892501</c:v>
                </c:pt>
                <c:pt idx="4519">
                  <c:v>0.53665874732865204</c:v>
                </c:pt>
                <c:pt idx="4520">
                  <c:v>0.56591432828169597</c:v>
                </c:pt>
                <c:pt idx="4521">
                  <c:v>0.52582495510578098</c:v>
                </c:pt>
                <c:pt idx="4522">
                  <c:v>0.60163152447113599</c:v>
                </c:pt>
                <c:pt idx="4523">
                  <c:v>0.617611868679523</c:v>
                </c:pt>
                <c:pt idx="4524">
                  <c:v>0.55656583394323</c:v>
                </c:pt>
                <c:pt idx="4525">
                  <c:v>0.60336524659189605</c:v>
                </c:pt>
                <c:pt idx="4526">
                  <c:v>0.52485454082489003</c:v>
                </c:pt>
                <c:pt idx="4527">
                  <c:v>0.63349666107784597</c:v>
                </c:pt>
                <c:pt idx="4528">
                  <c:v>0.60979643578712694</c:v>
                </c:pt>
                <c:pt idx="4529">
                  <c:v>0.61707463711500099</c:v>
                </c:pt>
                <c:pt idx="4530">
                  <c:v>0.56350838765501898</c:v>
                </c:pt>
                <c:pt idx="4531">
                  <c:v>0.64787495242697801</c:v>
                </c:pt>
                <c:pt idx="4532">
                  <c:v>0.57676241795221905</c:v>
                </c:pt>
                <c:pt idx="4533">
                  <c:v>0.55063356594605795</c:v>
                </c:pt>
                <c:pt idx="4534">
                  <c:v>0.550870958496542</c:v>
                </c:pt>
                <c:pt idx="4535">
                  <c:v>0.52100398838520001</c:v>
                </c:pt>
                <c:pt idx="4536">
                  <c:v>0.55286118738791501</c:v>
                </c:pt>
                <c:pt idx="4537">
                  <c:v>0.53013545733231704</c:v>
                </c:pt>
                <c:pt idx="4538">
                  <c:v>0.57040127987662903</c:v>
                </c:pt>
                <c:pt idx="4539">
                  <c:v>0.56621415317058499</c:v>
                </c:pt>
                <c:pt idx="4540">
                  <c:v>0.59174323413107099</c:v>
                </c:pt>
                <c:pt idx="4541">
                  <c:v>0.53262767381966103</c:v>
                </c:pt>
                <c:pt idx="4542">
                  <c:v>0.59104984727772802</c:v>
                </c:pt>
                <c:pt idx="4543">
                  <c:v>0.579287817080815</c:v>
                </c:pt>
                <c:pt idx="4544">
                  <c:v>0.79825845360755898</c:v>
                </c:pt>
                <c:pt idx="4545">
                  <c:v>0.54186409513155598</c:v>
                </c:pt>
                <c:pt idx="4546">
                  <c:v>0.58518950075938703</c:v>
                </c:pt>
                <c:pt idx="4547">
                  <c:v>0.61310306191444397</c:v>
                </c:pt>
                <c:pt idx="4548">
                  <c:v>0.61914968341588905</c:v>
                </c:pt>
                <c:pt idx="4549">
                  <c:v>0.55293161528451096</c:v>
                </c:pt>
                <c:pt idx="4550">
                  <c:v>0.60204783623868696</c:v>
                </c:pt>
                <c:pt idx="4551">
                  <c:v>0.56587072289907003</c:v>
                </c:pt>
                <c:pt idx="4552">
                  <c:v>0.60571587221188905</c:v>
                </c:pt>
                <c:pt idx="4553">
                  <c:v>0.61348624314580602</c:v>
                </c:pt>
                <c:pt idx="4554">
                  <c:v>0.62941852708657497</c:v>
                </c:pt>
                <c:pt idx="4555">
                  <c:v>0.57131825458435703</c:v>
                </c:pt>
                <c:pt idx="4556">
                  <c:v>0.59315711073577404</c:v>
                </c:pt>
                <c:pt idx="4557">
                  <c:v>0.50709208575162001</c:v>
                </c:pt>
                <c:pt idx="4558">
                  <c:v>0.48698152945591799</c:v>
                </c:pt>
                <c:pt idx="4559">
                  <c:v>0.42014522552490202</c:v>
                </c:pt>
                <c:pt idx="4560">
                  <c:v>0.58291807635263904</c:v>
                </c:pt>
                <c:pt idx="4561">
                  <c:v>0.57747187390923505</c:v>
                </c:pt>
                <c:pt idx="4562">
                  <c:v>0.58611445554665098</c:v>
                </c:pt>
                <c:pt idx="4563">
                  <c:v>0.58281622691587898</c:v>
                </c:pt>
                <c:pt idx="4564">
                  <c:v>0.54996433312242599</c:v>
                </c:pt>
                <c:pt idx="4565">
                  <c:v>0.47079474925994802</c:v>
                </c:pt>
                <c:pt idx="4566">
                  <c:v>0.51464812159538198</c:v>
                </c:pt>
                <c:pt idx="4567">
                  <c:v>0.61394512394200196</c:v>
                </c:pt>
                <c:pt idx="4568">
                  <c:v>0.67067483398649397</c:v>
                </c:pt>
                <c:pt idx="4569">
                  <c:v>0.53795571625232697</c:v>
                </c:pt>
                <c:pt idx="4570">
                  <c:v>0.64148123562335901</c:v>
                </c:pt>
                <c:pt idx="4571">
                  <c:v>0.46539819836616497</c:v>
                </c:pt>
                <c:pt idx="4572">
                  <c:v>0.58661649714816699</c:v>
                </c:pt>
                <c:pt idx="4573">
                  <c:v>0.52205644249915995</c:v>
                </c:pt>
                <c:pt idx="4574">
                  <c:v>0.59759278480823197</c:v>
                </c:pt>
                <c:pt idx="4575">
                  <c:v>0.47458375692367499</c:v>
                </c:pt>
                <c:pt idx="4576">
                  <c:v>0.61602104306220995</c:v>
                </c:pt>
                <c:pt idx="4577">
                  <c:v>0.61036230279849102</c:v>
                </c:pt>
                <c:pt idx="4578">
                  <c:v>0.50018724302450801</c:v>
                </c:pt>
                <c:pt idx="4579">
                  <c:v>0.55337022032056504</c:v>
                </c:pt>
                <c:pt idx="4580">
                  <c:v>0.42115920450952299</c:v>
                </c:pt>
                <c:pt idx="4581">
                  <c:v>0.56905766949057501</c:v>
                </c:pt>
                <c:pt idx="4582">
                  <c:v>0.57815731763839695</c:v>
                </c:pt>
                <c:pt idx="4583">
                  <c:v>0.59025883053739803</c:v>
                </c:pt>
                <c:pt idx="4584">
                  <c:v>0.53498717149098696</c:v>
                </c:pt>
                <c:pt idx="4585">
                  <c:v>0.56191019828502897</c:v>
                </c:pt>
                <c:pt idx="4586">
                  <c:v>0.61970014799208795</c:v>
                </c:pt>
                <c:pt idx="4587">
                  <c:v>0.59731116195519696</c:v>
                </c:pt>
                <c:pt idx="4588">
                  <c:v>0.575858240326245</c:v>
                </c:pt>
                <c:pt idx="4589">
                  <c:v>0.60959059822148198</c:v>
                </c:pt>
                <c:pt idx="4590">
                  <c:v>0.59734283273036604</c:v>
                </c:pt>
                <c:pt idx="4591">
                  <c:v>0.636186094195754</c:v>
                </c:pt>
                <c:pt idx="4592">
                  <c:v>0.41768383979797302</c:v>
                </c:pt>
                <c:pt idx="4593">
                  <c:v>0.605820769613439</c:v>
                </c:pt>
                <c:pt idx="4594">
                  <c:v>0.61508897998753698</c:v>
                </c:pt>
                <c:pt idx="4595">
                  <c:v>0.58542236472879094</c:v>
                </c:pt>
                <c:pt idx="4596">
                  <c:v>0.47052686081992201</c:v>
                </c:pt>
                <c:pt idx="4597">
                  <c:v>0.60163362175226198</c:v>
                </c:pt>
                <c:pt idx="4598">
                  <c:v>0.57408767441908504</c:v>
                </c:pt>
                <c:pt idx="4599">
                  <c:v>0.57567663739124897</c:v>
                </c:pt>
                <c:pt idx="4600">
                  <c:v>0.54605795036662697</c:v>
                </c:pt>
                <c:pt idx="4601">
                  <c:v>0.54527607560157698</c:v>
                </c:pt>
                <c:pt idx="4602">
                  <c:v>0.60940092958902004</c:v>
                </c:pt>
                <c:pt idx="4603">
                  <c:v>0.58475466711180502</c:v>
                </c:pt>
                <c:pt idx="4604">
                  <c:v>0.62134335756301795</c:v>
                </c:pt>
                <c:pt idx="4605">
                  <c:v>0.483982183039188</c:v>
                </c:pt>
                <c:pt idx="4606">
                  <c:v>0.60148400068283003</c:v>
                </c:pt>
                <c:pt idx="4607">
                  <c:v>0.582100079340093</c:v>
                </c:pt>
                <c:pt idx="4608">
                  <c:v>0.55533727868036697</c:v>
                </c:pt>
                <c:pt idx="4609">
                  <c:v>0.59269295446574599</c:v>
                </c:pt>
                <c:pt idx="4610">
                  <c:v>0.478915078772438</c:v>
                </c:pt>
                <c:pt idx="4611">
                  <c:v>0.62278486788272802</c:v>
                </c:pt>
                <c:pt idx="4612">
                  <c:v>0.62144805104644196</c:v>
                </c:pt>
                <c:pt idx="4613">
                  <c:v>0.522299657849704</c:v>
                </c:pt>
                <c:pt idx="4614">
                  <c:v>0.51691283285617795</c:v>
                </c:pt>
                <c:pt idx="4615">
                  <c:v>0.56119450468283405</c:v>
                </c:pt>
                <c:pt idx="4616">
                  <c:v>0.59038741209290202</c:v>
                </c:pt>
                <c:pt idx="4617">
                  <c:v>0.53288696941576497</c:v>
                </c:pt>
                <c:pt idx="4618">
                  <c:v>0.52319845098715501</c:v>
                </c:pt>
                <c:pt idx="4619">
                  <c:v>0.47814567387104001</c:v>
                </c:pt>
                <c:pt idx="4620">
                  <c:v>0.56327828077169495</c:v>
                </c:pt>
                <c:pt idx="4621">
                  <c:v>0.54912637787706697</c:v>
                </c:pt>
                <c:pt idx="4622">
                  <c:v>0.545614663759867</c:v>
                </c:pt>
                <c:pt idx="4623">
                  <c:v>0.55210823672158305</c:v>
                </c:pt>
                <c:pt idx="4624">
                  <c:v>0.56761334481693404</c:v>
                </c:pt>
                <c:pt idx="4625">
                  <c:v>0.57490734259287501</c:v>
                </c:pt>
                <c:pt idx="4626">
                  <c:v>0.56918593438772003</c:v>
                </c:pt>
                <c:pt idx="4627">
                  <c:v>0.54260528584321299</c:v>
                </c:pt>
                <c:pt idx="4628">
                  <c:v>0.41105746477842298</c:v>
                </c:pt>
                <c:pt idx="4629">
                  <c:v>0.63896036461779904</c:v>
                </c:pt>
                <c:pt idx="4630">
                  <c:v>0.64907966128417405</c:v>
                </c:pt>
                <c:pt idx="4631">
                  <c:v>0.56144259755428005</c:v>
                </c:pt>
                <c:pt idx="4632">
                  <c:v>0.55249656949724402</c:v>
                </c:pt>
                <c:pt idx="4633">
                  <c:v>0.50022902813824699</c:v>
                </c:pt>
                <c:pt idx="4634">
                  <c:v>0.57365473939312805</c:v>
                </c:pt>
                <c:pt idx="4635">
                  <c:v>0.62848968467404698</c:v>
                </c:pt>
                <c:pt idx="4636">
                  <c:v>0.49988185004754498</c:v>
                </c:pt>
                <c:pt idx="4637">
                  <c:v>0.41815189644694301</c:v>
                </c:pt>
                <c:pt idx="4638">
                  <c:v>0.61351722620782401</c:v>
                </c:pt>
                <c:pt idx="4639">
                  <c:v>0.61513217574074097</c:v>
                </c:pt>
                <c:pt idx="4640">
                  <c:v>0.59153296177585901</c:v>
                </c:pt>
                <c:pt idx="4641">
                  <c:v>0.62799597531557005</c:v>
                </c:pt>
                <c:pt idx="4642">
                  <c:v>0.47085179222954598</c:v>
                </c:pt>
                <c:pt idx="4643">
                  <c:v>0.54251932700475003</c:v>
                </c:pt>
                <c:pt idx="4644">
                  <c:v>0.57852325505680502</c:v>
                </c:pt>
                <c:pt idx="4645">
                  <c:v>0.52392375800344604</c:v>
                </c:pt>
                <c:pt idx="4646">
                  <c:v>0.58671007025986899</c:v>
                </c:pt>
                <c:pt idx="4647">
                  <c:v>0.60213009417056995</c:v>
                </c:pt>
                <c:pt idx="4648">
                  <c:v>0.51361525654792695</c:v>
                </c:pt>
                <c:pt idx="4649">
                  <c:v>0.55109974741935697</c:v>
                </c:pt>
                <c:pt idx="4650">
                  <c:v>0.59700074605643705</c:v>
                </c:pt>
                <c:pt idx="4651">
                  <c:v>0.41920365020632699</c:v>
                </c:pt>
                <c:pt idx="4652">
                  <c:v>0.59270972386002496</c:v>
                </c:pt>
                <c:pt idx="4653">
                  <c:v>0.525606446795993</c:v>
                </c:pt>
                <c:pt idx="4654">
                  <c:v>0.56084965169429701</c:v>
                </c:pt>
                <c:pt idx="4655">
                  <c:v>0.63432204566503803</c:v>
                </c:pt>
                <c:pt idx="4656">
                  <c:v>0.63207347158874705</c:v>
                </c:pt>
                <c:pt idx="4657">
                  <c:v>0.41373840719461402</c:v>
                </c:pt>
                <c:pt idx="4658">
                  <c:v>0.578510794043541</c:v>
                </c:pt>
                <c:pt idx="4659">
                  <c:v>0.63021651085685204</c:v>
                </c:pt>
                <c:pt idx="4660">
                  <c:v>0.52411935879633897</c:v>
                </c:pt>
                <c:pt idx="4661">
                  <c:v>0.56854853779077497</c:v>
                </c:pt>
                <c:pt idx="4662">
                  <c:v>0.522599425580766</c:v>
                </c:pt>
                <c:pt idx="4663">
                  <c:v>0.60492597634975698</c:v>
                </c:pt>
                <c:pt idx="4664">
                  <c:v>0.46329443156719202</c:v>
                </c:pt>
                <c:pt idx="4665">
                  <c:v>0.50844253897666902</c:v>
                </c:pt>
                <c:pt idx="4666">
                  <c:v>0.46063096225261602</c:v>
                </c:pt>
                <c:pt idx="4667">
                  <c:v>0.58696073293685902</c:v>
                </c:pt>
                <c:pt idx="4668">
                  <c:v>0.46823728415701099</c:v>
                </c:pt>
                <c:pt idx="4669">
                  <c:v>0.63958325050771203</c:v>
                </c:pt>
                <c:pt idx="4670">
                  <c:v>0.59850945809613099</c:v>
                </c:pt>
                <c:pt idx="4671">
                  <c:v>0.63995385611498801</c:v>
                </c:pt>
                <c:pt idx="4672">
                  <c:v>0.56261804470649102</c:v>
                </c:pt>
                <c:pt idx="4673">
                  <c:v>0.409279482705252</c:v>
                </c:pt>
                <c:pt idx="4674">
                  <c:v>0.49829160083423901</c:v>
                </c:pt>
                <c:pt idx="4675">
                  <c:v>0.61369739307297599</c:v>
                </c:pt>
                <c:pt idx="4676">
                  <c:v>0.58727300438013896</c:v>
                </c:pt>
                <c:pt idx="4677">
                  <c:v>0.54964116854327005</c:v>
                </c:pt>
                <c:pt idx="4678">
                  <c:v>0.62445111903879302</c:v>
                </c:pt>
                <c:pt idx="4679">
                  <c:v>0.589136082875101</c:v>
                </c:pt>
                <c:pt idx="4680">
                  <c:v>0.61397383304742603</c:v>
                </c:pt>
                <c:pt idx="4681">
                  <c:v>0.56033676404219401</c:v>
                </c:pt>
                <c:pt idx="4682">
                  <c:v>0.58086791421685902</c:v>
                </c:pt>
                <c:pt idx="4683">
                  <c:v>0.51113094815186</c:v>
                </c:pt>
                <c:pt idx="4684">
                  <c:v>0.57924724121888405</c:v>
                </c:pt>
                <c:pt idx="4685">
                  <c:v>0.56390834972262305</c:v>
                </c:pt>
                <c:pt idx="4686">
                  <c:v>0.64016998665673397</c:v>
                </c:pt>
                <c:pt idx="4687">
                  <c:v>0.72074627765902699</c:v>
                </c:pt>
                <c:pt idx="4688">
                  <c:v>0.61779451929032803</c:v>
                </c:pt>
                <c:pt idx="4689">
                  <c:v>0.60819040514804701</c:v>
                </c:pt>
                <c:pt idx="4690">
                  <c:v>0.55766261770174996</c:v>
                </c:pt>
                <c:pt idx="4691">
                  <c:v>0.60127639936076205</c:v>
                </c:pt>
                <c:pt idx="4692">
                  <c:v>0.64970930346420797</c:v>
                </c:pt>
                <c:pt idx="4693">
                  <c:v>0.50266930162906598</c:v>
                </c:pt>
                <c:pt idx="4694">
                  <c:v>0.394367622004614</c:v>
                </c:pt>
                <c:pt idx="4695">
                  <c:v>0.65218541206735503</c:v>
                </c:pt>
                <c:pt idx="4696">
                  <c:v>0.551921295268195</c:v>
                </c:pt>
                <c:pt idx="4697">
                  <c:v>0.56449782619109501</c:v>
                </c:pt>
                <c:pt idx="4698">
                  <c:v>0.522482706950261</c:v>
                </c:pt>
                <c:pt idx="4699">
                  <c:v>0.70114207884361002</c:v>
                </c:pt>
                <c:pt idx="4700">
                  <c:v>0.53496275345484401</c:v>
                </c:pt>
                <c:pt idx="4701">
                  <c:v>0.62436254488097298</c:v>
                </c:pt>
                <c:pt idx="4702">
                  <c:v>0.430956544975439</c:v>
                </c:pt>
                <c:pt idx="4703">
                  <c:v>0.56152952015399904</c:v>
                </c:pt>
                <c:pt idx="4704">
                  <c:v>0.46973551437258698</c:v>
                </c:pt>
                <c:pt idx="4705">
                  <c:v>0.49564273249019197</c:v>
                </c:pt>
                <c:pt idx="4706">
                  <c:v>0.627880776470357</c:v>
                </c:pt>
                <c:pt idx="4707">
                  <c:v>0.559206072241067</c:v>
                </c:pt>
                <c:pt idx="4708">
                  <c:v>0.641209526973612</c:v>
                </c:pt>
                <c:pt idx="4709">
                  <c:v>0.52955226848522796</c:v>
                </c:pt>
                <c:pt idx="4710">
                  <c:v>0.527733360727628</c:v>
                </c:pt>
                <c:pt idx="4711">
                  <c:v>0.554534184436003</c:v>
                </c:pt>
                <c:pt idx="4712">
                  <c:v>0.56160248013643099</c:v>
                </c:pt>
                <c:pt idx="4713">
                  <c:v>0.59950986504554704</c:v>
                </c:pt>
                <c:pt idx="4714">
                  <c:v>0.58528043968336896</c:v>
                </c:pt>
                <c:pt idx="4715">
                  <c:v>0.58825310638972605</c:v>
                </c:pt>
                <c:pt idx="4716">
                  <c:v>0.54384904461247496</c:v>
                </c:pt>
                <c:pt idx="4717">
                  <c:v>0.59327028620810696</c:v>
                </c:pt>
                <c:pt idx="4718">
                  <c:v>0.71436244775267199</c:v>
                </c:pt>
                <c:pt idx="4719">
                  <c:v>0.62207951545715301</c:v>
                </c:pt>
                <c:pt idx="4720">
                  <c:v>0.58936862647533395</c:v>
                </c:pt>
                <c:pt idx="4721">
                  <c:v>0.60032936580040797</c:v>
                </c:pt>
                <c:pt idx="4722">
                  <c:v>0.56162221385882405</c:v>
                </c:pt>
                <c:pt idx="4723">
                  <c:v>0.54856193065643299</c:v>
                </c:pt>
                <c:pt idx="4724">
                  <c:v>0.60095772466489195</c:v>
                </c:pt>
                <c:pt idx="4725">
                  <c:v>0.59117872345036404</c:v>
                </c:pt>
                <c:pt idx="4726">
                  <c:v>0.61756190471351102</c:v>
                </c:pt>
                <c:pt idx="4727">
                  <c:v>0.45990083283848199</c:v>
                </c:pt>
                <c:pt idx="4728">
                  <c:v>0.51028872728347696</c:v>
                </c:pt>
                <c:pt idx="4729">
                  <c:v>0.46856980770826301</c:v>
                </c:pt>
                <c:pt idx="4730">
                  <c:v>0.60920971632003695</c:v>
                </c:pt>
                <c:pt idx="4731">
                  <c:v>0.71653587084550097</c:v>
                </c:pt>
                <c:pt idx="4732">
                  <c:v>0.55027220717498204</c:v>
                </c:pt>
                <c:pt idx="4733">
                  <c:v>0.59215126186609202</c:v>
                </c:pt>
                <c:pt idx="4734">
                  <c:v>0.53361872831980295</c:v>
                </c:pt>
                <c:pt idx="4735">
                  <c:v>0.56288697857123104</c:v>
                </c:pt>
                <c:pt idx="4736">
                  <c:v>0.54732381420976906</c:v>
                </c:pt>
                <c:pt idx="4737">
                  <c:v>0.608612132423064</c:v>
                </c:pt>
                <c:pt idx="4738">
                  <c:v>0.39246275358729799</c:v>
                </c:pt>
                <c:pt idx="4739">
                  <c:v>0.40646917000412902</c:v>
                </c:pt>
                <c:pt idx="4740">
                  <c:v>0.452875131368637</c:v>
                </c:pt>
                <c:pt idx="4741">
                  <c:v>0.558783707022666</c:v>
                </c:pt>
                <c:pt idx="4742">
                  <c:v>0.57181619604428602</c:v>
                </c:pt>
                <c:pt idx="4743">
                  <c:v>0.408060887030192</c:v>
                </c:pt>
                <c:pt idx="4744">
                  <c:v>0.57849305619796099</c:v>
                </c:pt>
                <c:pt idx="4745">
                  <c:v>0.65216452967036798</c:v>
                </c:pt>
                <c:pt idx="4746">
                  <c:v>0.45510784089565198</c:v>
                </c:pt>
                <c:pt idx="4747">
                  <c:v>0.53490212808052695</c:v>
                </c:pt>
                <c:pt idx="4748">
                  <c:v>0.46709534525871199</c:v>
                </c:pt>
                <c:pt idx="4749">
                  <c:v>0.533077579736709</c:v>
                </c:pt>
                <c:pt idx="4750">
                  <c:v>0.57930778463681498</c:v>
                </c:pt>
                <c:pt idx="4751">
                  <c:v>0.61500134212630098</c:v>
                </c:pt>
                <c:pt idx="4752">
                  <c:v>0.55786256864666905</c:v>
                </c:pt>
                <c:pt idx="4753">
                  <c:v>0.48480996862053799</c:v>
                </c:pt>
                <c:pt idx="4754">
                  <c:v>0.47132781893014902</c:v>
                </c:pt>
                <c:pt idx="4755">
                  <c:v>0.55488921105861599</c:v>
                </c:pt>
                <c:pt idx="4756">
                  <c:v>0.58994458008695505</c:v>
                </c:pt>
                <c:pt idx="4757">
                  <c:v>0.45890175965097202</c:v>
                </c:pt>
                <c:pt idx="4758">
                  <c:v>0.55786952147116997</c:v>
                </c:pt>
                <c:pt idx="4759">
                  <c:v>0.51394640405972802</c:v>
                </c:pt>
                <c:pt idx="4760">
                  <c:v>0.63440150891741098</c:v>
                </c:pt>
                <c:pt idx="4761">
                  <c:v>0.66435701317257301</c:v>
                </c:pt>
                <c:pt idx="4762">
                  <c:v>0.60597693224747895</c:v>
                </c:pt>
                <c:pt idx="4763">
                  <c:v>0.61771895036552804</c:v>
                </c:pt>
                <c:pt idx="4764">
                  <c:v>0.760746309424147</c:v>
                </c:pt>
                <c:pt idx="4765">
                  <c:v>0.50943046212196297</c:v>
                </c:pt>
                <c:pt idx="4766">
                  <c:v>0.64368507663408903</c:v>
                </c:pt>
                <c:pt idx="4767">
                  <c:v>0.57711821628941395</c:v>
                </c:pt>
                <c:pt idx="4768">
                  <c:v>0.58217929391299905</c:v>
                </c:pt>
                <c:pt idx="4769">
                  <c:v>0.455090793967247</c:v>
                </c:pt>
                <c:pt idx="4770">
                  <c:v>0.48900479450821799</c:v>
                </c:pt>
                <c:pt idx="4771">
                  <c:v>0.58240153789520199</c:v>
                </c:pt>
                <c:pt idx="4772">
                  <c:v>0.40607853606343203</c:v>
                </c:pt>
                <c:pt idx="4773">
                  <c:v>0.48515455424785597</c:v>
                </c:pt>
                <c:pt idx="4774">
                  <c:v>0.62864696508959705</c:v>
                </c:pt>
                <c:pt idx="4775">
                  <c:v>0.59636402130126898</c:v>
                </c:pt>
                <c:pt idx="4776">
                  <c:v>0.60471949662480995</c:v>
                </c:pt>
                <c:pt idx="4777">
                  <c:v>0.47429016003241897</c:v>
                </c:pt>
                <c:pt idx="4778">
                  <c:v>0.51326225697994199</c:v>
                </c:pt>
                <c:pt idx="4779">
                  <c:v>0.60230948423084396</c:v>
                </c:pt>
                <c:pt idx="4780">
                  <c:v>0.50185020565986604</c:v>
                </c:pt>
                <c:pt idx="4781">
                  <c:v>0.48976544787486298</c:v>
                </c:pt>
                <c:pt idx="4782">
                  <c:v>0.59751232977836299</c:v>
                </c:pt>
                <c:pt idx="4783">
                  <c:v>0.721533261736234</c:v>
                </c:pt>
                <c:pt idx="4784">
                  <c:v>0.66878888887517596</c:v>
                </c:pt>
                <c:pt idx="4785">
                  <c:v>0.63063891927401206</c:v>
                </c:pt>
                <c:pt idx="4786">
                  <c:v>0.47442992031574199</c:v>
                </c:pt>
                <c:pt idx="4787">
                  <c:v>0.54846526895250503</c:v>
                </c:pt>
                <c:pt idx="4788">
                  <c:v>0.58020233231432194</c:v>
                </c:pt>
                <c:pt idx="4789">
                  <c:v>0.57241998364528002</c:v>
                </c:pt>
                <c:pt idx="4790">
                  <c:v>0.49692660028284202</c:v>
                </c:pt>
                <c:pt idx="4791">
                  <c:v>0.60188587109247804</c:v>
                </c:pt>
                <c:pt idx="4792">
                  <c:v>0.62062801076815599</c:v>
                </c:pt>
                <c:pt idx="4793">
                  <c:v>0.67132448951403301</c:v>
                </c:pt>
                <c:pt idx="4794">
                  <c:v>0.65620010007511398</c:v>
                </c:pt>
                <c:pt idx="4795">
                  <c:v>0.58276928322655797</c:v>
                </c:pt>
                <c:pt idx="4796">
                  <c:v>0.54850401932542903</c:v>
                </c:pt>
                <c:pt idx="4797">
                  <c:v>0.52872824917236905</c:v>
                </c:pt>
                <c:pt idx="4798">
                  <c:v>0.61793735250830595</c:v>
                </c:pt>
                <c:pt idx="4799">
                  <c:v>0.57156359950701396</c:v>
                </c:pt>
                <c:pt idx="4800">
                  <c:v>0.54844621249607595</c:v>
                </c:pt>
                <c:pt idx="4801">
                  <c:v>0.57368110418319695</c:v>
                </c:pt>
                <c:pt idx="4802">
                  <c:v>0.392705602778328</c:v>
                </c:pt>
                <c:pt idx="4803">
                  <c:v>0.453111872076988</c:v>
                </c:pt>
                <c:pt idx="4804">
                  <c:v>0.58312853957925503</c:v>
                </c:pt>
                <c:pt idx="4805">
                  <c:v>0.61759630980945701</c:v>
                </c:pt>
                <c:pt idx="4806">
                  <c:v>0.59369684330054695</c:v>
                </c:pt>
                <c:pt idx="4807">
                  <c:v>0.52995214362939203</c:v>
                </c:pt>
                <c:pt idx="4808">
                  <c:v>0.53105903044342995</c:v>
                </c:pt>
                <c:pt idx="4809">
                  <c:v>0.59869206758836901</c:v>
                </c:pt>
                <c:pt idx="4810">
                  <c:v>0.59122087139832302</c:v>
                </c:pt>
                <c:pt idx="4811">
                  <c:v>0.53240174551804798</c:v>
                </c:pt>
                <c:pt idx="4812">
                  <c:v>0.614830055657555</c:v>
                </c:pt>
                <c:pt idx="4813">
                  <c:v>0.51395463592865798</c:v>
                </c:pt>
                <c:pt idx="4814">
                  <c:v>0.57055548330147998</c:v>
                </c:pt>
                <c:pt idx="4815">
                  <c:v>0.538740346829096</c:v>
                </c:pt>
                <c:pt idx="4816">
                  <c:v>0.59016609404768205</c:v>
                </c:pt>
                <c:pt idx="4817">
                  <c:v>0.49118359386920901</c:v>
                </c:pt>
                <c:pt idx="4818">
                  <c:v>0.602535369140761</c:v>
                </c:pt>
                <c:pt idx="4819">
                  <c:v>0.60910741020651404</c:v>
                </c:pt>
                <c:pt idx="4820">
                  <c:v>0.62302538421418896</c:v>
                </c:pt>
                <c:pt idx="4821">
                  <c:v>0.62678542622813405</c:v>
                </c:pt>
                <c:pt idx="4822">
                  <c:v>0.61245295529564203</c:v>
                </c:pt>
                <c:pt idx="4823">
                  <c:v>0.395448148250579</c:v>
                </c:pt>
                <c:pt idx="4824">
                  <c:v>0.49512860449877599</c:v>
                </c:pt>
                <c:pt idx="4825">
                  <c:v>0.54151116609573302</c:v>
                </c:pt>
                <c:pt idx="4826">
                  <c:v>0.45368814799520701</c:v>
                </c:pt>
                <c:pt idx="4827">
                  <c:v>0.59422460656899601</c:v>
                </c:pt>
                <c:pt idx="4828">
                  <c:v>0.57546029488245598</c:v>
                </c:pt>
                <c:pt idx="4829">
                  <c:v>0.51946631303200297</c:v>
                </c:pt>
                <c:pt idx="4830">
                  <c:v>0.51925785495684695</c:v>
                </c:pt>
                <c:pt idx="4831">
                  <c:v>0.50851251060763902</c:v>
                </c:pt>
                <c:pt idx="4832">
                  <c:v>0.51558138264550102</c:v>
                </c:pt>
                <c:pt idx="4833">
                  <c:v>0.59146406433799004</c:v>
                </c:pt>
                <c:pt idx="4834">
                  <c:v>0.550373591044369</c:v>
                </c:pt>
                <c:pt idx="4835">
                  <c:v>0.66712230619262203</c:v>
                </c:pt>
                <c:pt idx="4836">
                  <c:v>0.54808081551031596</c:v>
                </c:pt>
                <c:pt idx="4837">
                  <c:v>0.54587481490203305</c:v>
                </c:pt>
                <c:pt idx="4838">
                  <c:v>0.49765713106502102</c:v>
                </c:pt>
                <c:pt idx="4839">
                  <c:v>0.60745460671536999</c:v>
                </c:pt>
                <c:pt idx="4840">
                  <c:v>0.54665990580211898</c:v>
                </c:pt>
                <c:pt idx="4841">
                  <c:v>0.54693253551210597</c:v>
                </c:pt>
                <c:pt idx="4842">
                  <c:v>0.638518495437426</c:v>
                </c:pt>
                <c:pt idx="4843">
                  <c:v>0.49506295540116002</c:v>
                </c:pt>
                <c:pt idx="4844">
                  <c:v>0.63110277327624198</c:v>
                </c:pt>
                <c:pt idx="4845">
                  <c:v>0.56526752618642895</c:v>
                </c:pt>
                <c:pt idx="4846">
                  <c:v>0.51867708563804604</c:v>
                </c:pt>
                <c:pt idx="4847">
                  <c:v>0.58427942891915596</c:v>
                </c:pt>
                <c:pt idx="4848">
                  <c:v>0.60687042998545004</c:v>
                </c:pt>
                <c:pt idx="4849">
                  <c:v>0.55715371668338698</c:v>
                </c:pt>
                <c:pt idx="4850">
                  <c:v>0.52825988829135895</c:v>
                </c:pt>
                <c:pt idx="4851">
                  <c:v>0.592302931472659</c:v>
                </c:pt>
                <c:pt idx="4852">
                  <c:v>0.603792780637741</c:v>
                </c:pt>
                <c:pt idx="4853">
                  <c:v>0.62092636711895399</c:v>
                </c:pt>
                <c:pt idx="4854">
                  <c:v>0.50856018705027395</c:v>
                </c:pt>
                <c:pt idx="4855">
                  <c:v>0.58520742889606503</c:v>
                </c:pt>
                <c:pt idx="4856">
                  <c:v>0.542072350328618</c:v>
                </c:pt>
                <c:pt idx="4857">
                  <c:v>0.59978070689572205</c:v>
                </c:pt>
                <c:pt idx="4858">
                  <c:v>0.506764509848186</c:v>
                </c:pt>
                <c:pt idx="4859">
                  <c:v>0.52949715654055196</c:v>
                </c:pt>
                <c:pt idx="4860">
                  <c:v>0.49711217880248998</c:v>
                </c:pt>
                <c:pt idx="4861">
                  <c:v>0.61216876655816999</c:v>
                </c:pt>
                <c:pt idx="4862">
                  <c:v>0.530633973223822</c:v>
                </c:pt>
                <c:pt idx="4863">
                  <c:v>0.62994198466456197</c:v>
                </c:pt>
                <c:pt idx="4864">
                  <c:v>0.51223943163366803</c:v>
                </c:pt>
                <c:pt idx="4865">
                  <c:v>0.62191981162343701</c:v>
                </c:pt>
                <c:pt idx="4866">
                  <c:v>0.547834615622248</c:v>
                </c:pt>
                <c:pt idx="4867">
                  <c:v>0.56135565271744303</c:v>
                </c:pt>
                <c:pt idx="4868">
                  <c:v>0.55289630504215403</c:v>
                </c:pt>
                <c:pt idx="4869">
                  <c:v>0.53121408075094201</c:v>
                </c:pt>
                <c:pt idx="4870">
                  <c:v>0.70636462739535699</c:v>
                </c:pt>
                <c:pt idx="4871">
                  <c:v>0.63120554738184897</c:v>
                </c:pt>
                <c:pt idx="4872">
                  <c:v>0.58480952254363405</c:v>
                </c:pt>
                <c:pt idx="4873">
                  <c:v>0.58923434398390995</c:v>
                </c:pt>
                <c:pt idx="4874">
                  <c:v>0.627282026410102</c:v>
                </c:pt>
                <c:pt idx="4875">
                  <c:v>0.583482529435839</c:v>
                </c:pt>
                <c:pt idx="4876">
                  <c:v>0.47995889964311</c:v>
                </c:pt>
                <c:pt idx="4877">
                  <c:v>0.53193752715984899</c:v>
                </c:pt>
                <c:pt idx="4878">
                  <c:v>0.60344476469101405</c:v>
                </c:pt>
                <c:pt idx="4879">
                  <c:v>0.59796254222209599</c:v>
                </c:pt>
                <c:pt idx="4880">
                  <c:v>0.39285984635353</c:v>
                </c:pt>
                <c:pt idx="4881">
                  <c:v>0.50457667311032595</c:v>
                </c:pt>
                <c:pt idx="4882">
                  <c:v>0.61108110900278401</c:v>
                </c:pt>
                <c:pt idx="4883">
                  <c:v>0.44900760054588301</c:v>
                </c:pt>
                <c:pt idx="4884">
                  <c:v>0.57402605613072699</c:v>
                </c:pt>
                <c:pt idx="4885">
                  <c:v>0.46828286562647098</c:v>
                </c:pt>
                <c:pt idx="4886">
                  <c:v>0.50333225429058004</c:v>
                </c:pt>
                <c:pt idx="4887">
                  <c:v>0.51565792163213098</c:v>
                </c:pt>
                <c:pt idx="4888">
                  <c:v>0.61526109541163698</c:v>
                </c:pt>
                <c:pt idx="4889">
                  <c:v>0.76388529581682996</c:v>
                </c:pt>
                <c:pt idx="4890">
                  <c:v>0.595441844314336</c:v>
                </c:pt>
                <c:pt idx="4891">
                  <c:v>0.60070062486025</c:v>
                </c:pt>
                <c:pt idx="4892">
                  <c:v>0.63306734491797001</c:v>
                </c:pt>
                <c:pt idx="4893">
                  <c:v>0.630543704330921</c:v>
                </c:pt>
                <c:pt idx="4894">
                  <c:v>0.58079252690076799</c:v>
                </c:pt>
                <c:pt idx="4895">
                  <c:v>0.62132457324436696</c:v>
                </c:pt>
                <c:pt idx="4896">
                  <c:v>0.58229280412197104</c:v>
                </c:pt>
                <c:pt idx="4897">
                  <c:v>0.45075646638870198</c:v>
                </c:pt>
                <c:pt idx="4898">
                  <c:v>0.532880427021729</c:v>
                </c:pt>
                <c:pt idx="4899">
                  <c:v>0.60972167849540704</c:v>
                </c:pt>
                <c:pt idx="4900">
                  <c:v>0.995132747623655</c:v>
                </c:pt>
                <c:pt idx="4901">
                  <c:v>0.62108659744262695</c:v>
                </c:pt>
                <c:pt idx="4902">
                  <c:v>0.53159604594111398</c:v>
                </c:pt>
                <c:pt idx="4903">
                  <c:v>0.53195694486300105</c:v>
                </c:pt>
                <c:pt idx="4904">
                  <c:v>0.43319213932210698</c:v>
                </c:pt>
                <c:pt idx="4905">
                  <c:v>0.54730603975408199</c:v>
                </c:pt>
                <c:pt idx="4906">
                  <c:v>0.669509045566831</c:v>
                </c:pt>
                <c:pt idx="4907">
                  <c:v>0.56323110125958897</c:v>
                </c:pt>
                <c:pt idx="4908">
                  <c:v>0.51516663798919005</c:v>
                </c:pt>
                <c:pt idx="4909">
                  <c:v>0.53677880962689695</c:v>
                </c:pt>
                <c:pt idx="4910">
                  <c:v>0.64166863203048696</c:v>
                </c:pt>
                <c:pt idx="4911">
                  <c:v>0.59367941319942397</c:v>
                </c:pt>
                <c:pt idx="4912">
                  <c:v>0.57218712369600899</c:v>
                </c:pt>
                <c:pt idx="4913">
                  <c:v>0.58847988464615497</c:v>
                </c:pt>
                <c:pt idx="4914">
                  <c:v>0.59248914037431899</c:v>
                </c:pt>
                <c:pt idx="4915">
                  <c:v>0.57160414258639003</c:v>
                </c:pt>
                <c:pt idx="4916">
                  <c:v>0.60820973912874798</c:v>
                </c:pt>
                <c:pt idx="4917">
                  <c:v>0.50344859659671704</c:v>
                </c:pt>
                <c:pt idx="4918">
                  <c:v>0.44390161931514699</c:v>
                </c:pt>
                <c:pt idx="4919">
                  <c:v>0.59333216673449396</c:v>
                </c:pt>
                <c:pt idx="4920">
                  <c:v>0.48972178318283699</c:v>
                </c:pt>
                <c:pt idx="4921">
                  <c:v>0.541768951075417</c:v>
                </c:pt>
                <c:pt idx="4922">
                  <c:v>0.67075235247611997</c:v>
                </c:pt>
                <c:pt idx="4923">
                  <c:v>0.38360937152590002</c:v>
                </c:pt>
                <c:pt idx="4924">
                  <c:v>0.62879615873098305</c:v>
                </c:pt>
                <c:pt idx="4925">
                  <c:v>0.54249689524823896</c:v>
                </c:pt>
                <c:pt idx="4926">
                  <c:v>0.58944214135408401</c:v>
                </c:pt>
                <c:pt idx="4927">
                  <c:v>0.55482209920883097</c:v>
                </c:pt>
                <c:pt idx="4928">
                  <c:v>0.48680204153060902</c:v>
                </c:pt>
                <c:pt idx="4929">
                  <c:v>0.50871651938983298</c:v>
                </c:pt>
                <c:pt idx="4930">
                  <c:v>0.58453013428619904</c:v>
                </c:pt>
                <c:pt idx="4931">
                  <c:v>0.58812857080589598</c:v>
                </c:pt>
                <c:pt idx="4932">
                  <c:v>0.38005979524718297</c:v>
                </c:pt>
                <c:pt idx="4933">
                  <c:v>0.57296570390462798</c:v>
                </c:pt>
                <c:pt idx="4934">
                  <c:v>0.59551811218261697</c:v>
                </c:pt>
                <c:pt idx="4935">
                  <c:v>0.63025312572717596</c:v>
                </c:pt>
                <c:pt idx="4936">
                  <c:v>0.43854277133941599</c:v>
                </c:pt>
                <c:pt idx="4937">
                  <c:v>0.514634336416538</c:v>
                </c:pt>
                <c:pt idx="4938">
                  <c:v>0.71466041675635705</c:v>
                </c:pt>
                <c:pt idx="4939">
                  <c:v>0.61615310998066597</c:v>
                </c:pt>
                <c:pt idx="4940">
                  <c:v>0.51342608836980896</c:v>
                </c:pt>
                <c:pt idx="4941">
                  <c:v>0.58963180439812801</c:v>
                </c:pt>
                <c:pt idx="4942">
                  <c:v>0.56078298963033202</c:v>
                </c:pt>
                <c:pt idx="4943">
                  <c:v>0.57114984166054406</c:v>
                </c:pt>
                <c:pt idx="4944">
                  <c:v>0.59927860470045102</c:v>
                </c:pt>
                <c:pt idx="4945">
                  <c:v>0.62993136327713695</c:v>
                </c:pt>
                <c:pt idx="4946">
                  <c:v>0.63360312310132105</c:v>
                </c:pt>
                <c:pt idx="4947">
                  <c:v>0.58229924803194699</c:v>
                </c:pt>
                <c:pt idx="4948">
                  <c:v>0.53794392130591595</c:v>
                </c:pt>
                <c:pt idx="4949">
                  <c:v>0.57739228010177601</c:v>
                </c:pt>
                <c:pt idx="4950">
                  <c:v>0.56954156557718905</c:v>
                </c:pt>
                <c:pt idx="4951">
                  <c:v>0.48069508622090001</c:v>
                </c:pt>
                <c:pt idx="4952">
                  <c:v>0.60326049725214603</c:v>
                </c:pt>
                <c:pt idx="4953">
                  <c:v>0.67674451470374997</c:v>
                </c:pt>
                <c:pt idx="4954">
                  <c:v>0.62759888949601506</c:v>
                </c:pt>
                <c:pt idx="4955">
                  <c:v>0.509666585259967</c:v>
                </c:pt>
                <c:pt idx="4956">
                  <c:v>0.55289603173732704</c:v>
                </c:pt>
                <c:pt idx="4957">
                  <c:v>0.60454489787419596</c:v>
                </c:pt>
                <c:pt idx="4958">
                  <c:v>0.56266686091056195</c:v>
                </c:pt>
                <c:pt idx="4959">
                  <c:v>0.48902271281589099</c:v>
                </c:pt>
                <c:pt idx="4960">
                  <c:v>0.620113528543903</c:v>
                </c:pt>
                <c:pt idx="4961">
                  <c:v>0.637620499259547</c:v>
                </c:pt>
                <c:pt idx="4962">
                  <c:v>0.56978183488051004</c:v>
                </c:pt>
                <c:pt idx="4963">
                  <c:v>0.48562602021477402</c:v>
                </c:pt>
                <c:pt idx="4964">
                  <c:v>0.48569043387066202</c:v>
                </c:pt>
                <c:pt idx="4965">
                  <c:v>0.489353017373518</c:v>
                </c:pt>
                <c:pt idx="4966">
                  <c:v>0.50495318287894797</c:v>
                </c:pt>
                <c:pt idx="4967">
                  <c:v>0.58577232360839804</c:v>
                </c:pt>
                <c:pt idx="4968">
                  <c:v>0.48154316436160599</c:v>
                </c:pt>
                <c:pt idx="4969">
                  <c:v>0.525735173374414</c:v>
                </c:pt>
                <c:pt idx="4970">
                  <c:v>0.58765643954277003</c:v>
                </c:pt>
                <c:pt idx="4971">
                  <c:v>0.49371634721755903</c:v>
                </c:pt>
                <c:pt idx="4972">
                  <c:v>0.58398592212925704</c:v>
                </c:pt>
                <c:pt idx="4973">
                  <c:v>0.55918212793767397</c:v>
                </c:pt>
                <c:pt idx="4974">
                  <c:v>0.49983316957950502</c:v>
                </c:pt>
                <c:pt idx="4975">
                  <c:v>0.70483476047714499</c:v>
                </c:pt>
                <c:pt idx="4976">
                  <c:v>0.72226931982570197</c:v>
                </c:pt>
                <c:pt idx="4977">
                  <c:v>0.55592284643131695</c:v>
                </c:pt>
                <c:pt idx="4978">
                  <c:v>0.53999346920422098</c:v>
                </c:pt>
                <c:pt idx="4979">
                  <c:v>0.56311747999418305</c:v>
                </c:pt>
                <c:pt idx="4980">
                  <c:v>0.51071006288895204</c:v>
                </c:pt>
                <c:pt idx="4981">
                  <c:v>0.44344636797904902</c:v>
                </c:pt>
                <c:pt idx="4982">
                  <c:v>0.65300217941403305</c:v>
                </c:pt>
                <c:pt idx="4983">
                  <c:v>0.62365227086203401</c:v>
                </c:pt>
                <c:pt idx="4984">
                  <c:v>0.56326438486576003</c:v>
                </c:pt>
                <c:pt idx="4985">
                  <c:v>0.67198612434523397</c:v>
                </c:pt>
                <c:pt idx="4986">
                  <c:v>0.47247773408889698</c:v>
                </c:pt>
                <c:pt idx="4987">
                  <c:v>0.58158903462546196</c:v>
                </c:pt>
                <c:pt idx="4988">
                  <c:v>0.63564353156834796</c:v>
                </c:pt>
                <c:pt idx="4989">
                  <c:v>0.43852256238460502</c:v>
                </c:pt>
                <c:pt idx="4990">
                  <c:v>0.51487056612968396</c:v>
                </c:pt>
                <c:pt idx="4991">
                  <c:v>0.50036866068840002</c:v>
                </c:pt>
                <c:pt idx="4992">
                  <c:v>0.42528940059921899</c:v>
                </c:pt>
                <c:pt idx="4993">
                  <c:v>0.54841787687369703</c:v>
                </c:pt>
                <c:pt idx="4994">
                  <c:v>0.49445802271366102</c:v>
                </c:pt>
                <c:pt idx="4995">
                  <c:v>0.63142574280500396</c:v>
                </c:pt>
                <c:pt idx="4996">
                  <c:v>0.57438266674677496</c:v>
                </c:pt>
                <c:pt idx="4997">
                  <c:v>0.63681448499361604</c:v>
                </c:pt>
                <c:pt idx="4998">
                  <c:v>0.59624898504643198</c:v>
                </c:pt>
                <c:pt idx="4999">
                  <c:v>0.56082410514354697</c:v>
                </c:pt>
                <c:pt idx="5000">
                  <c:v>0.57135306795438101</c:v>
                </c:pt>
                <c:pt idx="5001">
                  <c:v>0.60444930868764002</c:v>
                </c:pt>
                <c:pt idx="5002">
                  <c:v>0.58027950630468395</c:v>
                </c:pt>
                <c:pt idx="5003">
                  <c:v>0.64568640204036898</c:v>
                </c:pt>
                <c:pt idx="5004">
                  <c:v>0.64016966450781998</c:v>
                </c:pt>
                <c:pt idx="5005">
                  <c:v>0.57540444284677505</c:v>
                </c:pt>
                <c:pt idx="5006">
                  <c:v>0.63218571543693503</c:v>
                </c:pt>
                <c:pt idx="5007">
                  <c:v>0.37646329030394499</c:v>
                </c:pt>
                <c:pt idx="5008">
                  <c:v>0.56451605531302296</c:v>
                </c:pt>
                <c:pt idx="5009">
                  <c:v>0.52204661568005795</c:v>
                </c:pt>
                <c:pt idx="5010">
                  <c:v>0.56392293541054905</c:v>
                </c:pt>
                <c:pt idx="5011">
                  <c:v>0.44918405264616001</c:v>
                </c:pt>
                <c:pt idx="5012">
                  <c:v>0.58832370596272598</c:v>
                </c:pt>
                <c:pt idx="5013">
                  <c:v>0.60031109303235997</c:v>
                </c:pt>
                <c:pt idx="5014">
                  <c:v>0.54029702056537898</c:v>
                </c:pt>
                <c:pt idx="5015">
                  <c:v>0.59954055718013199</c:v>
                </c:pt>
                <c:pt idx="5016">
                  <c:v>0.57412871345877603</c:v>
                </c:pt>
                <c:pt idx="5017">
                  <c:v>0.55463887751102403</c:v>
                </c:pt>
                <c:pt idx="5018">
                  <c:v>0.55368223138477402</c:v>
                </c:pt>
                <c:pt idx="5019">
                  <c:v>0.44051251709461198</c:v>
                </c:pt>
                <c:pt idx="5020">
                  <c:v>0.63921444504349301</c:v>
                </c:pt>
                <c:pt idx="5021">
                  <c:v>0.538627940747473</c:v>
                </c:pt>
                <c:pt idx="5022">
                  <c:v>0.63109218329191197</c:v>
                </c:pt>
                <c:pt idx="5023">
                  <c:v>0.55644306998986404</c:v>
                </c:pt>
                <c:pt idx="5024">
                  <c:v>0.61903041673869597</c:v>
                </c:pt>
                <c:pt idx="5025">
                  <c:v>0.38084715977311101</c:v>
                </c:pt>
                <c:pt idx="5026">
                  <c:v>0.55144335925579002</c:v>
                </c:pt>
                <c:pt idx="5027">
                  <c:v>0.65422971725463797</c:v>
                </c:pt>
                <c:pt idx="5028">
                  <c:v>0.60305659358317998</c:v>
                </c:pt>
                <c:pt idx="5029">
                  <c:v>0.63463596582412696</c:v>
                </c:pt>
                <c:pt idx="5030">
                  <c:v>0.44075473546981803</c:v>
                </c:pt>
                <c:pt idx="5031">
                  <c:v>0.66895800616059897</c:v>
                </c:pt>
                <c:pt idx="5032">
                  <c:v>0.59341494366526604</c:v>
                </c:pt>
                <c:pt idx="5033">
                  <c:v>0.600522149067658</c:v>
                </c:pt>
                <c:pt idx="5034">
                  <c:v>0.61459564214402895</c:v>
                </c:pt>
                <c:pt idx="5035">
                  <c:v>0.590918505733663</c:v>
                </c:pt>
                <c:pt idx="5036">
                  <c:v>0.524374966820081</c:v>
                </c:pt>
                <c:pt idx="5037">
                  <c:v>0.69231560597052899</c:v>
                </c:pt>
                <c:pt idx="5038">
                  <c:v>0.60439610710510805</c:v>
                </c:pt>
                <c:pt idx="5039">
                  <c:v>0.45060795545577997</c:v>
                </c:pt>
                <c:pt idx="5040">
                  <c:v>0.62527054861972198</c:v>
                </c:pt>
                <c:pt idx="5041">
                  <c:v>0.55308842062950103</c:v>
                </c:pt>
                <c:pt idx="5042">
                  <c:v>0.600045891908498</c:v>
                </c:pt>
                <c:pt idx="5043">
                  <c:v>0.534828960895538</c:v>
                </c:pt>
                <c:pt idx="5044">
                  <c:v>0.58611339011362595</c:v>
                </c:pt>
                <c:pt idx="5045">
                  <c:v>0.60884453852971399</c:v>
                </c:pt>
                <c:pt idx="5046">
                  <c:v>0.431807954202998</c:v>
                </c:pt>
                <c:pt idx="5047">
                  <c:v>0.56101226434111595</c:v>
                </c:pt>
                <c:pt idx="5048">
                  <c:v>0.59623998776078202</c:v>
                </c:pt>
                <c:pt idx="5049">
                  <c:v>0.44086236423916197</c:v>
                </c:pt>
                <c:pt idx="5050">
                  <c:v>0.65141338290590201</c:v>
                </c:pt>
                <c:pt idx="5051">
                  <c:v>0.64298070394075801</c:v>
                </c:pt>
                <c:pt idx="5052">
                  <c:v>0.57388492255676005</c:v>
                </c:pt>
                <c:pt idx="5053">
                  <c:v>0.54037158404077801</c:v>
                </c:pt>
                <c:pt idx="5054">
                  <c:v>0.47925333001396803</c:v>
                </c:pt>
                <c:pt idx="5055">
                  <c:v>0.50813844112249495</c:v>
                </c:pt>
                <c:pt idx="5056">
                  <c:v>0.57101930926243405</c:v>
                </c:pt>
                <c:pt idx="5057">
                  <c:v>0.57942929863929704</c:v>
                </c:pt>
                <c:pt idx="5058">
                  <c:v>0.52235454817612903</c:v>
                </c:pt>
                <c:pt idx="5059">
                  <c:v>0.478639250451868</c:v>
                </c:pt>
                <c:pt idx="5060">
                  <c:v>0.553077468276023</c:v>
                </c:pt>
                <c:pt idx="5061">
                  <c:v>0.58930429973100296</c:v>
                </c:pt>
                <c:pt idx="5062">
                  <c:v>0.37469474332673203</c:v>
                </c:pt>
                <c:pt idx="5063">
                  <c:v>0.52738120903571395</c:v>
                </c:pt>
                <c:pt idx="5064">
                  <c:v>0.61707836860104603</c:v>
                </c:pt>
                <c:pt idx="5065">
                  <c:v>0.67202328374752596</c:v>
                </c:pt>
                <c:pt idx="5066">
                  <c:v>0.60653308514625703</c:v>
                </c:pt>
                <c:pt idx="5067">
                  <c:v>0.61231493949890103</c:v>
                </c:pt>
                <c:pt idx="5068">
                  <c:v>0.55333914756774905</c:v>
                </c:pt>
                <c:pt idx="5069">
                  <c:v>0.376455702951976</c:v>
                </c:pt>
                <c:pt idx="5070">
                  <c:v>0.66473571093458805</c:v>
                </c:pt>
                <c:pt idx="5071">
                  <c:v>0.52130336562792401</c:v>
                </c:pt>
                <c:pt idx="5072">
                  <c:v>0.86778596043586698</c:v>
                </c:pt>
                <c:pt idx="5073">
                  <c:v>0.54416111324514604</c:v>
                </c:pt>
                <c:pt idx="5074">
                  <c:v>0.80087950991259604</c:v>
                </c:pt>
                <c:pt idx="5075">
                  <c:v>0.492795386910438</c:v>
                </c:pt>
                <c:pt idx="5076">
                  <c:v>0.58657742315723005</c:v>
                </c:pt>
                <c:pt idx="5077">
                  <c:v>0.63006251355012199</c:v>
                </c:pt>
                <c:pt idx="5078">
                  <c:v>0.72352378070354395</c:v>
                </c:pt>
                <c:pt idx="5079">
                  <c:v>0.64956304289045697</c:v>
                </c:pt>
                <c:pt idx="5080">
                  <c:v>0.68072931197556497</c:v>
                </c:pt>
                <c:pt idx="5081">
                  <c:v>0.44537419080734197</c:v>
                </c:pt>
                <c:pt idx="5082">
                  <c:v>0.36502053009139102</c:v>
                </c:pt>
                <c:pt idx="5083">
                  <c:v>0.58252273074218197</c:v>
                </c:pt>
                <c:pt idx="5084">
                  <c:v>0.584726889343822</c:v>
                </c:pt>
                <c:pt idx="5085">
                  <c:v>0.59911396870246303</c:v>
                </c:pt>
                <c:pt idx="5086">
                  <c:v>0.60869627623330902</c:v>
                </c:pt>
                <c:pt idx="5087">
                  <c:v>0.47959733657214898</c:v>
                </c:pt>
                <c:pt idx="5088">
                  <c:v>0.52056926737229003</c:v>
                </c:pt>
                <c:pt idx="5089">
                  <c:v>0.57176812738180105</c:v>
                </c:pt>
                <c:pt idx="5090">
                  <c:v>0.58262525285993305</c:v>
                </c:pt>
                <c:pt idx="5091">
                  <c:v>0.60865310496754099</c:v>
                </c:pt>
                <c:pt idx="5092">
                  <c:v>0.55836103856563502</c:v>
                </c:pt>
                <c:pt idx="5093">
                  <c:v>0.55033913254737798</c:v>
                </c:pt>
                <c:pt idx="5094">
                  <c:v>0.65122142859867604</c:v>
                </c:pt>
                <c:pt idx="5095">
                  <c:v>0.54494680251394001</c:v>
                </c:pt>
                <c:pt idx="5096">
                  <c:v>0.61819360032677595</c:v>
                </c:pt>
                <c:pt idx="5097">
                  <c:v>0.54548300189130405</c:v>
                </c:pt>
                <c:pt idx="5098">
                  <c:v>0.61905510488309301</c:v>
                </c:pt>
                <c:pt idx="5099">
                  <c:v>0.53104326941750202</c:v>
                </c:pt>
                <c:pt idx="5100">
                  <c:v>0.68035252778618405</c:v>
                </c:pt>
                <c:pt idx="5101">
                  <c:v>0.54215399282319199</c:v>
                </c:pt>
                <c:pt idx="5102">
                  <c:v>0.56314616718075405</c:v>
                </c:pt>
                <c:pt idx="5103">
                  <c:v>0.63546198606491</c:v>
                </c:pt>
                <c:pt idx="5104">
                  <c:v>0.571611825908933</c:v>
                </c:pt>
                <c:pt idx="5105">
                  <c:v>0.64308393746614401</c:v>
                </c:pt>
                <c:pt idx="5106">
                  <c:v>0.36573118964830997</c:v>
                </c:pt>
                <c:pt idx="5107">
                  <c:v>0.51009737757536</c:v>
                </c:pt>
                <c:pt idx="5108">
                  <c:v>0.63189346909523003</c:v>
                </c:pt>
                <c:pt idx="5109">
                  <c:v>0.63458639616146595</c:v>
                </c:pt>
                <c:pt idx="5110">
                  <c:v>0.35935407504439298</c:v>
                </c:pt>
                <c:pt idx="5111">
                  <c:v>0.616795186292041</c:v>
                </c:pt>
                <c:pt idx="5112">
                  <c:v>0.59678682998607002</c:v>
                </c:pt>
                <c:pt idx="5113">
                  <c:v>0.43617777691947002</c:v>
                </c:pt>
                <c:pt idx="5114">
                  <c:v>0.45976635813713002</c:v>
                </c:pt>
                <c:pt idx="5115">
                  <c:v>0.55456193364583495</c:v>
                </c:pt>
                <c:pt idx="5116">
                  <c:v>0.66113225167447798</c:v>
                </c:pt>
                <c:pt idx="5117">
                  <c:v>0.55242694318294505</c:v>
                </c:pt>
                <c:pt idx="5118">
                  <c:v>0.52146652340888899</c:v>
                </c:pt>
                <c:pt idx="5119">
                  <c:v>0.55953233963564797</c:v>
                </c:pt>
                <c:pt idx="5120">
                  <c:v>0.52007671818137102</c:v>
                </c:pt>
                <c:pt idx="5121">
                  <c:v>0.42490219771861998</c:v>
                </c:pt>
                <c:pt idx="5122">
                  <c:v>0.61068108975887303</c:v>
                </c:pt>
                <c:pt idx="5123">
                  <c:v>0.60956259171168004</c:v>
                </c:pt>
                <c:pt idx="5124">
                  <c:v>0.55975482240319197</c:v>
                </c:pt>
                <c:pt idx="5125">
                  <c:v>0.53178717891375205</c:v>
                </c:pt>
                <c:pt idx="5126">
                  <c:v>0.53665289553728901</c:v>
                </c:pt>
                <c:pt idx="5127">
                  <c:v>0.47800959782166902</c:v>
                </c:pt>
                <c:pt idx="5128">
                  <c:v>0.47504374113949799</c:v>
                </c:pt>
                <c:pt idx="5129">
                  <c:v>0.61636569570092503</c:v>
                </c:pt>
                <c:pt idx="5130">
                  <c:v>0.55335794985294295</c:v>
                </c:pt>
                <c:pt idx="5131">
                  <c:v>0.35285899788141201</c:v>
                </c:pt>
                <c:pt idx="5132">
                  <c:v>0.474858660589564</c:v>
                </c:pt>
                <c:pt idx="5133">
                  <c:v>0.35212298376219597</c:v>
                </c:pt>
                <c:pt idx="5134">
                  <c:v>0.45861633121967299</c:v>
                </c:pt>
                <c:pt idx="5135">
                  <c:v>0.48583884835243202</c:v>
                </c:pt>
                <c:pt idx="5136">
                  <c:v>0.53874615993764596</c:v>
                </c:pt>
                <c:pt idx="5137">
                  <c:v>0.42050043940544102</c:v>
                </c:pt>
                <c:pt idx="5138">
                  <c:v>0.48550397157669001</c:v>
                </c:pt>
                <c:pt idx="5139">
                  <c:v>0.80559152906591203</c:v>
                </c:pt>
                <c:pt idx="5140">
                  <c:v>0.614078789949417</c:v>
                </c:pt>
                <c:pt idx="5141">
                  <c:v>0.57301335334777803</c:v>
                </c:pt>
                <c:pt idx="5142">
                  <c:v>0.48510753810405699</c:v>
                </c:pt>
                <c:pt idx="5143">
                  <c:v>0.61265554229418395</c:v>
                </c:pt>
                <c:pt idx="5144">
                  <c:v>0.61784193567607704</c:v>
                </c:pt>
                <c:pt idx="5145">
                  <c:v>0.54869601726531902</c:v>
                </c:pt>
                <c:pt idx="5146">
                  <c:v>0.60807813916887499</c:v>
                </c:pt>
                <c:pt idx="5147">
                  <c:v>0.49471314038549102</c:v>
                </c:pt>
                <c:pt idx="5148">
                  <c:v>0.59581365910443396</c:v>
                </c:pt>
                <c:pt idx="5149">
                  <c:v>0.585446100149835</c:v>
                </c:pt>
                <c:pt idx="5150">
                  <c:v>0.47064387798309298</c:v>
                </c:pt>
                <c:pt idx="5151">
                  <c:v>0.57278629938761305</c:v>
                </c:pt>
                <c:pt idx="5152">
                  <c:v>0.55163886226140502</c:v>
                </c:pt>
                <c:pt idx="5153">
                  <c:v>0.50393738654943598</c:v>
                </c:pt>
                <c:pt idx="5154">
                  <c:v>0.62584246482167905</c:v>
                </c:pt>
                <c:pt idx="5155">
                  <c:v>0.56063716655427698</c:v>
                </c:pt>
                <c:pt idx="5156">
                  <c:v>0.55331487839038496</c:v>
                </c:pt>
                <c:pt idx="5157">
                  <c:v>0.48518432974815301</c:v>
                </c:pt>
                <c:pt idx="5158">
                  <c:v>0.66340499520301799</c:v>
                </c:pt>
                <c:pt idx="5159">
                  <c:v>0.540298240525381</c:v>
                </c:pt>
                <c:pt idx="5160">
                  <c:v>0.65582527401970603</c:v>
                </c:pt>
                <c:pt idx="5161">
                  <c:v>0.55056726634502395</c:v>
                </c:pt>
                <c:pt idx="5162">
                  <c:v>0.57543285886446605</c:v>
                </c:pt>
                <c:pt idx="5163">
                  <c:v>0.56714032888412402</c:v>
                </c:pt>
                <c:pt idx="5164">
                  <c:v>0.55810366227076602</c:v>
                </c:pt>
                <c:pt idx="5165">
                  <c:v>0.53378269076347296</c:v>
                </c:pt>
                <c:pt idx="5166">
                  <c:v>0.47540967843749299</c:v>
                </c:pt>
                <c:pt idx="5167">
                  <c:v>0.57408432761828099</c:v>
                </c:pt>
                <c:pt idx="5168">
                  <c:v>0.57370605071385705</c:v>
                </c:pt>
                <c:pt idx="5169">
                  <c:v>0.41824714243411998</c:v>
                </c:pt>
                <c:pt idx="5170">
                  <c:v>0.556866154074668</c:v>
                </c:pt>
                <c:pt idx="5171">
                  <c:v>0.62791318446397704</c:v>
                </c:pt>
                <c:pt idx="5172">
                  <c:v>0.61235559980074505</c:v>
                </c:pt>
                <c:pt idx="5173">
                  <c:v>0.602231150493025</c:v>
                </c:pt>
                <c:pt idx="5174">
                  <c:v>0.55814034530990997</c:v>
                </c:pt>
                <c:pt idx="5175">
                  <c:v>0.480095291137695</c:v>
                </c:pt>
                <c:pt idx="5176">
                  <c:v>0.55403625965118397</c:v>
                </c:pt>
                <c:pt idx="5177">
                  <c:v>0.53732850876721405</c:v>
                </c:pt>
                <c:pt idx="5178">
                  <c:v>0.55813164263963699</c:v>
                </c:pt>
                <c:pt idx="5179">
                  <c:v>0.51113214840491605</c:v>
                </c:pt>
                <c:pt idx="5180">
                  <c:v>0.63164432275862903</c:v>
                </c:pt>
                <c:pt idx="5181">
                  <c:v>0.60038646614110003</c:v>
                </c:pt>
                <c:pt idx="5182">
                  <c:v>0.59072226827794805</c:v>
                </c:pt>
                <c:pt idx="5183">
                  <c:v>0.57386722995175199</c:v>
                </c:pt>
                <c:pt idx="5184">
                  <c:v>0.64320026172531897</c:v>
                </c:pt>
                <c:pt idx="5185">
                  <c:v>0.63634555041789997</c:v>
                </c:pt>
                <c:pt idx="5186">
                  <c:v>0.60339969065454202</c:v>
                </c:pt>
                <c:pt idx="5187">
                  <c:v>0.573471242473239</c:v>
                </c:pt>
                <c:pt idx="5188">
                  <c:v>0.53853809620652804</c:v>
                </c:pt>
                <c:pt idx="5189">
                  <c:v>0.61069279390832598</c:v>
                </c:pt>
                <c:pt idx="5190">
                  <c:v>0.57311807870864795</c:v>
                </c:pt>
                <c:pt idx="5191">
                  <c:v>0.41763133108615802</c:v>
                </c:pt>
                <c:pt idx="5192">
                  <c:v>0.617243154843648</c:v>
                </c:pt>
                <c:pt idx="5193">
                  <c:v>0.34988577167193002</c:v>
                </c:pt>
                <c:pt idx="5194">
                  <c:v>0.56731729209422999</c:v>
                </c:pt>
                <c:pt idx="5195">
                  <c:v>0.58229293142046201</c:v>
                </c:pt>
                <c:pt idx="5196">
                  <c:v>0.56530156532923304</c:v>
                </c:pt>
                <c:pt idx="5197">
                  <c:v>0.64114742116494605</c:v>
                </c:pt>
                <c:pt idx="5198">
                  <c:v>0.60739991281713701</c:v>
                </c:pt>
                <c:pt idx="5199">
                  <c:v>0.58332590971674203</c:v>
                </c:pt>
                <c:pt idx="5200">
                  <c:v>0.57314340983118295</c:v>
                </c:pt>
                <c:pt idx="5201">
                  <c:v>0.52109760232269697</c:v>
                </c:pt>
                <c:pt idx="5202">
                  <c:v>0.60488633123727897</c:v>
                </c:pt>
                <c:pt idx="5203">
                  <c:v>0.49672530425919398</c:v>
                </c:pt>
                <c:pt idx="5204">
                  <c:v>0.41754852533340397</c:v>
                </c:pt>
                <c:pt idx="5205">
                  <c:v>0.64960295634884901</c:v>
                </c:pt>
                <c:pt idx="5206">
                  <c:v>0.62596941180527199</c:v>
                </c:pt>
                <c:pt idx="5207">
                  <c:v>0.65130620769091996</c:v>
                </c:pt>
                <c:pt idx="5208">
                  <c:v>0.59749407321214598</c:v>
                </c:pt>
                <c:pt idx="5209">
                  <c:v>0.66658710417422296</c:v>
                </c:pt>
                <c:pt idx="5210">
                  <c:v>0.42963633686303998</c:v>
                </c:pt>
                <c:pt idx="5211">
                  <c:v>0.76871770777200399</c:v>
                </c:pt>
                <c:pt idx="5212">
                  <c:v>0.63694072167078597</c:v>
                </c:pt>
                <c:pt idx="5213">
                  <c:v>0.58489006582428404</c:v>
                </c:pt>
                <c:pt idx="5214">
                  <c:v>0.50654646295767503</c:v>
                </c:pt>
                <c:pt idx="5215">
                  <c:v>0.77848774111933094</c:v>
                </c:pt>
                <c:pt idx="5216">
                  <c:v>0.59931367635726895</c:v>
                </c:pt>
                <c:pt idx="5217">
                  <c:v>0.56551018853982205</c:v>
                </c:pt>
                <c:pt idx="5218">
                  <c:v>0.55825647711753801</c:v>
                </c:pt>
                <c:pt idx="5219">
                  <c:v>0.59143480286002104</c:v>
                </c:pt>
                <c:pt idx="5220">
                  <c:v>0.68862237781286195</c:v>
                </c:pt>
                <c:pt idx="5221">
                  <c:v>0.55515566468238797</c:v>
                </c:pt>
                <c:pt idx="5222">
                  <c:v>0.624853014945983</c:v>
                </c:pt>
                <c:pt idx="5223">
                  <c:v>0.53189993446523498</c:v>
                </c:pt>
                <c:pt idx="5224">
                  <c:v>0.51226941247781099</c:v>
                </c:pt>
                <c:pt idx="5225">
                  <c:v>0.63646309353687103</c:v>
                </c:pt>
                <c:pt idx="5226">
                  <c:v>0.60312849614355302</c:v>
                </c:pt>
                <c:pt idx="5227">
                  <c:v>0.52681384574283197</c:v>
                </c:pt>
                <c:pt idx="5228">
                  <c:v>0.53357707912271601</c:v>
                </c:pt>
                <c:pt idx="5229">
                  <c:v>0.42870790097448502</c:v>
                </c:pt>
                <c:pt idx="5230">
                  <c:v>0.59650493661562598</c:v>
                </c:pt>
                <c:pt idx="5231">
                  <c:v>0.60390491969883398</c:v>
                </c:pt>
                <c:pt idx="5232">
                  <c:v>0.548844754695892</c:v>
                </c:pt>
                <c:pt idx="5233">
                  <c:v>0.55138889642862099</c:v>
                </c:pt>
                <c:pt idx="5234">
                  <c:v>0.59641641047265703</c:v>
                </c:pt>
                <c:pt idx="5235">
                  <c:v>0.517030470073223</c:v>
                </c:pt>
                <c:pt idx="5236">
                  <c:v>0.61454832553863503</c:v>
                </c:pt>
                <c:pt idx="5237">
                  <c:v>0.60684428513050004</c:v>
                </c:pt>
                <c:pt idx="5238">
                  <c:v>0.56523009389638901</c:v>
                </c:pt>
                <c:pt idx="5239">
                  <c:v>0.58056584000587397</c:v>
                </c:pt>
                <c:pt idx="5240">
                  <c:v>0.50532345035496795</c:v>
                </c:pt>
                <c:pt idx="5241">
                  <c:v>0.74528079728285401</c:v>
                </c:pt>
                <c:pt idx="5242">
                  <c:v>0.62199462179479903</c:v>
                </c:pt>
                <c:pt idx="5243">
                  <c:v>0.35273950298627199</c:v>
                </c:pt>
                <c:pt idx="5244">
                  <c:v>0.56439101589577501</c:v>
                </c:pt>
                <c:pt idx="5245">
                  <c:v>0.607724113308865</c:v>
                </c:pt>
                <c:pt idx="5246">
                  <c:v>0.50936443110306995</c:v>
                </c:pt>
                <c:pt idx="5247">
                  <c:v>0.56871079901854105</c:v>
                </c:pt>
                <c:pt idx="5248">
                  <c:v>0.359050013124942</c:v>
                </c:pt>
                <c:pt idx="5249">
                  <c:v>0.62631657533347596</c:v>
                </c:pt>
                <c:pt idx="5250">
                  <c:v>0.69509017696747399</c:v>
                </c:pt>
                <c:pt idx="5251">
                  <c:v>0.62249638532337304</c:v>
                </c:pt>
                <c:pt idx="5252">
                  <c:v>0.34909098347028</c:v>
                </c:pt>
                <c:pt idx="5253">
                  <c:v>0.51437924553950598</c:v>
                </c:pt>
                <c:pt idx="5254">
                  <c:v>0.62112897541373902</c:v>
                </c:pt>
                <c:pt idx="5255">
                  <c:v>0.64039516978793598</c:v>
                </c:pt>
                <c:pt idx="5256">
                  <c:v>0.56155698895454398</c:v>
                </c:pt>
                <c:pt idx="5257">
                  <c:v>0.52776089852506403</c:v>
                </c:pt>
                <c:pt idx="5258">
                  <c:v>0.58434282649647096</c:v>
                </c:pt>
                <c:pt idx="5259">
                  <c:v>0.51856283098459199</c:v>
                </c:pt>
                <c:pt idx="5260">
                  <c:v>0.56971995830535804</c:v>
                </c:pt>
                <c:pt idx="5261">
                  <c:v>0.58367016911506597</c:v>
                </c:pt>
                <c:pt idx="5262">
                  <c:v>0.50374603500732995</c:v>
                </c:pt>
                <c:pt idx="5263">
                  <c:v>0.51160379995902305</c:v>
                </c:pt>
                <c:pt idx="5264">
                  <c:v>0.53464670266423897</c:v>
                </c:pt>
                <c:pt idx="5265">
                  <c:v>0.54838277697563098</c:v>
                </c:pt>
                <c:pt idx="5266">
                  <c:v>0.59618446044623796</c:v>
                </c:pt>
                <c:pt idx="5267">
                  <c:v>0.55167815089225702</c:v>
                </c:pt>
                <c:pt idx="5268">
                  <c:v>0.53226039355451404</c:v>
                </c:pt>
                <c:pt idx="5269">
                  <c:v>0.55513287894427699</c:v>
                </c:pt>
                <c:pt idx="5270">
                  <c:v>0.47642310261726301</c:v>
                </c:pt>
                <c:pt idx="5271">
                  <c:v>0.51730133344729701</c:v>
                </c:pt>
                <c:pt idx="5272">
                  <c:v>0.63281746248941095</c:v>
                </c:pt>
                <c:pt idx="5273">
                  <c:v>0.47596203386783598</c:v>
                </c:pt>
                <c:pt idx="5274">
                  <c:v>0.57103435860739804</c:v>
                </c:pt>
                <c:pt idx="5275">
                  <c:v>0.52404726364395804</c:v>
                </c:pt>
                <c:pt idx="5276">
                  <c:v>0.57794929402215101</c:v>
                </c:pt>
                <c:pt idx="5277">
                  <c:v>0.50314934207842898</c:v>
                </c:pt>
                <c:pt idx="5278">
                  <c:v>0.64840618420291596</c:v>
                </c:pt>
                <c:pt idx="5279">
                  <c:v>0.46050733079512901</c:v>
                </c:pt>
                <c:pt idx="5280">
                  <c:v>0.59230082956227303</c:v>
                </c:pt>
                <c:pt idx="5281">
                  <c:v>0.54644322921248001</c:v>
                </c:pt>
                <c:pt idx="5282">
                  <c:v>0.34468746516439602</c:v>
                </c:pt>
                <c:pt idx="5283">
                  <c:v>0.42841358855366701</c:v>
                </c:pt>
                <c:pt idx="5284">
                  <c:v>0.53383620911174301</c:v>
                </c:pt>
                <c:pt idx="5285">
                  <c:v>0.605874615907669</c:v>
                </c:pt>
                <c:pt idx="5286">
                  <c:v>0.50162875477005398</c:v>
                </c:pt>
                <c:pt idx="5287">
                  <c:v>0.66790324800154699</c:v>
                </c:pt>
                <c:pt idx="5288">
                  <c:v>0.42403698712587301</c:v>
                </c:pt>
                <c:pt idx="5289">
                  <c:v>0.56931234399477604</c:v>
                </c:pt>
                <c:pt idx="5290">
                  <c:v>0.55739741586148694</c:v>
                </c:pt>
                <c:pt idx="5291">
                  <c:v>0.52713057398796004</c:v>
                </c:pt>
                <c:pt idx="5292">
                  <c:v>0.52187365094820604</c:v>
                </c:pt>
                <c:pt idx="5293">
                  <c:v>0.61597679704427699</c:v>
                </c:pt>
                <c:pt idx="5294">
                  <c:v>0.499636418544329</c:v>
                </c:pt>
                <c:pt idx="5295">
                  <c:v>0.61005569696426298</c:v>
                </c:pt>
                <c:pt idx="5296">
                  <c:v>0.61515577049816295</c:v>
                </c:pt>
                <c:pt idx="5297">
                  <c:v>0.64151286085446602</c:v>
                </c:pt>
                <c:pt idx="5298">
                  <c:v>0.66191416859626695</c:v>
                </c:pt>
                <c:pt idx="5299">
                  <c:v>0.60413300303312401</c:v>
                </c:pt>
                <c:pt idx="5300">
                  <c:v>0.57047218332687999</c:v>
                </c:pt>
                <c:pt idx="5301">
                  <c:v>0.57838144277532899</c:v>
                </c:pt>
                <c:pt idx="5302">
                  <c:v>0.49685232506857901</c:v>
                </c:pt>
                <c:pt idx="5303">
                  <c:v>0.52656819820403999</c:v>
                </c:pt>
                <c:pt idx="5304">
                  <c:v>0.53576191621167302</c:v>
                </c:pt>
                <c:pt idx="5305">
                  <c:v>0.53009232240063797</c:v>
                </c:pt>
                <c:pt idx="5306">
                  <c:v>0.468519714745608</c:v>
                </c:pt>
                <c:pt idx="5307">
                  <c:v>0.63019319375355998</c:v>
                </c:pt>
                <c:pt idx="5308">
                  <c:v>0.49843707680702198</c:v>
                </c:pt>
                <c:pt idx="5309">
                  <c:v>0.53154216493879003</c:v>
                </c:pt>
                <c:pt idx="5310">
                  <c:v>0.409513276815414</c:v>
                </c:pt>
                <c:pt idx="5311">
                  <c:v>0.65670053268733697</c:v>
                </c:pt>
                <c:pt idx="5312">
                  <c:v>0.47791158556938101</c:v>
                </c:pt>
                <c:pt idx="5313">
                  <c:v>0.51301334798335996</c:v>
                </c:pt>
                <c:pt idx="5314">
                  <c:v>0.60285921891530303</c:v>
                </c:pt>
                <c:pt idx="5315">
                  <c:v>0.61718032591872696</c:v>
                </c:pt>
                <c:pt idx="5316">
                  <c:v>0.62472245522907799</c:v>
                </c:pt>
                <c:pt idx="5317">
                  <c:v>0.62905189708659504</c:v>
                </c:pt>
                <c:pt idx="5318">
                  <c:v>0.71750573175293997</c:v>
                </c:pt>
                <c:pt idx="5319">
                  <c:v>0.59621509164571695</c:v>
                </c:pt>
                <c:pt idx="5320">
                  <c:v>0.41371403800116602</c:v>
                </c:pt>
                <c:pt idx="5321">
                  <c:v>0.51051052411397302</c:v>
                </c:pt>
                <c:pt idx="5322">
                  <c:v>0.52435872421182395</c:v>
                </c:pt>
                <c:pt idx="5323">
                  <c:v>0.34447564397539399</c:v>
                </c:pt>
                <c:pt idx="5324">
                  <c:v>0.64002897634225697</c:v>
                </c:pt>
                <c:pt idx="5325">
                  <c:v>0.52915718609636397</c:v>
                </c:pt>
                <c:pt idx="5326">
                  <c:v>0.58274083052362702</c:v>
                </c:pt>
                <c:pt idx="5327">
                  <c:v>0.44422169832082897</c:v>
                </c:pt>
                <c:pt idx="5328">
                  <c:v>0.57225928952296501</c:v>
                </c:pt>
                <c:pt idx="5329">
                  <c:v>0.63795323940840598</c:v>
                </c:pt>
                <c:pt idx="5330">
                  <c:v>0.59875249490141802</c:v>
                </c:pt>
                <c:pt idx="5331">
                  <c:v>0.71047915842222098</c:v>
                </c:pt>
                <c:pt idx="5332">
                  <c:v>0.60158070325851398</c:v>
                </c:pt>
                <c:pt idx="5333">
                  <c:v>0.48934809863567302</c:v>
                </c:pt>
                <c:pt idx="5334">
                  <c:v>0.65664226934313696</c:v>
                </c:pt>
                <c:pt idx="5335">
                  <c:v>0.557530774519993</c:v>
                </c:pt>
                <c:pt idx="5336">
                  <c:v>0.76587929537421695</c:v>
                </c:pt>
                <c:pt idx="5337">
                  <c:v>0.64405792355537395</c:v>
                </c:pt>
                <c:pt idx="5338">
                  <c:v>0.47883614599704699</c:v>
                </c:pt>
                <c:pt idx="5339">
                  <c:v>0.64518282810846905</c:v>
                </c:pt>
                <c:pt idx="5340">
                  <c:v>0.55616195735178497</c:v>
                </c:pt>
                <c:pt idx="5341">
                  <c:v>0.97422879705062204</c:v>
                </c:pt>
                <c:pt idx="5342">
                  <c:v>0.415496630801094</c:v>
                </c:pt>
                <c:pt idx="5343">
                  <c:v>0.55191770195960999</c:v>
                </c:pt>
                <c:pt idx="5344">
                  <c:v>0.60077237624388402</c:v>
                </c:pt>
                <c:pt idx="5345">
                  <c:v>0.42511044815182603</c:v>
                </c:pt>
                <c:pt idx="5346">
                  <c:v>0.56401685476303098</c:v>
                </c:pt>
                <c:pt idx="5347">
                  <c:v>0.56905177980661303</c:v>
                </c:pt>
                <c:pt idx="5348">
                  <c:v>0.42426884174346902</c:v>
                </c:pt>
                <c:pt idx="5349">
                  <c:v>0.59259475208818901</c:v>
                </c:pt>
                <c:pt idx="5350">
                  <c:v>0.58413118196696701</c:v>
                </c:pt>
                <c:pt idx="5351">
                  <c:v>0.615148510932922</c:v>
                </c:pt>
                <c:pt idx="5352">
                  <c:v>0.63451057374477304</c:v>
                </c:pt>
                <c:pt idx="5353">
                  <c:v>0.67358356162353705</c:v>
                </c:pt>
                <c:pt idx="5354">
                  <c:v>0.41349171598752299</c:v>
                </c:pt>
                <c:pt idx="5355">
                  <c:v>0.60892626196146005</c:v>
                </c:pt>
                <c:pt idx="5356">
                  <c:v>0.52273974093523801</c:v>
                </c:pt>
                <c:pt idx="5357">
                  <c:v>0.53779548406600897</c:v>
                </c:pt>
                <c:pt idx="5358">
                  <c:v>0.41285195284419501</c:v>
                </c:pt>
                <c:pt idx="5359">
                  <c:v>0.412829127576616</c:v>
                </c:pt>
                <c:pt idx="5360">
                  <c:v>0.56578966478506698</c:v>
                </c:pt>
                <c:pt idx="5361">
                  <c:v>0.73815400690533395</c:v>
                </c:pt>
                <c:pt idx="5362">
                  <c:v>0.545781234135994</c:v>
                </c:pt>
                <c:pt idx="5363">
                  <c:v>0.52767184105786402</c:v>
                </c:pt>
                <c:pt idx="5364">
                  <c:v>0.58923648510660398</c:v>
                </c:pt>
                <c:pt idx="5365">
                  <c:v>0.58670426053660196</c:v>
                </c:pt>
                <c:pt idx="5366">
                  <c:v>0.71699277311563403</c:v>
                </c:pt>
                <c:pt idx="5367">
                  <c:v>0.44188806873101399</c:v>
                </c:pt>
                <c:pt idx="5368">
                  <c:v>0.65649142160135099</c:v>
                </c:pt>
                <c:pt idx="5369">
                  <c:v>0.85846075216929096</c:v>
                </c:pt>
                <c:pt idx="5370">
                  <c:v>0.53194053045340906</c:v>
                </c:pt>
                <c:pt idx="5371">
                  <c:v>0.58841800045322701</c:v>
                </c:pt>
                <c:pt idx="5372">
                  <c:v>0.59838688373565596</c:v>
                </c:pt>
                <c:pt idx="5373">
                  <c:v>0.64099858977176505</c:v>
                </c:pt>
                <c:pt idx="5374">
                  <c:v>0.545654237270355</c:v>
                </c:pt>
                <c:pt idx="5375">
                  <c:v>0.53957839573130795</c:v>
                </c:pt>
                <c:pt idx="5376">
                  <c:v>0.47411803305148997</c:v>
                </c:pt>
                <c:pt idx="5377">
                  <c:v>0.653948148855796</c:v>
                </c:pt>
                <c:pt idx="5378">
                  <c:v>0.654016154037939</c:v>
                </c:pt>
                <c:pt idx="5379">
                  <c:v>0.53556493989058895</c:v>
                </c:pt>
                <c:pt idx="5380">
                  <c:v>0.64895444446139805</c:v>
                </c:pt>
                <c:pt idx="5381">
                  <c:v>0.60976577285797295</c:v>
                </c:pt>
                <c:pt idx="5382">
                  <c:v>0.65280214101076095</c:v>
                </c:pt>
                <c:pt idx="5383">
                  <c:v>0.54004386768621504</c:v>
                </c:pt>
                <c:pt idx="5384">
                  <c:v>0.44876875728368698</c:v>
                </c:pt>
                <c:pt idx="5385">
                  <c:v>0.65207770309950097</c:v>
                </c:pt>
                <c:pt idx="5386">
                  <c:v>0.46509256146170802</c:v>
                </c:pt>
                <c:pt idx="5387">
                  <c:v>0.53166269924905496</c:v>
                </c:pt>
                <c:pt idx="5388">
                  <c:v>0.49979649221195799</c:v>
                </c:pt>
                <c:pt idx="5389">
                  <c:v>0.40410218305057899</c:v>
                </c:pt>
                <c:pt idx="5390">
                  <c:v>0.58538326891985804</c:v>
                </c:pt>
                <c:pt idx="5391">
                  <c:v>0.52286329666773401</c:v>
                </c:pt>
                <c:pt idx="5392">
                  <c:v>0.56185683806737197</c:v>
                </c:pt>
                <c:pt idx="5393">
                  <c:v>0.54316248114292398</c:v>
                </c:pt>
                <c:pt idx="5394">
                  <c:v>0.67515049301660901</c:v>
                </c:pt>
                <c:pt idx="5395">
                  <c:v>0.47080205380916501</c:v>
                </c:pt>
                <c:pt idx="5396">
                  <c:v>0.58003434964588696</c:v>
                </c:pt>
                <c:pt idx="5397">
                  <c:v>0.537886711103575</c:v>
                </c:pt>
                <c:pt idx="5398">
                  <c:v>0.652352071275898</c:v>
                </c:pt>
                <c:pt idx="5399">
                  <c:v>0.50986014058192497</c:v>
                </c:pt>
                <c:pt idx="5400">
                  <c:v>0.55926196006211304</c:v>
                </c:pt>
                <c:pt idx="5401">
                  <c:v>0.64459637800852398</c:v>
                </c:pt>
                <c:pt idx="5402">
                  <c:v>0.532468655279704</c:v>
                </c:pt>
                <c:pt idx="5403">
                  <c:v>0.57914486953190303</c:v>
                </c:pt>
                <c:pt idx="5404">
                  <c:v>0.49659190269616899</c:v>
                </c:pt>
                <c:pt idx="5405">
                  <c:v>0.52002356540073003</c:v>
                </c:pt>
                <c:pt idx="5406">
                  <c:v>0.51902039584360604</c:v>
                </c:pt>
                <c:pt idx="5407">
                  <c:v>0.60692086128088096</c:v>
                </c:pt>
                <c:pt idx="5408">
                  <c:v>0.62924988288432304</c:v>
                </c:pt>
                <c:pt idx="5409">
                  <c:v>0.56179366310437495</c:v>
                </c:pt>
                <c:pt idx="5410">
                  <c:v>0.45027366528908402</c:v>
                </c:pt>
                <c:pt idx="5411">
                  <c:v>0.41822452843189201</c:v>
                </c:pt>
                <c:pt idx="5412">
                  <c:v>0.49063201363270098</c:v>
                </c:pt>
                <c:pt idx="5413">
                  <c:v>0.53251863590308601</c:v>
                </c:pt>
                <c:pt idx="5414">
                  <c:v>0.57437557478745704</c:v>
                </c:pt>
                <c:pt idx="5415">
                  <c:v>0.63521903065534702</c:v>
                </c:pt>
                <c:pt idx="5416">
                  <c:v>0.46655141765420999</c:v>
                </c:pt>
                <c:pt idx="5417">
                  <c:v>0.53207722306251504</c:v>
                </c:pt>
                <c:pt idx="5418">
                  <c:v>0.61263307183980897</c:v>
                </c:pt>
                <c:pt idx="5419">
                  <c:v>0.55303087700968201</c:v>
                </c:pt>
                <c:pt idx="5420">
                  <c:v>0.44979776442050901</c:v>
                </c:pt>
                <c:pt idx="5421">
                  <c:v>0.48432315058178299</c:v>
                </c:pt>
                <c:pt idx="5422">
                  <c:v>0.45683959668332802</c:v>
                </c:pt>
                <c:pt idx="5423">
                  <c:v>0.61971547251397896</c:v>
                </c:pt>
                <c:pt idx="5424">
                  <c:v>0.66335328740458299</c:v>
                </c:pt>
                <c:pt idx="5425">
                  <c:v>0.59526894614100401</c:v>
                </c:pt>
                <c:pt idx="5426">
                  <c:v>0.522227090597152</c:v>
                </c:pt>
                <c:pt idx="5427">
                  <c:v>0.40998736396431901</c:v>
                </c:pt>
                <c:pt idx="5428">
                  <c:v>0.40061203307575599</c:v>
                </c:pt>
                <c:pt idx="5429">
                  <c:v>0.32420885190367699</c:v>
                </c:pt>
                <c:pt idx="5430">
                  <c:v>0.43599580342952998</c:v>
                </c:pt>
                <c:pt idx="5431">
                  <c:v>0.465393432974815</c:v>
                </c:pt>
                <c:pt idx="5432">
                  <c:v>0.57093989253044097</c:v>
                </c:pt>
                <c:pt idx="5433">
                  <c:v>0.57114962571197003</c:v>
                </c:pt>
                <c:pt idx="5434">
                  <c:v>0.64743348563972203</c:v>
                </c:pt>
                <c:pt idx="5435">
                  <c:v>0.56978270301112399</c:v>
                </c:pt>
                <c:pt idx="5436">
                  <c:v>0.54954105066625603</c:v>
                </c:pt>
                <c:pt idx="5437">
                  <c:v>0.52928568829189604</c:v>
                </c:pt>
                <c:pt idx="5438">
                  <c:v>0.49436479348402701</c:v>
                </c:pt>
                <c:pt idx="5439">
                  <c:v>0.63737034978288598</c:v>
                </c:pt>
                <c:pt idx="5440">
                  <c:v>0.48189721173710198</c:v>
                </c:pt>
                <c:pt idx="5441">
                  <c:v>0.57421159545580502</c:v>
                </c:pt>
                <c:pt idx="5442">
                  <c:v>0.58557588713509701</c:v>
                </c:pt>
                <c:pt idx="5443">
                  <c:v>0.45646355910734698</c:v>
                </c:pt>
                <c:pt idx="5444">
                  <c:v>0.53706023097038202</c:v>
                </c:pt>
                <c:pt idx="5445">
                  <c:v>0.33199873235490501</c:v>
                </c:pt>
                <c:pt idx="5446">
                  <c:v>0.458763014186512</c:v>
                </c:pt>
                <c:pt idx="5447">
                  <c:v>0.60185915231704701</c:v>
                </c:pt>
                <c:pt idx="5448">
                  <c:v>0.58264726514999599</c:v>
                </c:pt>
                <c:pt idx="5449">
                  <c:v>0.61226169930564001</c:v>
                </c:pt>
                <c:pt idx="5450">
                  <c:v>0.51083748042583399</c:v>
                </c:pt>
                <c:pt idx="5451">
                  <c:v>0.50784983299672604</c:v>
                </c:pt>
                <c:pt idx="5452">
                  <c:v>0.56270160079002296</c:v>
                </c:pt>
                <c:pt idx="5453">
                  <c:v>0.56197931965192105</c:v>
                </c:pt>
                <c:pt idx="5454">
                  <c:v>0.31767734512686702</c:v>
                </c:pt>
                <c:pt idx="5455">
                  <c:v>0.58875548297708602</c:v>
                </c:pt>
                <c:pt idx="5456">
                  <c:v>0.64363019333945304</c:v>
                </c:pt>
                <c:pt idx="5457">
                  <c:v>0.51899431347846903</c:v>
                </c:pt>
                <c:pt idx="5458">
                  <c:v>0.62692713141441303</c:v>
                </c:pt>
                <c:pt idx="5459">
                  <c:v>0.587893040850758</c:v>
                </c:pt>
                <c:pt idx="5460">
                  <c:v>0.466383576393127</c:v>
                </c:pt>
                <c:pt idx="5461">
                  <c:v>0.66497367123762696</c:v>
                </c:pt>
                <c:pt idx="5462">
                  <c:v>0.63717537905488697</c:v>
                </c:pt>
                <c:pt idx="5463">
                  <c:v>0.45391462607817201</c:v>
                </c:pt>
                <c:pt idx="5464">
                  <c:v>0.62344688892364497</c:v>
                </c:pt>
                <c:pt idx="5465">
                  <c:v>0.401816772090064</c:v>
                </c:pt>
                <c:pt idx="5466">
                  <c:v>0.64365905895829201</c:v>
                </c:pt>
                <c:pt idx="5467">
                  <c:v>0.47745393051041402</c:v>
                </c:pt>
                <c:pt idx="5468">
                  <c:v>0.51186962798237801</c:v>
                </c:pt>
                <c:pt idx="5469">
                  <c:v>0.31457434594631101</c:v>
                </c:pt>
                <c:pt idx="5470">
                  <c:v>0.53582071619374405</c:v>
                </c:pt>
                <c:pt idx="5471">
                  <c:v>0.65619747226054803</c:v>
                </c:pt>
                <c:pt idx="5472">
                  <c:v>0.62852900778805698</c:v>
                </c:pt>
                <c:pt idx="5473">
                  <c:v>0.60375220742490499</c:v>
                </c:pt>
                <c:pt idx="5474">
                  <c:v>0.62721451759338298</c:v>
                </c:pt>
                <c:pt idx="5475">
                  <c:v>0.46156271100044199</c:v>
                </c:pt>
                <c:pt idx="5476">
                  <c:v>0.47857925934450901</c:v>
                </c:pt>
                <c:pt idx="5477">
                  <c:v>0.54049780735602704</c:v>
                </c:pt>
                <c:pt idx="5478">
                  <c:v>0.75681380620774097</c:v>
                </c:pt>
                <c:pt idx="5479">
                  <c:v>0.57455963492393403</c:v>
                </c:pt>
                <c:pt idx="5480">
                  <c:v>0.50327964127063696</c:v>
                </c:pt>
                <c:pt idx="5481">
                  <c:v>0.57895136305263994</c:v>
                </c:pt>
                <c:pt idx="5482">
                  <c:v>0.54074778694372905</c:v>
                </c:pt>
                <c:pt idx="5483">
                  <c:v>0.65662342660567297</c:v>
                </c:pt>
                <c:pt idx="5484">
                  <c:v>0.59340604198606395</c:v>
                </c:pt>
                <c:pt idx="5485">
                  <c:v>0.58475878012591398</c:v>
                </c:pt>
                <c:pt idx="5486">
                  <c:v>0.57153660910470105</c:v>
                </c:pt>
                <c:pt idx="5487">
                  <c:v>0.64887096700461</c:v>
                </c:pt>
                <c:pt idx="5488">
                  <c:v>0.66176247170993197</c:v>
                </c:pt>
                <c:pt idx="5489">
                  <c:v>0.64530576429059405</c:v>
                </c:pt>
                <c:pt idx="5490">
                  <c:v>0.50654808804392804</c:v>
                </c:pt>
                <c:pt idx="5491">
                  <c:v>0.59301430519137999</c:v>
                </c:pt>
                <c:pt idx="5492">
                  <c:v>0.51907613078753101</c:v>
                </c:pt>
                <c:pt idx="5493">
                  <c:v>0.77195483911782503</c:v>
                </c:pt>
                <c:pt idx="5494">
                  <c:v>0.63864591079098798</c:v>
                </c:pt>
                <c:pt idx="5495">
                  <c:v>0.60128921071688302</c:v>
                </c:pt>
                <c:pt idx="5496">
                  <c:v>0.61207230538129798</c:v>
                </c:pt>
                <c:pt idx="5497">
                  <c:v>0.574754436101232</c:v>
                </c:pt>
                <c:pt idx="5498">
                  <c:v>0.58259584623224503</c:v>
                </c:pt>
                <c:pt idx="5499">
                  <c:v>0.50454021990299203</c:v>
                </c:pt>
                <c:pt idx="5500">
                  <c:v>0.63931090105324895</c:v>
                </c:pt>
                <c:pt idx="5501">
                  <c:v>0.519037547436627</c:v>
                </c:pt>
                <c:pt idx="5502">
                  <c:v>0.55925322324037496</c:v>
                </c:pt>
                <c:pt idx="5503">
                  <c:v>0.49608795917951098</c:v>
                </c:pt>
                <c:pt idx="5504">
                  <c:v>0.60298351588703303</c:v>
                </c:pt>
                <c:pt idx="5505">
                  <c:v>0.62242069840431202</c:v>
                </c:pt>
                <c:pt idx="5506">
                  <c:v>0.51686955852941996</c:v>
                </c:pt>
                <c:pt idx="5507">
                  <c:v>0.40067778362168199</c:v>
                </c:pt>
                <c:pt idx="5508">
                  <c:v>0.56421503424644404</c:v>
                </c:pt>
                <c:pt idx="5509">
                  <c:v>0.574695932514527</c:v>
                </c:pt>
                <c:pt idx="5510">
                  <c:v>0.65090236845223803</c:v>
                </c:pt>
                <c:pt idx="5511">
                  <c:v>0.40598869654867298</c:v>
                </c:pt>
                <c:pt idx="5512">
                  <c:v>0.57657176256179798</c:v>
                </c:pt>
                <c:pt idx="5513">
                  <c:v>0.58920211158692803</c:v>
                </c:pt>
                <c:pt idx="5514">
                  <c:v>0.59019775475774405</c:v>
                </c:pt>
                <c:pt idx="5515">
                  <c:v>0.62391584925353505</c:v>
                </c:pt>
                <c:pt idx="5516">
                  <c:v>0.56452909608682</c:v>
                </c:pt>
                <c:pt idx="5517">
                  <c:v>0.61723173071037596</c:v>
                </c:pt>
                <c:pt idx="5518">
                  <c:v>0.592465091082784</c:v>
                </c:pt>
                <c:pt idx="5519">
                  <c:v>0.40195614099502502</c:v>
                </c:pt>
                <c:pt idx="5520">
                  <c:v>0.535916784405708</c:v>
                </c:pt>
                <c:pt idx="5521">
                  <c:v>0.51834713599898596</c:v>
                </c:pt>
                <c:pt idx="5522">
                  <c:v>0.54758896506749599</c:v>
                </c:pt>
                <c:pt idx="5523">
                  <c:v>0.52747578512538495</c:v>
                </c:pt>
                <c:pt idx="5524">
                  <c:v>0.59137826599180698</c:v>
                </c:pt>
                <c:pt idx="5525">
                  <c:v>0.52953643434577502</c:v>
                </c:pt>
                <c:pt idx="5526">
                  <c:v>0.40122045411003898</c:v>
                </c:pt>
                <c:pt idx="5527">
                  <c:v>0.54509249788064196</c:v>
                </c:pt>
                <c:pt idx="5528">
                  <c:v>0.62217122473214803</c:v>
                </c:pt>
                <c:pt idx="5529">
                  <c:v>0.61795474234081404</c:v>
                </c:pt>
                <c:pt idx="5530">
                  <c:v>0.600064396858215</c:v>
                </c:pt>
                <c:pt idx="5531">
                  <c:v>0.61818181049256005</c:v>
                </c:pt>
                <c:pt idx="5532">
                  <c:v>0.49348525359080297</c:v>
                </c:pt>
                <c:pt idx="5533">
                  <c:v>0.58283179185607203</c:v>
                </c:pt>
                <c:pt idx="5534">
                  <c:v>0.396515473723411</c:v>
                </c:pt>
                <c:pt idx="5535">
                  <c:v>0.54358879648722103</c:v>
                </c:pt>
                <c:pt idx="5536">
                  <c:v>0.65260078157148005</c:v>
                </c:pt>
                <c:pt idx="5537">
                  <c:v>0.55040180683135898</c:v>
                </c:pt>
                <c:pt idx="5538">
                  <c:v>0.46584586203098299</c:v>
                </c:pt>
                <c:pt idx="5539">
                  <c:v>0.65818138163665196</c:v>
                </c:pt>
                <c:pt idx="5540">
                  <c:v>0.477831661701202</c:v>
                </c:pt>
                <c:pt idx="5541">
                  <c:v>0.89546080827713004</c:v>
                </c:pt>
                <c:pt idx="5542">
                  <c:v>0.51486424153501298</c:v>
                </c:pt>
                <c:pt idx="5543">
                  <c:v>0.54622094447796099</c:v>
                </c:pt>
                <c:pt idx="5544">
                  <c:v>0.64492751006036997</c:v>
                </c:pt>
                <c:pt idx="5545">
                  <c:v>0.64209086579435004</c:v>
                </c:pt>
                <c:pt idx="5546">
                  <c:v>0.64038086489394797</c:v>
                </c:pt>
                <c:pt idx="5547">
                  <c:v>0.46226487159729002</c:v>
                </c:pt>
                <c:pt idx="5548">
                  <c:v>0.61525657929872202</c:v>
                </c:pt>
                <c:pt idx="5549">
                  <c:v>0.60086220130324297</c:v>
                </c:pt>
                <c:pt idx="5550">
                  <c:v>0.66117979586124398</c:v>
                </c:pt>
                <c:pt idx="5551">
                  <c:v>0.322597756981849</c:v>
                </c:pt>
                <c:pt idx="5552">
                  <c:v>0.31936132245593601</c:v>
                </c:pt>
                <c:pt idx="5553">
                  <c:v>0.80164139668146706</c:v>
                </c:pt>
                <c:pt idx="5554">
                  <c:v>0.32059660926461198</c:v>
                </c:pt>
                <c:pt idx="5555">
                  <c:v>0.48279523849487299</c:v>
                </c:pt>
                <c:pt idx="5556">
                  <c:v>0.62257443794182299</c:v>
                </c:pt>
                <c:pt idx="5557">
                  <c:v>0.48716580638518697</c:v>
                </c:pt>
                <c:pt idx="5558">
                  <c:v>0.39714468518892898</c:v>
                </c:pt>
                <c:pt idx="5559">
                  <c:v>0.455102552067149</c:v>
                </c:pt>
                <c:pt idx="5560">
                  <c:v>0.64017338102514099</c:v>
                </c:pt>
                <c:pt idx="5561">
                  <c:v>0.59263057838524502</c:v>
                </c:pt>
                <c:pt idx="5562">
                  <c:v>0.54182587862014697</c:v>
                </c:pt>
                <c:pt idx="5563">
                  <c:v>0.46599118411540902</c:v>
                </c:pt>
                <c:pt idx="5564">
                  <c:v>0.60377351501408705</c:v>
                </c:pt>
                <c:pt idx="5565">
                  <c:v>0.55383297999699899</c:v>
                </c:pt>
                <c:pt idx="5566">
                  <c:v>0.61396135290463705</c:v>
                </c:pt>
                <c:pt idx="5567">
                  <c:v>0.67295928142572703</c:v>
                </c:pt>
                <c:pt idx="5568">
                  <c:v>0.53333252072334203</c:v>
                </c:pt>
                <c:pt idx="5569">
                  <c:v>0.51823846860365397</c:v>
                </c:pt>
                <c:pt idx="5570">
                  <c:v>0.51887248030730604</c:v>
                </c:pt>
                <c:pt idx="5571">
                  <c:v>0.63903075575828505</c:v>
                </c:pt>
                <c:pt idx="5572">
                  <c:v>0.66435360324148995</c:v>
                </c:pt>
                <c:pt idx="5573">
                  <c:v>0.49382707973321199</c:v>
                </c:pt>
                <c:pt idx="5574">
                  <c:v>0.60700656473636605</c:v>
                </c:pt>
                <c:pt idx="5575">
                  <c:v>0.52515493759087095</c:v>
                </c:pt>
                <c:pt idx="5576">
                  <c:v>0.55934332988478896</c:v>
                </c:pt>
                <c:pt idx="5577">
                  <c:v>0.64824568502830704</c:v>
                </c:pt>
                <c:pt idx="5578">
                  <c:v>0.571717828512191</c:v>
                </c:pt>
                <c:pt idx="5579">
                  <c:v>0.595183924502796</c:v>
                </c:pt>
                <c:pt idx="5580">
                  <c:v>0.58276378702033604</c:v>
                </c:pt>
                <c:pt idx="5581">
                  <c:v>0.57766806653567704</c:v>
                </c:pt>
                <c:pt idx="5582">
                  <c:v>0.57946371490305104</c:v>
                </c:pt>
                <c:pt idx="5583">
                  <c:v>0.54497595578432001</c:v>
                </c:pt>
                <c:pt idx="5584">
                  <c:v>0.50490937381982803</c:v>
                </c:pt>
                <c:pt idx="5585">
                  <c:v>0.64306315890064902</c:v>
                </c:pt>
                <c:pt idx="5586">
                  <c:v>0.38642507249658697</c:v>
                </c:pt>
                <c:pt idx="5587">
                  <c:v>0.56221822649240405</c:v>
                </c:pt>
                <c:pt idx="5588">
                  <c:v>0.319338407781389</c:v>
                </c:pt>
                <c:pt idx="5589">
                  <c:v>0.57975564742910402</c:v>
                </c:pt>
                <c:pt idx="5590">
                  <c:v>0.57481011748313904</c:v>
                </c:pt>
                <c:pt idx="5591">
                  <c:v>0.606669262051582</c:v>
                </c:pt>
                <c:pt idx="5592">
                  <c:v>0.78517008200287797</c:v>
                </c:pt>
                <c:pt idx="5593">
                  <c:v>0.39268037080764701</c:v>
                </c:pt>
                <c:pt idx="5594">
                  <c:v>0.59429515401522304</c:v>
                </c:pt>
                <c:pt idx="5595">
                  <c:v>0.77314708878596605</c:v>
                </c:pt>
                <c:pt idx="5596">
                  <c:v>0.50879857875406698</c:v>
                </c:pt>
                <c:pt idx="5597">
                  <c:v>0.547196564467056</c:v>
                </c:pt>
                <c:pt idx="5598">
                  <c:v>0.47729633535657601</c:v>
                </c:pt>
                <c:pt idx="5599">
                  <c:v>0.53715091347694399</c:v>
                </c:pt>
                <c:pt idx="5600">
                  <c:v>0.60087259837559204</c:v>
                </c:pt>
                <c:pt idx="5601">
                  <c:v>0.65349286794662398</c:v>
                </c:pt>
                <c:pt idx="5602">
                  <c:v>0.48983757083232499</c:v>
                </c:pt>
                <c:pt idx="5603">
                  <c:v>0.73387911356985502</c:v>
                </c:pt>
                <c:pt idx="5604">
                  <c:v>0.52629468696458004</c:v>
                </c:pt>
                <c:pt idx="5605">
                  <c:v>0.45849576592445301</c:v>
                </c:pt>
                <c:pt idx="5606">
                  <c:v>0.55293614214116804</c:v>
                </c:pt>
                <c:pt idx="5607">
                  <c:v>0.58068451285362199</c:v>
                </c:pt>
                <c:pt idx="5608">
                  <c:v>0.491426105300585</c:v>
                </c:pt>
                <c:pt idx="5609">
                  <c:v>0.45392346924001498</c:v>
                </c:pt>
                <c:pt idx="5610">
                  <c:v>0.63331998621716201</c:v>
                </c:pt>
                <c:pt idx="5611">
                  <c:v>0.608119289080301</c:v>
                </c:pt>
                <c:pt idx="5612">
                  <c:v>0.573048107964651</c:v>
                </c:pt>
                <c:pt idx="5613">
                  <c:v>0.51055062359029602</c:v>
                </c:pt>
                <c:pt idx="5614">
                  <c:v>0.76891923944155305</c:v>
                </c:pt>
                <c:pt idx="5615">
                  <c:v>0.447958486775557</c:v>
                </c:pt>
                <c:pt idx="5616">
                  <c:v>0.63153909643491102</c:v>
                </c:pt>
                <c:pt idx="5617">
                  <c:v>0.45237094976685199</c:v>
                </c:pt>
                <c:pt idx="5618">
                  <c:v>0.56445021856398803</c:v>
                </c:pt>
                <c:pt idx="5619">
                  <c:v>0.536757705303338</c:v>
                </c:pt>
                <c:pt idx="5620">
                  <c:v>0.629162551036902</c:v>
                </c:pt>
                <c:pt idx="5621">
                  <c:v>0.66220246900373403</c:v>
                </c:pt>
                <c:pt idx="5622">
                  <c:v>0.59179456710815403</c:v>
                </c:pt>
                <c:pt idx="5623">
                  <c:v>0.57367457896470997</c:v>
                </c:pt>
                <c:pt idx="5624">
                  <c:v>0.55572583443588597</c:v>
                </c:pt>
                <c:pt idx="5625">
                  <c:v>0.61888403339045295</c:v>
                </c:pt>
                <c:pt idx="5626">
                  <c:v>0.50808709047057399</c:v>
                </c:pt>
                <c:pt idx="5627">
                  <c:v>0.60436930200632799</c:v>
                </c:pt>
                <c:pt idx="5628">
                  <c:v>0.53384848237037597</c:v>
                </c:pt>
                <c:pt idx="5629">
                  <c:v>0.50454425269907099</c:v>
                </c:pt>
                <c:pt idx="5630">
                  <c:v>0.60623798300238196</c:v>
                </c:pt>
                <c:pt idx="5631">
                  <c:v>0.519316288557919</c:v>
                </c:pt>
                <c:pt idx="5632">
                  <c:v>0.488643841101573</c:v>
                </c:pt>
                <c:pt idx="5633">
                  <c:v>0.56084881985888702</c:v>
                </c:pt>
                <c:pt idx="5634">
                  <c:v>0.58478166506840601</c:v>
                </c:pt>
                <c:pt idx="5635">
                  <c:v>0.534824105409475</c:v>
                </c:pt>
                <c:pt idx="5636">
                  <c:v>0.57111633349867397</c:v>
                </c:pt>
                <c:pt idx="5637">
                  <c:v>0.39343129098415303</c:v>
                </c:pt>
                <c:pt idx="5638">
                  <c:v>0.54073934600903395</c:v>
                </c:pt>
                <c:pt idx="5639">
                  <c:v>0.64595812559127797</c:v>
                </c:pt>
                <c:pt idx="5640">
                  <c:v>0.58062487976117505</c:v>
                </c:pt>
                <c:pt idx="5641">
                  <c:v>0.56397387114438102</c:v>
                </c:pt>
                <c:pt idx="5642">
                  <c:v>0.47291960981157</c:v>
                </c:pt>
                <c:pt idx="5643">
                  <c:v>0.58261229019416005</c:v>
                </c:pt>
                <c:pt idx="5644">
                  <c:v>0.49909231811761801</c:v>
                </c:pt>
                <c:pt idx="5645">
                  <c:v>0.65222194519909904</c:v>
                </c:pt>
                <c:pt idx="5646">
                  <c:v>0.43480288523894001</c:v>
                </c:pt>
                <c:pt idx="5647">
                  <c:v>0.45306635986674898</c:v>
                </c:pt>
                <c:pt idx="5648">
                  <c:v>0.49868385493755302</c:v>
                </c:pt>
                <c:pt idx="5649">
                  <c:v>0.54360919503065197</c:v>
                </c:pt>
                <c:pt idx="5650">
                  <c:v>0.54492469131946497</c:v>
                </c:pt>
                <c:pt idx="5651">
                  <c:v>0.39796073569191798</c:v>
                </c:pt>
                <c:pt idx="5652">
                  <c:v>0.52945122648687903</c:v>
                </c:pt>
                <c:pt idx="5653">
                  <c:v>0.585294367635951</c:v>
                </c:pt>
                <c:pt idx="5654">
                  <c:v>0.54098609276115805</c:v>
                </c:pt>
                <c:pt idx="5655">
                  <c:v>0.51000050306320099</c:v>
                </c:pt>
                <c:pt idx="5656">
                  <c:v>0.73387137513894296</c:v>
                </c:pt>
                <c:pt idx="5657">
                  <c:v>0.77146542510565497</c:v>
                </c:pt>
                <c:pt idx="5658">
                  <c:v>0.60409787297248796</c:v>
                </c:pt>
                <c:pt idx="5659">
                  <c:v>0.58235248006307105</c:v>
                </c:pt>
                <c:pt idx="5660">
                  <c:v>0.61846067224229995</c:v>
                </c:pt>
                <c:pt idx="5661">
                  <c:v>0.45024975592439798</c:v>
                </c:pt>
                <c:pt idx="5662">
                  <c:v>0.57100823250683796</c:v>
                </c:pt>
                <c:pt idx="5663">
                  <c:v>0.59895593259069602</c:v>
                </c:pt>
                <c:pt idx="5664">
                  <c:v>0.65111946633883799</c:v>
                </c:pt>
                <c:pt idx="5665">
                  <c:v>0.62275876911977901</c:v>
                </c:pt>
                <c:pt idx="5666">
                  <c:v>0.47248935368325901</c:v>
                </c:pt>
                <c:pt idx="5667">
                  <c:v>0.32571462914347599</c:v>
                </c:pt>
                <c:pt idx="5668">
                  <c:v>0.31759848073124802</c:v>
                </c:pt>
                <c:pt idx="5669">
                  <c:v>0.60305467598578499</c:v>
                </c:pt>
                <c:pt idx="5670">
                  <c:v>0.52258750134044196</c:v>
                </c:pt>
                <c:pt idx="5671">
                  <c:v>0.72240220289677304</c:v>
                </c:pt>
                <c:pt idx="5672">
                  <c:v>0.54903976370890895</c:v>
                </c:pt>
                <c:pt idx="5673">
                  <c:v>0.56203488934607704</c:v>
                </c:pt>
                <c:pt idx="5674">
                  <c:v>0.61728639133048702</c:v>
                </c:pt>
                <c:pt idx="5675">
                  <c:v>0.64389342595549104</c:v>
                </c:pt>
                <c:pt idx="5676">
                  <c:v>0.64986694172809001</c:v>
                </c:pt>
                <c:pt idx="5677">
                  <c:v>0.58485322732191802</c:v>
                </c:pt>
                <c:pt idx="5678">
                  <c:v>0.52673020362853995</c:v>
                </c:pt>
                <c:pt idx="5679">
                  <c:v>0.82450546324253005</c:v>
                </c:pt>
                <c:pt idx="5680">
                  <c:v>0.79297234813372297</c:v>
                </c:pt>
                <c:pt idx="5681">
                  <c:v>0.60230841934680901</c:v>
                </c:pt>
                <c:pt idx="5682">
                  <c:v>0.47612065407964899</c:v>
                </c:pt>
                <c:pt idx="5683">
                  <c:v>0.56585610183802504</c:v>
                </c:pt>
                <c:pt idx="5684">
                  <c:v>0.60722674037280799</c:v>
                </c:pt>
                <c:pt idx="5685">
                  <c:v>0.82957879963673997</c:v>
                </c:pt>
                <c:pt idx="5686">
                  <c:v>0.65751498565077704</c:v>
                </c:pt>
                <c:pt idx="5687">
                  <c:v>0.701027796186249</c:v>
                </c:pt>
                <c:pt idx="5688">
                  <c:v>0.60309551159540797</c:v>
                </c:pt>
                <c:pt idx="5689">
                  <c:v>0.61956963812311405</c:v>
                </c:pt>
                <c:pt idx="5690">
                  <c:v>0.69701875746250097</c:v>
                </c:pt>
                <c:pt idx="5691">
                  <c:v>0.56732400059700006</c:v>
                </c:pt>
                <c:pt idx="5692">
                  <c:v>0.49756676952044099</c:v>
                </c:pt>
                <c:pt idx="5693">
                  <c:v>0.61266105339444898</c:v>
                </c:pt>
                <c:pt idx="5694">
                  <c:v>0.54716064333915704</c:v>
                </c:pt>
                <c:pt idx="5695">
                  <c:v>0.49132836113373402</c:v>
                </c:pt>
                <c:pt idx="5696">
                  <c:v>0.70658592010537702</c:v>
                </c:pt>
                <c:pt idx="5697">
                  <c:v>0.62110665068030302</c:v>
                </c:pt>
                <c:pt idx="5698">
                  <c:v>0.53302734402509799</c:v>
                </c:pt>
                <c:pt idx="5699">
                  <c:v>0.66227371907896404</c:v>
                </c:pt>
                <c:pt idx="5700">
                  <c:v>0.73275103081356396</c:v>
                </c:pt>
                <c:pt idx="5701">
                  <c:v>0.53687284772212596</c:v>
                </c:pt>
                <c:pt idx="5702">
                  <c:v>0.66179637894743903</c:v>
                </c:pt>
                <c:pt idx="5703">
                  <c:v>0.59366417924562997</c:v>
                </c:pt>
                <c:pt idx="5704">
                  <c:v>0.399283558130264</c:v>
                </c:pt>
                <c:pt idx="5705">
                  <c:v>0.61596073229591497</c:v>
                </c:pt>
                <c:pt idx="5706">
                  <c:v>0.66241634928661797</c:v>
                </c:pt>
                <c:pt idx="5707">
                  <c:v>0.53358127176761605</c:v>
                </c:pt>
                <c:pt idx="5708">
                  <c:v>0.60748094997622704</c:v>
                </c:pt>
                <c:pt idx="5709">
                  <c:v>0.52322710394859295</c:v>
                </c:pt>
                <c:pt idx="5710">
                  <c:v>0.53249736393199198</c:v>
                </c:pt>
                <c:pt idx="5711">
                  <c:v>0.50030116985241502</c:v>
                </c:pt>
                <c:pt idx="5712">
                  <c:v>0.56961618810892101</c:v>
                </c:pt>
                <c:pt idx="5713">
                  <c:v>0.50286741852760297</c:v>
                </c:pt>
                <c:pt idx="5714">
                  <c:v>0.57328423857688904</c:v>
                </c:pt>
                <c:pt idx="5715">
                  <c:v>0.621466567570513</c:v>
                </c:pt>
                <c:pt idx="5716">
                  <c:v>0.55414076646168997</c:v>
                </c:pt>
                <c:pt idx="5717">
                  <c:v>0.548236107826232</c:v>
                </c:pt>
                <c:pt idx="5718">
                  <c:v>0.57397203333675795</c:v>
                </c:pt>
                <c:pt idx="5719">
                  <c:v>0.56675974726676903</c:v>
                </c:pt>
                <c:pt idx="5720">
                  <c:v>0.46149643361568399</c:v>
                </c:pt>
                <c:pt idx="5721">
                  <c:v>0.62009148354883503</c:v>
                </c:pt>
                <c:pt idx="5722">
                  <c:v>0.65359416845682505</c:v>
                </c:pt>
                <c:pt idx="5723">
                  <c:v>0.49362986783186502</c:v>
                </c:pt>
                <c:pt idx="5724">
                  <c:v>0.44645753502845698</c:v>
                </c:pt>
                <c:pt idx="5725">
                  <c:v>0.72063353025552002</c:v>
                </c:pt>
                <c:pt idx="5726">
                  <c:v>0.72580372745340505</c:v>
                </c:pt>
                <c:pt idx="5727">
                  <c:v>0.64169582410862502</c:v>
                </c:pt>
                <c:pt idx="5728">
                  <c:v>0.67963271836439698</c:v>
                </c:pt>
                <c:pt idx="5729">
                  <c:v>0.63759853566686298</c:v>
                </c:pt>
                <c:pt idx="5730">
                  <c:v>0.54850449495845299</c:v>
                </c:pt>
                <c:pt idx="5731">
                  <c:v>0.54897744854291197</c:v>
                </c:pt>
                <c:pt idx="5732">
                  <c:v>0.60359392518346899</c:v>
                </c:pt>
                <c:pt idx="5733">
                  <c:v>0.558300737823758</c:v>
                </c:pt>
                <c:pt idx="5734">
                  <c:v>0.58333191985175703</c:v>
                </c:pt>
                <c:pt idx="5735">
                  <c:v>0.56471182318294699</c:v>
                </c:pt>
                <c:pt idx="5736">
                  <c:v>0.58954623192548705</c:v>
                </c:pt>
                <c:pt idx="5737">
                  <c:v>0.49157533049583402</c:v>
                </c:pt>
                <c:pt idx="5738">
                  <c:v>0.491002159814039</c:v>
                </c:pt>
                <c:pt idx="5739">
                  <c:v>0.752099375833164</c:v>
                </c:pt>
                <c:pt idx="5740">
                  <c:v>0.60566150503499105</c:v>
                </c:pt>
                <c:pt idx="5741">
                  <c:v>0.62448178773576501</c:v>
                </c:pt>
                <c:pt idx="5742">
                  <c:v>0.52476831376552502</c:v>
                </c:pt>
                <c:pt idx="5743">
                  <c:v>0.50978777025427102</c:v>
                </c:pt>
                <c:pt idx="5744">
                  <c:v>0.65045392738198304</c:v>
                </c:pt>
                <c:pt idx="5745">
                  <c:v>0.49007827788591302</c:v>
                </c:pt>
                <c:pt idx="5746">
                  <c:v>0.92827024559179905</c:v>
                </c:pt>
                <c:pt idx="5747">
                  <c:v>0.52050169663769796</c:v>
                </c:pt>
                <c:pt idx="5748">
                  <c:v>0.48897894529195901</c:v>
                </c:pt>
                <c:pt idx="5749">
                  <c:v>0.47970568802621599</c:v>
                </c:pt>
                <c:pt idx="5750">
                  <c:v>0.463143566250801</c:v>
                </c:pt>
                <c:pt idx="5751">
                  <c:v>0.55759218114393705</c:v>
                </c:pt>
                <c:pt idx="5752">
                  <c:v>0.57520213252619601</c:v>
                </c:pt>
                <c:pt idx="5753">
                  <c:v>0.476562109258439</c:v>
                </c:pt>
                <c:pt idx="5754">
                  <c:v>0.33257130214146202</c:v>
                </c:pt>
                <c:pt idx="5755">
                  <c:v>0.51324377741132399</c:v>
                </c:pt>
                <c:pt idx="5756">
                  <c:v>0.58513236693713899</c:v>
                </c:pt>
                <c:pt idx="5757">
                  <c:v>0.51515189238956904</c:v>
                </c:pt>
                <c:pt idx="5758">
                  <c:v>0.46995885835753498</c:v>
                </c:pt>
                <c:pt idx="5759">
                  <c:v>0.43567332854637703</c:v>
                </c:pt>
                <c:pt idx="5760">
                  <c:v>0.64588563782828101</c:v>
                </c:pt>
                <c:pt idx="5761">
                  <c:v>0.56222839518026801</c:v>
                </c:pt>
                <c:pt idx="5762">
                  <c:v>0.63264321855136296</c:v>
                </c:pt>
                <c:pt idx="5763">
                  <c:v>0.48978713651498101</c:v>
                </c:pt>
                <c:pt idx="5764">
                  <c:v>0.72116444534377</c:v>
                </c:pt>
                <c:pt idx="5765">
                  <c:v>0.594162920818609</c:v>
                </c:pt>
                <c:pt idx="5766">
                  <c:v>0.56828099624677098</c:v>
                </c:pt>
                <c:pt idx="5767">
                  <c:v>0.58260869145393301</c:v>
                </c:pt>
                <c:pt idx="5768">
                  <c:v>0.82212612032890298</c:v>
                </c:pt>
                <c:pt idx="5769">
                  <c:v>0.679694970448811</c:v>
                </c:pt>
                <c:pt idx="5770">
                  <c:v>0.513133447085108</c:v>
                </c:pt>
                <c:pt idx="5771">
                  <c:v>0.77150786954622996</c:v>
                </c:pt>
                <c:pt idx="5772">
                  <c:v>0.61707927724894296</c:v>
                </c:pt>
                <c:pt idx="5773">
                  <c:v>0.69309854551273198</c:v>
                </c:pt>
                <c:pt idx="5774">
                  <c:v>0.63417073422007997</c:v>
                </c:pt>
                <c:pt idx="5775">
                  <c:v>0.60355231165885903</c:v>
                </c:pt>
                <c:pt idx="5776">
                  <c:v>0.44710156073172802</c:v>
                </c:pt>
                <c:pt idx="5777">
                  <c:v>0.51686328920450997</c:v>
                </c:pt>
                <c:pt idx="5778">
                  <c:v>0.44501856217781699</c:v>
                </c:pt>
                <c:pt idx="5779">
                  <c:v>0.60496668091842098</c:v>
                </c:pt>
                <c:pt idx="5780">
                  <c:v>0.74258011754821296</c:v>
                </c:pt>
                <c:pt idx="5781">
                  <c:v>0.58591302980979199</c:v>
                </c:pt>
                <c:pt idx="5782">
                  <c:v>0.52378992298070104</c:v>
                </c:pt>
                <c:pt idx="5783">
                  <c:v>0.59484662541321298</c:v>
                </c:pt>
                <c:pt idx="5784">
                  <c:v>0.80414888087440906</c:v>
                </c:pt>
                <c:pt idx="5785">
                  <c:v>0.52849858850240705</c:v>
                </c:pt>
                <c:pt idx="5786">
                  <c:v>0.61996562566075997</c:v>
                </c:pt>
                <c:pt idx="5787">
                  <c:v>0.66315044851406701</c:v>
                </c:pt>
                <c:pt idx="5788">
                  <c:v>0.50197522206739897</c:v>
                </c:pt>
                <c:pt idx="5789">
                  <c:v>0.47161633438534201</c:v>
                </c:pt>
                <c:pt idx="5790">
                  <c:v>0.61169375644789803</c:v>
                </c:pt>
                <c:pt idx="5791">
                  <c:v>0.473988463481267</c:v>
                </c:pt>
                <c:pt idx="5792">
                  <c:v>0.48987570755621901</c:v>
                </c:pt>
                <c:pt idx="5793">
                  <c:v>0.52122358679771397</c:v>
                </c:pt>
                <c:pt idx="5794">
                  <c:v>0.40632310509681702</c:v>
                </c:pt>
                <c:pt idx="5795">
                  <c:v>0.67319111313138602</c:v>
                </c:pt>
                <c:pt idx="5796">
                  <c:v>0.611546037097772</c:v>
                </c:pt>
                <c:pt idx="5797">
                  <c:v>0.50081734494729402</c:v>
                </c:pt>
                <c:pt idx="5798">
                  <c:v>0.32498483146939899</c:v>
                </c:pt>
                <c:pt idx="5799">
                  <c:v>0.47162383794784501</c:v>
                </c:pt>
                <c:pt idx="5800">
                  <c:v>0.56764083642226004</c:v>
                </c:pt>
                <c:pt idx="5801">
                  <c:v>0.60667672753334001</c:v>
                </c:pt>
                <c:pt idx="5802">
                  <c:v>0.48332280665636002</c:v>
                </c:pt>
                <c:pt idx="5803">
                  <c:v>0.52800842933356695</c:v>
                </c:pt>
                <c:pt idx="5804">
                  <c:v>0.40407512254185102</c:v>
                </c:pt>
                <c:pt idx="5805">
                  <c:v>0.58587715455463896</c:v>
                </c:pt>
                <c:pt idx="5806">
                  <c:v>0.64126923951235604</c:v>
                </c:pt>
                <c:pt idx="5807">
                  <c:v>0.44468906521797102</c:v>
                </c:pt>
                <c:pt idx="5808">
                  <c:v>0.56671758569203801</c:v>
                </c:pt>
                <c:pt idx="5809">
                  <c:v>0.61596632003784102</c:v>
                </c:pt>
                <c:pt idx="5810">
                  <c:v>0.45422843992710099</c:v>
                </c:pt>
                <c:pt idx="5811">
                  <c:v>0.62716504623150005</c:v>
                </c:pt>
                <c:pt idx="5812">
                  <c:v>0.63461294489086795</c:v>
                </c:pt>
                <c:pt idx="5813">
                  <c:v>0.645033133250695</c:v>
                </c:pt>
                <c:pt idx="5814">
                  <c:v>0.49320863187313002</c:v>
                </c:pt>
                <c:pt idx="5815">
                  <c:v>0.51569354534149103</c:v>
                </c:pt>
                <c:pt idx="5816">
                  <c:v>0.55165287581357003</c:v>
                </c:pt>
                <c:pt idx="5817">
                  <c:v>0.50622073357755404</c:v>
                </c:pt>
                <c:pt idx="5818">
                  <c:v>0.70998086240784797</c:v>
                </c:pt>
                <c:pt idx="5819">
                  <c:v>0.63486815166884403</c:v>
                </c:pt>
                <c:pt idx="5820">
                  <c:v>0.58247239461966904</c:v>
                </c:pt>
                <c:pt idx="5821">
                  <c:v>0.637108263835101</c:v>
                </c:pt>
                <c:pt idx="5822">
                  <c:v>0.59615722464190501</c:v>
                </c:pt>
                <c:pt idx="5823">
                  <c:v>0.76385427514712001</c:v>
                </c:pt>
                <c:pt idx="5824">
                  <c:v>0.60843670639124703</c:v>
                </c:pt>
                <c:pt idx="5825">
                  <c:v>0.59869715902540399</c:v>
                </c:pt>
                <c:pt idx="5826">
                  <c:v>0.57815146978412302</c:v>
                </c:pt>
                <c:pt idx="5827">
                  <c:v>0.60544267924208395</c:v>
                </c:pt>
                <c:pt idx="5828">
                  <c:v>0.56776116575513502</c:v>
                </c:pt>
                <c:pt idx="5829">
                  <c:v>0.62283787280321101</c:v>
                </c:pt>
                <c:pt idx="5830">
                  <c:v>0.63352975621819496</c:v>
                </c:pt>
                <c:pt idx="5831">
                  <c:v>0.41022163960668701</c:v>
                </c:pt>
                <c:pt idx="5832">
                  <c:v>0.51742499172687495</c:v>
                </c:pt>
                <c:pt idx="5833">
                  <c:v>0.66945767483195695</c:v>
                </c:pt>
                <c:pt idx="5834">
                  <c:v>0.55756357999948303</c:v>
                </c:pt>
                <c:pt idx="5835">
                  <c:v>0.34205968305468498</c:v>
                </c:pt>
                <c:pt idx="5836">
                  <c:v>0.58755147927685702</c:v>
                </c:pt>
                <c:pt idx="5837">
                  <c:v>0.61303724403734505</c:v>
                </c:pt>
                <c:pt idx="5838">
                  <c:v>0.63616832067717299</c:v>
                </c:pt>
                <c:pt idx="5839">
                  <c:v>0.46117550432681997</c:v>
                </c:pt>
                <c:pt idx="5840">
                  <c:v>0.58260620692196996</c:v>
                </c:pt>
                <c:pt idx="5841">
                  <c:v>0.67843159437179501</c:v>
                </c:pt>
                <c:pt idx="5842">
                  <c:v>0.57923851828826101</c:v>
                </c:pt>
                <c:pt idx="5843">
                  <c:v>0.75462123063894404</c:v>
                </c:pt>
                <c:pt idx="5844">
                  <c:v>0.45577055215835499</c:v>
                </c:pt>
                <c:pt idx="5845">
                  <c:v>0.57880975370821697</c:v>
                </c:pt>
                <c:pt idx="5846">
                  <c:v>0.59656783828028903</c:v>
                </c:pt>
                <c:pt idx="5847">
                  <c:v>0.74315556486447598</c:v>
                </c:pt>
                <c:pt idx="5848">
                  <c:v>0.52659305242391696</c:v>
                </c:pt>
                <c:pt idx="5849">
                  <c:v>0.59490051339654304</c:v>
                </c:pt>
                <c:pt idx="5850">
                  <c:v>0.51674514114856696</c:v>
                </c:pt>
                <c:pt idx="5851">
                  <c:v>0.55581608803375904</c:v>
                </c:pt>
                <c:pt idx="5852">
                  <c:v>0.750531019767125</c:v>
                </c:pt>
                <c:pt idx="5853">
                  <c:v>0.54295898311667901</c:v>
                </c:pt>
                <c:pt idx="5854">
                  <c:v>0.60695669756216097</c:v>
                </c:pt>
                <c:pt idx="5855">
                  <c:v>0.48590341458717901</c:v>
                </c:pt>
                <c:pt idx="5856">
                  <c:v>0.62858563600754203</c:v>
                </c:pt>
                <c:pt idx="5857">
                  <c:v>0.59570670624573996</c:v>
                </c:pt>
                <c:pt idx="5858">
                  <c:v>0.60355926979155705</c:v>
                </c:pt>
                <c:pt idx="5859">
                  <c:v>0.61588905964578899</c:v>
                </c:pt>
                <c:pt idx="5860">
                  <c:v>0.57441808780034298</c:v>
                </c:pt>
                <c:pt idx="5861">
                  <c:v>0.53714418245686402</c:v>
                </c:pt>
                <c:pt idx="5862">
                  <c:v>0.58176771759986801</c:v>
                </c:pt>
                <c:pt idx="5863">
                  <c:v>0.45425782420418398</c:v>
                </c:pt>
                <c:pt idx="5864">
                  <c:v>0.60296034978495705</c:v>
                </c:pt>
                <c:pt idx="5865">
                  <c:v>0.48261423752858001</c:v>
                </c:pt>
                <c:pt idx="5866">
                  <c:v>0.76878866011446101</c:v>
                </c:pt>
                <c:pt idx="5867">
                  <c:v>0.56713377741666904</c:v>
                </c:pt>
                <c:pt idx="5868">
                  <c:v>0.40512591269281101</c:v>
                </c:pt>
                <c:pt idx="5869">
                  <c:v>0.64069395789078298</c:v>
                </c:pt>
                <c:pt idx="5870">
                  <c:v>0.68111372987429297</c:v>
                </c:pt>
                <c:pt idx="5871">
                  <c:v>0.56594555266201496</c:v>
                </c:pt>
                <c:pt idx="5872">
                  <c:v>0.596896986166636</c:v>
                </c:pt>
                <c:pt idx="5873">
                  <c:v>0.54123828411102204</c:v>
                </c:pt>
                <c:pt idx="5874">
                  <c:v>0.57748703956603997</c:v>
                </c:pt>
                <c:pt idx="5875">
                  <c:v>0.55881664470622405</c:v>
                </c:pt>
                <c:pt idx="5876">
                  <c:v>0.57362535481269505</c:v>
                </c:pt>
                <c:pt idx="5877">
                  <c:v>0.59395825697315996</c:v>
                </c:pt>
                <c:pt idx="5878">
                  <c:v>0.67717263421842</c:v>
                </c:pt>
                <c:pt idx="5879">
                  <c:v>0.60750549513360697</c:v>
                </c:pt>
                <c:pt idx="5880">
                  <c:v>0.51513777673244399</c:v>
                </c:pt>
                <c:pt idx="5881">
                  <c:v>0.59028795527087297</c:v>
                </c:pt>
                <c:pt idx="5882">
                  <c:v>0.49140035361051498</c:v>
                </c:pt>
                <c:pt idx="5883">
                  <c:v>0.494886742035547</c:v>
                </c:pt>
                <c:pt idx="5884">
                  <c:v>0.57555535571141603</c:v>
                </c:pt>
                <c:pt idx="5885">
                  <c:v>0.45732860565185501</c:v>
                </c:pt>
                <c:pt idx="5886">
                  <c:v>0.59502056666782899</c:v>
                </c:pt>
                <c:pt idx="5887">
                  <c:v>0.54489334140505097</c:v>
                </c:pt>
                <c:pt idx="5888">
                  <c:v>0.71964181623151202</c:v>
                </c:pt>
                <c:pt idx="5889">
                  <c:v>0.51611885726451801</c:v>
                </c:pt>
                <c:pt idx="5890">
                  <c:v>0.61162448488175802</c:v>
                </c:pt>
                <c:pt idx="5891">
                  <c:v>0.57558655029251404</c:v>
                </c:pt>
                <c:pt idx="5892">
                  <c:v>0.57754062681362495</c:v>
                </c:pt>
                <c:pt idx="5893">
                  <c:v>0.46359833743837098</c:v>
                </c:pt>
                <c:pt idx="5894">
                  <c:v>0.59362544985704602</c:v>
                </c:pt>
                <c:pt idx="5895">
                  <c:v>0.47387968169318301</c:v>
                </c:pt>
                <c:pt idx="5896">
                  <c:v>0.70348171889781896</c:v>
                </c:pt>
                <c:pt idx="5897">
                  <c:v>0.527911650637785</c:v>
                </c:pt>
                <c:pt idx="5898">
                  <c:v>0.54283297310272804</c:v>
                </c:pt>
                <c:pt idx="5899">
                  <c:v>0.616879498729339</c:v>
                </c:pt>
                <c:pt idx="5900">
                  <c:v>0.54951975801411801</c:v>
                </c:pt>
                <c:pt idx="5901">
                  <c:v>0.52463755011558499</c:v>
                </c:pt>
                <c:pt idx="5902">
                  <c:v>0.65667399371925095</c:v>
                </c:pt>
                <c:pt idx="5903">
                  <c:v>0.56010962843894896</c:v>
                </c:pt>
                <c:pt idx="5904">
                  <c:v>0.57880168780684405</c:v>
                </c:pt>
                <c:pt idx="5905">
                  <c:v>0.76049764028617295</c:v>
                </c:pt>
                <c:pt idx="5906">
                  <c:v>0.58904787668814995</c:v>
                </c:pt>
                <c:pt idx="5907">
                  <c:v>0.44098837538198898</c:v>
                </c:pt>
                <c:pt idx="5908">
                  <c:v>0.51062998634118295</c:v>
                </c:pt>
                <c:pt idx="5909">
                  <c:v>0.57262123156996303</c:v>
                </c:pt>
                <c:pt idx="5910">
                  <c:v>0.57262265301765203</c:v>
                </c:pt>
                <c:pt idx="5911">
                  <c:v>0.61947453746924497</c:v>
                </c:pt>
                <c:pt idx="5912">
                  <c:v>0.59919662591887601</c:v>
                </c:pt>
                <c:pt idx="5913">
                  <c:v>0.333220537219728</c:v>
                </c:pt>
                <c:pt idx="5914">
                  <c:v>0.56102663609716596</c:v>
                </c:pt>
                <c:pt idx="5915">
                  <c:v>0.50633631782098198</c:v>
                </c:pt>
                <c:pt idx="5916">
                  <c:v>0.526835946933082</c:v>
                </c:pt>
                <c:pt idx="5917">
                  <c:v>0.66604910067149503</c:v>
                </c:pt>
                <c:pt idx="5918">
                  <c:v>0.59507447374718503</c:v>
                </c:pt>
                <c:pt idx="5919">
                  <c:v>0.60216676741838404</c:v>
                </c:pt>
                <c:pt idx="5920">
                  <c:v>0.613366059462229</c:v>
                </c:pt>
                <c:pt idx="5921">
                  <c:v>0.612183165550231</c:v>
                </c:pt>
                <c:pt idx="5922">
                  <c:v>0.53264619764827503</c:v>
                </c:pt>
                <c:pt idx="5923">
                  <c:v>0.61357999331242297</c:v>
                </c:pt>
                <c:pt idx="5924">
                  <c:v>0.499710816144943</c:v>
                </c:pt>
                <c:pt idx="5925">
                  <c:v>0.57021118948856897</c:v>
                </c:pt>
                <c:pt idx="5926">
                  <c:v>0.725423240661621</c:v>
                </c:pt>
                <c:pt idx="5927">
                  <c:v>0.44890172102234499</c:v>
                </c:pt>
                <c:pt idx="5928">
                  <c:v>0.63866079951587396</c:v>
                </c:pt>
                <c:pt idx="5929">
                  <c:v>0.44184012214342699</c:v>
                </c:pt>
                <c:pt idx="5930">
                  <c:v>0.49628641388632999</c:v>
                </c:pt>
                <c:pt idx="5931">
                  <c:v>0.51183447767706403</c:v>
                </c:pt>
                <c:pt idx="5932">
                  <c:v>0.58654479855714803</c:v>
                </c:pt>
                <c:pt idx="5933">
                  <c:v>0.40738617181777897</c:v>
                </c:pt>
                <c:pt idx="5934">
                  <c:v>0.59025957909497295</c:v>
                </c:pt>
                <c:pt idx="5935">
                  <c:v>0.56225994655064104</c:v>
                </c:pt>
                <c:pt idx="5936">
                  <c:v>0.54211532643863103</c:v>
                </c:pt>
                <c:pt idx="5937">
                  <c:v>0.61608357561959104</c:v>
                </c:pt>
                <c:pt idx="5938">
                  <c:v>0.60659617273246502</c:v>
                </c:pt>
                <c:pt idx="5939">
                  <c:v>0.67708131546775496</c:v>
                </c:pt>
                <c:pt idx="5940">
                  <c:v>0.58561997243336195</c:v>
                </c:pt>
                <c:pt idx="5941">
                  <c:v>0.79051804717849194</c:v>
                </c:pt>
                <c:pt idx="5942">
                  <c:v>0.60907488220777195</c:v>
                </c:pt>
                <c:pt idx="5943">
                  <c:v>0.470240331358379</c:v>
                </c:pt>
                <c:pt idx="5944">
                  <c:v>0.56361065465107296</c:v>
                </c:pt>
                <c:pt idx="5945">
                  <c:v>0.40155725015534199</c:v>
                </c:pt>
                <c:pt idx="5946">
                  <c:v>0.84182836301624697</c:v>
                </c:pt>
                <c:pt idx="5947">
                  <c:v>0.52716643280453102</c:v>
                </c:pt>
                <c:pt idx="5948">
                  <c:v>0.68056687805801597</c:v>
                </c:pt>
                <c:pt idx="5949">
                  <c:v>0.60352606326341596</c:v>
                </c:pt>
                <c:pt idx="5950">
                  <c:v>0.54430313780903805</c:v>
                </c:pt>
                <c:pt idx="5951">
                  <c:v>0.67224173813030597</c:v>
                </c:pt>
                <c:pt idx="5952">
                  <c:v>0.57506756213578303</c:v>
                </c:pt>
                <c:pt idx="5953">
                  <c:v>0.63796162179538096</c:v>
                </c:pt>
                <c:pt idx="5954">
                  <c:v>0.65844362633568898</c:v>
                </c:pt>
                <c:pt idx="5955">
                  <c:v>0.68686968807516402</c:v>
                </c:pt>
                <c:pt idx="5956">
                  <c:v>0.66827614357074105</c:v>
                </c:pt>
                <c:pt idx="5957">
                  <c:v>0.58927988927615305</c:v>
                </c:pt>
                <c:pt idx="5958">
                  <c:v>0.58022812381386701</c:v>
                </c:pt>
                <c:pt idx="5959">
                  <c:v>0.49303852953016702</c:v>
                </c:pt>
                <c:pt idx="5960">
                  <c:v>0.59150786434902802</c:v>
                </c:pt>
                <c:pt idx="5961">
                  <c:v>0.49472410281499202</c:v>
                </c:pt>
                <c:pt idx="5962">
                  <c:v>0.80357795528003095</c:v>
                </c:pt>
                <c:pt idx="5963">
                  <c:v>0.44951979219913402</c:v>
                </c:pt>
                <c:pt idx="5964">
                  <c:v>0.67046988893438197</c:v>
                </c:pt>
                <c:pt idx="5965">
                  <c:v>0.71726689659632104</c:v>
                </c:pt>
                <c:pt idx="5966">
                  <c:v>0.40262925922870602</c:v>
                </c:pt>
                <c:pt idx="5967">
                  <c:v>0.58496156632900198</c:v>
                </c:pt>
                <c:pt idx="5968">
                  <c:v>0.63968544751405698</c:v>
                </c:pt>
                <c:pt idx="5969">
                  <c:v>0.40153743823369298</c:v>
                </c:pt>
                <c:pt idx="5970">
                  <c:v>0.54949553736618495</c:v>
                </c:pt>
                <c:pt idx="5971">
                  <c:v>0.56651871403058296</c:v>
                </c:pt>
                <c:pt idx="5972">
                  <c:v>0.50250654518604199</c:v>
                </c:pt>
                <c:pt idx="5973">
                  <c:v>0.64772008572305895</c:v>
                </c:pt>
                <c:pt idx="5974">
                  <c:v>0.56902907433963901</c:v>
                </c:pt>
                <c:pt idx="5975">
                  <c:v>0.56750141297067902</c:v>
                </c:pt>
                <c:pt idx="5976">
                  <c:v>0.65998005960136596</c:v>
                </c:pt>
                <c:pt idx="5977">
                  <c:v>0.52278236349423701</c:v>
                </c:pt>
                <c:pt idx="5978">
                  <c:v>0.54231215454638004</c:v>
                </c:pt>
                <c:pt idx="5979">
                  <c:v>0.52584593163596205</c:v>
                </c:pt>
                <c:pt idx="5980">
                  <c:v>0.52905639509359903</c:v>
                </c:pt>
                <c:pt idx="5981">
                  <c:v>0.70204740587402703</c:v>
                </c:pt>
                <c:pt idx="5982">
                  <c:v>0.407779570668935</c:v>
                </c:pt>
                <c:pt idx="5983">
                  <c:v>0.68843537975441305</c:v>
                </c:pt>
                <c:pt idx="5984">
                  <c:v>0.61065547303719903</c:v>
                </c:pt>
                <c:pt idx="5985">
                  <c:v>0.71276954274911097</c:v>
                </c:pt>
                <c:pt idx="5986">
                  <c:v>0.47046173470360803</c:v>
                </c:pt>
                <c:pt idx="5987">
                  <c:v>0.41075787320732998</c:v>
                </c:pt>
                <c:pt idx="5988">
                  <c:v>0.48090181251366898</c:v>
                </c:pt>
                <c:pt idx="5989">
                  <c:v>0.68027210980653696</c:v>
                </c:pt>
                <c:pt idx="5990">
                  <c:v>0.53124181926250402</c:v>
                </c:pt>
                <c:pt idx="5991">
                  <c:v>0.510567105733431</c:v>
                </c:pt>
                <c:pt idx="5992">
                  <c:v>0.67815840528124804</c:v>
                </c:pt>
                <c:pt idx="5993">
                  <c:v>0.84722030162811202</c:v>
                </c:pt>
                <c:pt idx="5994">
                  <c:v>0.65957733759513204</c:v>
                </c:pt>
                <c:pt idx="5995">
                  <c:v>0.45195696570656502</c:v>
                </c:pt>
                <c:pt idx="5996">
                  <c:v>0.52791641155878699</c:v>
                </c:pt>
                <c:pt idx="5997">
                  <c:v>0.59845378378341896</c:v>
                </c:pt>
                <c:pt idx="5998">
                  <c:v>0.53634326718747605</c:v>
                </c:pt>
                <c:pt idx="5999">
                  <c:v>1.0795276388525901</c:v>
                </c:pt>
                <c:pt idx="6000">
                  <c:v>0.53253810785033395</c:v>
                </c:pt>
                <c:pt idx="6001">
                  <c:v>0.52572493960982802</c:v>
                </c:pt>
                <c:pt idx="6002">
                  <c:v>0.64701314656822695</c:v>
                </c:pt>
                <c:pt idx="6003">
                  <c:v>0.40894529595971102</c:v>
                </c:pt>
                <c:pt idx="6004">
                  <c:v>0.59856244283062998</c:v>
                </c:pt>
                <c:pt idx="6005">
                  <c:v>0.59845975768275295</c:v>
                </c:pt>
                <c:pt idx="6006">
                  <c:v>0.55053564012050604</c:v>
                </c:pt>
                <c:pt idx="6007">
                  <c:v>0.57905783255894905</c:v>
                </c:pt>
                <c:pt idx="6008">
                  <c:v>0.65082651579921802</c:v>
                </c:pt>
                <c:pt idx="6009">
                  <c:v>0.67425158178364697</c:v>
                </c:pt>
                <c:pt idx="6010">
                  <c:v>0.67829142936638398</c:v>
                </c:pt>
                <c:pt idx="6011">
                  <c:v>0.69071320652961699</c:v>
                </c:pt>
                <c:pt idx="6012">
                  <c:v>0.59499281499443901</c:v>
                </c:pt>
                <c:pt idx="6013">
                  <c:v>0.66525077104568398</c:v>
                </c:pt>
                <c:pt idx="6014">
                  <c:v>0.66192691601239695</c:v>
                </c:pt>
                <c:pt idx="6015">
                  <c:v>0.58713514998901695</c:v>
                </c:pt>
                <c:pt idx="6016">
                  <c:v>0.65534504117636805</c:v>
                </c:pt>
                <c:pt idx="6017">
                  <c:v>0.64056030909220296</c:v>
                </c:pt>
                <c:pt idx="6018">
                  <c:v>0.63079712427023604</c:v>
                </c:pt>
                <c:pt idx="6019">
                  <c:v>0.67606808096170401</c:v>
                </c:pt>
                <c:pt idx="6020">
                  <c:v>0.71569835326888298</c:v>
                </c:pt>
                <c:pt idx="6021">
                  <c:v>0.69311554156816901</c:v>
                </c:pt>
                <c:pt idx="6022">
                  <c:v>0.75472742915153501</c:v>
                </c:pt>
                <c:pt idx="6023">
                  <c:v>0.64065150022506701</c:v>
                </c:pt>
                <c:pt idx="6024">
                  <c:v>0.70784385928085802</c:v>
                </c:pt>
                <c:pt idx="6025">
                  <c:v>0.59033721188704102</c:v>
                </c:pt>
                <c:pt idx="6026">
                  <c:v>0.68189247087998806</c:v>
                </c:pt>
                <c:pt idx="6027">
                  <c:v>0.57418123483657801</c:v>
                </c:pt>
                <c:pt idx="6028">
                  <c:v>0.71982398033142003</c:v>
                </c:pt>
                <c:pt idx="6029">
                  <c:v>0.83028304874896997</c:v>
                </c:pt>
                <c:pt idx="6030">
                  <c:v>0.64375139820960203</c:v>
                </c:pt>
                <c:pt idx="6031">
                  <c:v>0.54672904951231804</c:v>
                </c:pt>
                <c:pt idx="6032">
                  <c:v>0.62667766557289994</c:v>
                </c:pt>
                <c:pt idx="6033">
                  <c:v>0.57638765275478299</c:v>
                </c:pt>
                <c:pt idx="6034">
                  <c:v>0.61403337121009804</c:v>
                </c:pt>
                <c:pt idx="6035">
                  <c:v>0.60875313990824897</c:v>
                </c:pt>
                <c:pt idx="6036">
                  <c:v>0.55990833185967903</c:v>
                </c:pt>
                <c:pt idx="6037">
                  <c:v>0.55561414290042099</c:v>
                </c:pt>
                <c:pt idx="6038">
                  <c:v>0.524602043442428</c:v>
                </c:pt>
                <c:pt idx="6039">
                  <c:v>0.64750197827816003</c:v>
                </c:pt>
                <c:pt idx="6040">
                  <c:v>0.45683752894401503</c:v>
                </c:pt>
                <c:pt idx="6041">
                  <c:v>0.503281046237264</c:v>
                </c:pt>
                <c:pt idx="6042">
                  <c:v>0.61925167315884599</c:v>
                </c:pt>
                <c:pt idx="6043">
                  <c:v>0.55917902621957905</c:v>
                </c:pt>
                <c:pt idx="6044">
                  <c:v>0.470846676164203</c:v>
                </c:pt>
                <c:pt idx="6045">
                  <c:v>0.50759978890419</c:v>
                </c:pt>
                <c:pt idx="6046">
                  <c:v>0.54818024337291704</c:v>
                </c:pt>
                <c:pt idx="6047">
                  <c:v>0.63088122552091397</c:v>
                </c:pt>
                <c:pt idx="6048">
                  <c:v>0.55475250312260205</c:v>
                </c:pt>
                <c:pt idx="6049">
                  <c:v>0.42646479606628401</c:v>
                </c:pt>
                <c:pt idx="6050">
                  <c:v>0.55843506574630697</c:v>
                </c:pt>
                <c:pt idx="6051">
                  <c:v>0.51275751367211297</c:v>
                </c:pt>
                <c:pt idx="6052">
                  <c:v>0.68613417582078395</c:v>
                </c:pt>
                <c:pt idx="6053">
                  <c:v>0.46379950642585699</c:v>
                </c:pt>
                <c:pt idx="6054">
                  <c:v>0.56489490851377799</c:v>
                </c:pt>
                <c:pt idx="6055">
                  <c:v>0.57104105923486703</c:v>
                </c:pt>
                <c:pt idx="6056">
                  <c:v>0.54815561227176501</c:v>
                </c:pt>
                <c:pt idx="6057">
                  <c:v>0.68244785883209902</c:v>
                </c:pt>
                <c:pt idx="6058">
                  <c:v>0.58999299723654897</c:v>
                </c:pt>
                <c:pt idx="6059">
                  <c:v>0.55079647236400098</c:v>
                </c:pt>
                <c:pt idx="6060">
                  <c:v>0.57850416825742101</c:v>
                </c:pt>
                <c:pt idx="6061">
                  <c:v>0.54969742178916903</c:v>
                </c:pt>
                <c:pt idx="6062">
                  <c:v>0.55815096980049494</c:v>
                </c:pt>
                <c:pt idx="6063">
                  <c:v>0.63607480873664202</c:v>
                </c:pt>
                <c:pt idx="6064">
                  <c:v>0.57969269249588196</c:v>
                </c:pt>
                <c:pt idx="6065">
                  <c:v>0.53637041151523501</c:v>
                </c:pt>
                <c:pt idx="6066">
                  <c:v>0.63574981358316196</c:v>
                </c:pt>
                <c:pt idx="6067">
                  <c:v>0.47713317828518997</c:v>
                </c:pt>
                <c:pt idx="6068">
                  <c:v>0.51852465271949699</c:v>
                </c:pt>
                <c:pt idx="6069">
                  <c:v>0.54061507126864194</c:v>
                </c:pt>
                <c:pt idx="6070">
                  <c:v>0.63148674239282998</c:v>
                </c:pt>
                <c:pt idx="6071">
                  <c:v>0.68107761578126302</c:v>
                </c:pt>
                <c:pt idx="6072">
                  <c:v>0.66220903793970698</c:v>
                </c:pt>
                <c:pt idx="6073">
                  <c:v>0.62370809370821101</c:v>
                </c:pt>
                <c:pt idx="6074">
                  <c:v>0.588465616106987</c:v>
                </c:pt>
                <c:pt idx="6075">
                  <c:v>0.63417082726955398</c:v>
                </c:pt>
                <c:pt idx="6076">
                  <c:v>0.45575837926431101</c:v>
                </c:pt>
                <c:pt idx="6077">
                  <c:v>0.61429024370093099</c:v>
                </c:pt>
                <c:pt idx="6078">
                  <c:v>0.61199067584399502</c:v>
                </c:pt>
                <c:pt idx="6079">
                  <c:v>0.43054824694991101</c:v>
                </c:pt>
                <c:pt idx="6080">
                  <c:v>0.67156864296306196</c:v>
                </c:pt>
                <c:pt idx="6081">
                  <c:v>0.53969864334378903</c:v>
                </c:pt>
                <c:pt idx="6082">
                  <c:v>0.66229446791112401</c:v>
                </c:pt>
                <c:pt idx="6083">
                  <c:v>0.65033426880836398</c:v>
                </c:pt>
                <c:pt idx="6084">
                  <c:v>0.56805621915393401</c:v>
                </c:pt>
                <c:pt idx="6085">
                  <c:v>0.613545254353554</c:v>
                </c:pt>
                <c:pt idx="6086">
                  <c:v>0.74638502299785603</c:v>
                </c:pt>
                <c:pt idx="6087">
                  <c:v>0.63263053074479103</c:v>
                </c:pt>
                <c:pt idx="6088">
                  <c:v>0.58299218331064495</c:v>
                </c:pt>
                <c:pt idx="6089">
                  <c:v>0.55232740773095002</c:v>
                </c:pt>
                <c:pt idx="6090">
                  <c:v>0.636135216270174</c:v>
                </c:pt>
                <c:pt idx="6091">
                  <c:v>0.66417195461690404</c:v>
                </c:pt>
                <c:pt idx="6092">
                  <c:v>0.57077125188979205</c:v>
                </c:pt>
                <c:pt idx="6093">
                  <c:v>0.62371350773449596</c:v>
                </c:pt>
                <c:pt idx="6094">
                  <c:v>0.65183785557746798</c:v>
                </c:pt>
                <c:pt idx="6095">
                  <c:v>0.71610087156295699</c:v>
                </c:pt>
                <c:pt idx="6096">
                  <c:v>0.55868660088847599</c:v>
                </c:pt>
                <c:pt idx="6097">
                  <c:v>0.66170968792655205</c:v>
                </c:pt>
                <c:pt idx="6098">
                  <c:v>0.53668075613677502</c:v>
                </c:pt>
                <c:pt idx="6099">
                  <c:v>0.53981697559356601</c:v>
                </c:pt>
                <c:pt idx="6100">
                  <c:v>0.54751265474728095</c:v>
                </c:pt>
                <c:pt idx="6101">
                  <c:v>0.54881163483316198</c:v>
                </c:pt>
                <c:pt idx="6102">
                  <c:v>0.590278145594474</c:v>
                </c:pt>
                <c:pt idx="6103">
                  <c:v>0.595690026398628</c:v>
                </c:pt>
                <c:pt idx="6104">
                  <c:v>0.56717315629908904</c:v>
                </c:pt>
                <c:pt idx="6105">
                  <c:v>0.59704836036847897</c:v>
                </c:pt>
                <c:pt idx="6106">
                  <c:v>0.59642046844137098</c:v>
                </c:pt>
                <c:pt idx="6107">
                  <c:v>0.63988202313582099</c:v>
                </c:pt>
                <c:pt idx="6108">
                  <c:v>0.60710720311511601</c:v>
                </c:pt>
                <c:pt idx="6109">
                  <c:v>0.61347087174654003</c:v>
                </c:pt>
                <c:pt idx="6110">
                  <c:v>0.606448663906617</c:v>
                </c:pt>
                <c:pt idx="6111">
                  <c:v>0.55485774118166697</c:v>
                </c:pt>
                <c:pt idx="6112">
                  <c:v>0.55194100279074398</c:v>
                </c:pt>
                <c:pt idx="6113">
                  <c:v>0.64017998774846396</c:v>
                </c:pt>
                <c:pt idx="6114">
                  <c:v>0.60072221855322505</c:v>
                </c:pt>
                <c:pt idx="6115">
                  <c:v>0.60935028241230804</c:v>
                </c:pt>
                <c:pt idx="6116">
                  <c:v>0.79108110318581204</c:v>
                </c:pt>
                <c:pt idx="6117">
                  <c:v>0.60397322037640699</c:v>
                </c:pt>
                <c:pt idx="6118">
                  <c:v>0.66308674961328495</c:v>
                </c:pt>
                <c:pt idx="6119">
                  <c:v>0.62999442432607899</c:v>
                </c:pt>
                <c:pt idx="6120">
                  <c:v>0.60871580719947804</c:v>
                </c:pt>
                <c:pt idx="6121">
                  <c:v>0.58928169250488205</c:v>
                </c:pt>
                <c:pt idx="6122">
                  <c:v>0.57008746887246697</c:v>
                </c:pt>
                <c:pt idx="6123">
                  <c:v>0.543576293757983</c:v>
                </c:pt>
                <c:pt idx="6124">
                  <c:v>0.62454076766967703</c:v>
                </c:pt>
                <c:pt idx="6125">
                  <c:v>0.58997389376163401</c:v>
                </c:pt>
                <c:pt idx="6126">
                  <c:v>0.64985755898735698</c:v>
                </c:pt>
                <c:pt idx="6127">
                  <c:v>0.54596129417419403</c:v>
                </c:pt>
                <c:pt idx="6128">
                  <c:v>0.59089625356853803</c:v>
                </c:pt>
                <c:pt idx="6129">
                  <c:v>0.64009357616305296</c:v>
                </c:pt>
                <c:pt idx="6130">
                  <c:v>0.53821700968240405</c:v>
                </c:pt>
                <c:pt idx="6131">
                  <c:v>0.56963188052177405</c:v>
                </c:pt>
                <c:pt idx="6132">
                  <c:v>0.63125135261436904</c:v>
                </c:pt>
                <c:pt idx="6133">
                  <c:v>0.52564385533332803</c:v>
                </c:pt>
                <c:pt idx="6134">
                  <c:v>0.55714190337392999</c:v>
                </c:pt>
                <c:pt idx="6135">
                  <c:v>0.55973623015663798</c:v>
                </c:pt>
                <c:pt idx="6136">
                  <c:v>0.65521486316408395</c:v>
                </c:pt>
                <c:pt idx="6137">
                  <c:v>0.60457790599149797</c:v>
                </c:pt>
                <c:pt idx="6138">
                  <c:v>0.60328996869233897</c:v>
                </c:pt>
                <c:pt idx="6139">
                  <c:v>0.61643254680511195</c:v>
                </c:pt>
                <c:pt idx="6140">
                  <c:v>0.58935438096523196</c:v>
                </c:pt>
                <c:pt idx="6141">
                  <c:v>0.62734520706263397</c:v>
                </c:pt>
                <c:pt idx="6142">
                  <c:v>0.58750159144401504</c:v>
                </c:pt>
                <c:pt idx="6143">
                  <c:v>0.58935704827308599</c:v>
                </c:pt>
                <c:pt idx="6144">
                  <c:v>0.54573315680027001</c:v>
                </c:pt>
                <c:pt idx="6145">
                  <c:v>0.56322758605605605</c:v>
                </c:pt>
                <c:pt idx="6146">
                  <c:v>0.67944240995815797</c:v>
                </c:pt>
                <c:pt idx="6147">
                  <c:v>0.62789826542139004</c:v>
                </c:pt>
                <c:pt idx="6148">
                  <c:v>0.61924400750328501</c:v>
                </c:pt>
                <c:pt idx="6149">
                  <c:v>0.53506967283430495</c:v>
                </c:pt>
                <c:pt idx="6150">
                  <c:v>0.55296106305387205</c:v>
                </c:pt>
                <c:pt idx="6151">
                  <c:v>0.67232629060745197</c:v>
                </c:pt>
                <c:pt idx="6152">
                  <c:v>0.67376679640549797</c:v>
                </c:pt>
                <c:pt idx="6153">
                  <c:v>0.776866875588893</c:v>
                </c:pt>
                <c:pt idx="6154">
                  <c:v>0.59479818681636398</c:v>
                </c:pt>
                <c:pt idx="6155">
                  <c:v>0.60939387134883705</c:v>
                </c:pt>
                <c:pt idx="6156">
                  <c:v>0.58315439259304702</c:v>
                </c:pt>
                <c:pt idx="6157">
                  <c:v>0.64175852862271399</c:v>
                </c:pt>
                <c:pt idx="6158">
                  <c:v>0.59243655618694002</c:v>
                </c:pt>
                <c:pt idx="6159">
                  <c:v>0.64673054963350296</c:v>
                </c:pt>
                <c:pt idx="6160">
                  <c:v>0.64831784615914001</c:v>
                </c:pt>
                <c:pt idx="6161">
                  <c:v>0.69882992572254599</c:v>
                </c:pt>
                <c:pt idx="6162">
                  <c:v>0.60534837706522504</c:v>
                </c:pt>
                <c:pt idx="6163">
                  <c:v>0.64178381860256195</c:v>
                </c:pt>
                <c:pt idx="6164">
                  <c:v>0.61942091584205605</c:v>
                </c:pt>
                <c:pt idx="6165">
                  <c:v>0.56521650101687404</c:v>
                </c:pt>
                <c:pt idx="6166">
                  <c:v>0.61376342773437498</c:v>
                </c:pt>
                <c:pt idx="6167">
                  <c:v>0.56552084864572005</c:v>
                </c:pt>
                <c:pt idx="6168">
                  <c:v>0.53387994376512604</c:v>
                </c:pt>
                <c:pt idx="6169">
                  <c:v>0.63313394039869297</c:v>
                </c:pt>
                <c:pt idx="6170">
                  <c:v>0.553175150520271</c:v>
                </c:pt>
                <c:pt idx="6171">
                  <c:v>0.65871083310672196</c:v>
                </c:pt>
                <c:pt idx="6172">
                  <c:v>0.58371310659817199</c:v>
                </c:pt>
                <c:pt idx="6173">
                  <c:v>0.64979529678821502</c:v>
                </c:pt>
                <c:pt idx="6174">
                  <c:v>0.587857620871585</c:v>
                </c:pt>
                <c:pt idx="6175">
                  <c:v>0.55567304001134898</c:v>
                </c:pt>
                <c:pt idx="6176">
                  <c:v>0.66491569985042898</c:v>
                </c:pt>
                <c:pt idx="6177">
                  <c:v>0.55815902249566396</c:v>
                </c:pt>
                <c:pt idx="6178">
                  <c:v>0.59877146720886198</c:v>
                </c:pt>
                <c:pt idx="6179">
                  <c:v>0.54997809684794796</c:v>
                </c:pt>
                <c:pt idx="6180">
                  <c:v>0.57985087044267702</c:v>
                </c:pt>
                <c:pt idx="6181">
                  <c:v>0.601507150209867</c:v>
                </c:pt>
                <c:pt idx="6182">
                  <c:v>0.60495439171790999</c:v>
                </c:pt>
                <c:pt idx="6183">
                  <c:v>0.65905329159327897</c:v>
                </c:pt>
                <c:pt idx="6184">
                  <c:v>0.64768667519092504</c:v>
                </c:pt>
                <c:pt idx="6185">
                  <c:v>0.57494443103119097</c:v>
                </c:pt>
                <c:pt idx="6186">
                  <c:v>0.59044142609292805</c:v>
                </c:pt>
                <c:pt idx="6187">
                  <c:v>0.58825418582329303</c:v>
                </c:pt>
                <c:pt idx="6188">
                  <c:v>0.63233862519264195</c:v>
                </c:pt>
                <c:pt idx="6189">
                  <c:v>0.57784301594451604</c:v>
                </c:pt>
                <c:pt idx="6190">
                  <c:v>0.595642981784684</c:v>
                </c:pt>
                <c:pt idx="6191">
                  <c:v>0.55682835665841901</c:v>
                </c:pt>
                <c:pt idx="6192">
                  <c:v>0.529899959053312</c:v>
                </c:pt>
                <c:pt idx="6193">
                  <c:v>0.59409261976971295</c:v>
                </c:pt>
                <c:pt idx="6194">
                  <c:v>0.64483837918801701</c:v>
                </c:pt>
                <c:pt idx="6195">
                  <c:v>0.59251899952473797</c:v>
                </c:pt>
                <c:pt idx="6196">
                  <c:v>0.68028466701507495</c:v>
                </c:pt>
                <c:pt idx="6197">
                  <c:v>0.52352894842624598</c:v>
                </c:pt>
                <c:pt idx="6198">
                  <c:v>0.58582116090334302</c:v>
                </c:pt>
                <c:pt idx="6199">
                  <c:v>0.56271458913882499</c:v>
                </c:pt>
                <c:pt idx="6200">
                  <c:v>0.57086742009435298</c:v>
                </c:pt>
                <c:pt idx="6201">
                  <c:v>0.62425025701522796</c:v>
                </c:pt>
                <c:pt idx="6202">
                  <c:v>0.61948142846425303</c:v>
                </c:pt>
                <c:pt idx="6203">
                  <c:v>0.61329976717630996</c:v>
                </c:pt>
                <c:pt idx="6204">
                  <c:v>0.59485588967800096</c:v>
                </c:pt>
                <c:pt idx="6205">
                  <c:v>0.59709615142721795</c:v>
                </c:pt>
                <c:pt idx="6206">
                  <c:v>0.53016363657437804</c:v>
                </c:pt>
                <c:pt idx="6207">
                  <c:v>0.577028022757892</c:v>
                </c:pt>
                <c:pt idx="6208">
                  <c:v>0.58477685892063602</c:v>
                </c:pt>
                <c:pt idx="6209">
                  <c:v>0.60103508559140295</c:v>
                </c:pt>
                <c:pt idx="6210">
                  <c:v>0.59083950732435497</c:v>
                </c:pt>
                <c:pt idx="6211">
                  <c:v>0.54384478802482195</c:v>
                </c:pt>
                <c:pt idx="6212">
                  <c:v>0.56560211479663802</c:v>
                </c:pt>
                <c:pt idx="6213">
                  <c:v>0.54431198274388004</c:v>
                </c:pt>
                <c:pt idx="6214">
                  <c:v>0.67499542534351298</c:v>
                </c:pt>
                <c:pt idx="6215">
                  <c:v>0.59349795778592396</c:v>
                </c:pt>
                <c:pt idx="6216">
                  <c:v>0.54670462482853899</c:v>
                </c:pt>
                <c:pt idx="6217">
                  <c:v>0.59273662418127004</c:v>
                </c:pt>
                <c:pt idx="6218">
                  <c:v>0.60253219712864203</c:v>
                </c:pt>
                <c:pt idx="6219">
                  <c:v>0.50376844677058097</c:v>
                </c:pt>
                <c:pt idx="6220">
                  <c:v>0.59187954257834996</c:v>
                </c:pt>
                <c:pt idx="6221">
                  <c:v>0.59906004504723898</c:v>
                </c:pt>
                <c:pt idx="6222">
                  <c:v>0.60016983205621799</c:v>
                </c:pt>
                <c:pt idx="6223">
                  <c:v>0.58004531926578895</c:v>
                </c:pt>
                <c:pt idx="6224">
                  <c:v>0.54326142449128001</c:v>
                </c:pt>
                <c:pt idx="6225">
                  <c:v>0.62235924229025796</c:v>
                </c:pt>
                <c:pt idx="6226">
                  <c:v>0.57473372315105598</c:v>
                </c:pt>
                <c:pt idx="6227">
                  <c:v>0.62732163948171205</c:v>
                </c:pt>
                <c:pt idx="6228">
                  <c:v>0.59198168390675598</c:v>
                </c:pt>
                <c:pt idx="6229">
                  <c:v>0.50616764751347598</c:v>
                </c:pt>
                <c:pt idx="6230">
                  <c:v>0.57201615295239805</c:v>
                </c:pt>
                <c:pt idx="6231">
                  <c:v>0.64588058988253205</c:v>
                </c:pt>
                <c:pt idx="6232">
                  <c:v>0.57840720386732103</c:v>
                </c:pt>
                <c:pt idx="6233">
                  <c:v>0.59744493484496997</c:v>
                </c:pt>
                <c:pt idx="6234">
                  <c:v>0.61273059546947395</c:v>
                </c:pt>
                <c:pt idx="6235">
                  <c:v>0.59489571400310604</c:v>
                </c:pt>
                <c:pt idx="6236">
                  <c:v>0.67784598097205095</c:v>
                </c:pt>
                <c:pt idx="6237">
                  <c:v>0.61108427308499802</c:v>
                </c:pt>
                <c:pt idx="6238">
                  <c:v>0.57662230886911003</c:v>
                </c:pt>
                <c:pt idx="6239">
                  <c:v>0.592699196408776</c:v>
                </c:pt>
                <c:pt idx="6240">
                  <c:v>0.56689960306341003</c:v>
                </c:pt>
                <c:pt idx="6241">
                  <c:v>0.56742682439439396</c:v>
                </c:pt>
                <c:pt idx="6242">
                  <c:v>0.59180396795272805</c:v>
                </c:pt>
                <c:pt idx="6243">
                  <c:v>0.67945257574319795</c:v>
                </c:pt>
                <c:pt idx="6244">
                  <c:v>0.58677569985389699</c:v>
                </c:pt>
                <c:pt idx="6245">
                  <c:v>0.53100386448204495</c:v>
                </c:pt>
                <c:pt idx="6246">
                  <c:v>0.59244905526821401</c:v>
                </c:pt>
                <c:pt idx="6247">
                  <c:v>0.612362190371468</c:v>
                </c:pt>
                <c:pt idx="6248">
                  <c:v>0.58807955351140695</c:v>
                </c:pt>
                <c:pt idx="6249">
                  <c:v>0.55620598844413105</c:v>
                </c:pt>
                <c:pt idx="6250">
                  <c:v>0.61231231532598795</c:v>
                </c:pt>
                <c:pt idx="6251">
                  <c:v>0.58817474349685295</c:v>
                </c:pt>
                <c:pt idx="6252">
                  <c:v>0.57104319458206498</c:v>
                </c:pt>
                <c:pt idx="6253">
                  <c:v>0.60105639696121205</c:v>
                </c:pt>
                <c:pt idx="6254">
                  <c:v>0.59233442090806498</c:v>
                </c:pt>
                <c:pt idx="6255">
                  <c:v>0.578966559842228</c:v>
                </c:pt>
                <c:pt idx="6256">
                  <c:v>0.59977706183086699</c:v>
                </c:pt>
                <c:pt idx="6257">
                  <c:v>0.54627109631415305</c:v>
                </c:pt>
                <c:pt idx="6258">
                  <c:v>0.50554219881693496</c:v>
                </c:pt>
                <c:pt idx="6259">
                  <c:v>0.575732452528817</c:v>
                </c:pt>
                <c:pt idx="6260">
                  <c:v>0.57997127622365896</c:v>
                </c:pt>
                <c:pt idx="6261">
                  <c:v>0.57744738865982403</c:v>
                </c:pt>
                <c:pt idx="6262">
                  <c:v>0.56549512085161702</c:v>
                </c:pt>
                <c:pt idx="6263">
                  <c:v>0.56953424066305103</c:v>
                </c:pt>
                <c:pt idx="6264">
                  <c:v>0.600193470716476</c:v>
                </c:pt>
                <c:pt idx="6265">
                  <c:v>0.54638268881373897</c:v>
                </c:pt>
                <c:pt idx="6266">
                  <c:v>0.57624369588765201</c:v>
                </c:pt>
                <c:pt idx="6267">
                  <c:v>0.58117873195944103</c:v>
                </c:pt>
                <c:pt idx="6268">
                  <c:v>0.54577567009255201</c:v>
                </c:pt>
                <c:pt idx="6269">
                  <c:v>0.61393912302123099</c:v>
                </c:pt>
                <c:pt idx="6270">
                  <c:v>0.54750991744153599</c:v>
                </c:pt>
                <c:pt idx="6271">
                  <c:v>0.63518754972351898</c:v>
                </c:pt>
                <c:pt idx="6272">
                  <c:v>0.61117453466762195</c:v>
                </c:pt>
                <c:pt idx="6273">
                  <c:v>0.58458063728881604</c:v>
                </c:pt>
                <c:pt idx="6274">
                  <c:v>0.59227465642125898</c:v>
                </c:pt>
                <c:pt idx="6275">
                  <c:v>0.58931810122269801</c:v>
                </c:pt>
                <c:pt idx="6276">
                  <c:v>0.615237699105189</c:v>
                </c:pt>
                <c:pt idx="6277">
                  <c:v>0.58027847670018595</c:v>
                </c:pt>
                <c:pt idx="6278">
                  <c:v>0.58992657396528403</c:v>
                </c:pt>
                <c:pt idx="6279">
                  <c:v>0.54742001245419103</c:v>
                </c:pt>
                <c:pt idx="6280">
                  <c:v>0.64850561456246802</c:v>
                </c:pt>
                <c:pt idx="6281">
                  <c:v>0.59544879943132401</c:v>
                </c:pt>
                <c:pt idx="6282">
                  <c:v>0.53940934605068602</c:v>
                </c:pt>
                <c:pt idx="6283">
                  <c:v>0.57005169758429897</c:v>
                </c:pt>
                <c:pt idx="6284">
                  <c:v>0.56831667310482703</c:v>
                </c:pt>
                <c:pt idx="6285">
                  <c:v>0.57095281141144805</c:v>
                </c:pt>
                <c:pt idx="6286">
                  <c:v>0.57982483025520004</c:v>
                </c:pt>
                <c:pt idx="6287">
                  <c:v>0.586855513894039</c:v>
                </c:pt>
                <c:pt idx="6288">
                  <c:v>0.64976696882929097</c:v>
                </c:pt>
                <c:pt idx="6289">
                  <c:v>0.59322176447936403</c:v>
                </c:pt>
                <c:pt idx="6290">
                  <c:v>0.62059087951977998</c:v>
                </c:pt>
                <c:pt idx="6291">
                  <c:v>0.57650872204038806</c:v>
                </c:pt>
                <c:pt idx="6292">
                  <c:v>0.54262069612741404</c:v>
                </c:pt>
                <c:pt idx="6293">
                  <c:v>0.58326953764145195</c:v>
                </c:pt>
                <c:pt idx="6294">
                  <c:v>0.58558998658106798</c:v>
                </c:pt>
                <c:pt idx="6295">
                  <c:v>0.60022447307904503</c:v>
                </c:pt>
                <c:pt idx="6296">
                  <c:v>0.53197066386540703</c:v>
                </c:pt>
                <c:pt idx="6297">
                  <c:v>0.58690983802080099</c:v>
                </c:pt>
                <c:pt idx="6298">
                  <c:v>0.58078629150986605</c:v>
                </c:pt>
                <c:pt idx="6299">
                  <c:v>0.54701185598969404</c:v>
                </c:pt>
                <c:pt idx="6300">
                  <c:v>0.67760092020034701</c:v>
                </c:pt>
                <c:pt idx="6301">
                  <c:v>0.55951601692608399</c:v>
                </c:pt>
                <c:pt idx="6302">
                  <c:v>0.58365842998027795</c:v>
                </c:pt>
                <c:pt idx="6303">
                  <c:v>0.551710475236177</c:v>
                </c:pt>
                <c:pt idx="6304">
                  <c:v>0.54655910253524698</c:v>
                </c:pt>
                <c:pt idx="6305">
                  <c:v>0.57806653660886398</c:v>
                </c:pt>
                <c:pt idx="6306">
                  <c:v>0.57498584474836001</c:v>
                </c:pt>
                <c:pt idx="6307">
                  <c:v>0.55069089432557405</c:v>
                </c:pt>
                <c:pt idx="6308">
                  <c:v>0.57554149296548596</c:v>
                </c:pt>
                <c:pt idx="6309">
                  <c:v>0.561608618352471</c:v>
                </c:pt>
                <c:pt idx="6310">
                  <c:v>0.70887719094753199</c:v>
                </c:pt>
                <c:pt idx="6311">
                  <c:v>0.56553333997726396</c:v>
                </c:pt>
                <c:pt idx="6312">
                  <c:v>0.57613428649694998</c:v>
                </c:pt>
                <c:pt idx="6313">
                  <c:v>0.61747411191463397</c:v>
                </c:pt>
                <c:pt idx="6314">
                  <c:v>0.58524299412965697</c:v>
                </c:pt>
                <c:pt idx="6315">
                  <c:v>0.54541768381992894</c:v>
                </c:pt>
                <c:pt idx="6316">
                  <c:v>0.52103598581419996</c:v>
                </c:pt>
                <c:pt idx="6317">
                  <c:v>0.59632890189395205</c:v>
                </c:pt>
                <c:pt idx="6318">
                  <c:v>0.55646407008170995</c:v>
                </c:pt>
                <c:pt idx="6319">
                  <c:v>0.57722098628679896</c:v>
                </c:pt>
                <c:pt idx="6320">
                  <c:v>0.58552204749800896</c:v>
                </c:pt>
                <c:pt idx="6321">
                  <c:v>0.57295748875254604</c:v>
                </c:pt>
                <c:pt idx="6322">
                  <c:v>0.60912280943658603</c:v>
                </c:pt>
                <c:pt idx="6323">
                  <c:v>0.58336933220134002</c:v>
                </c:pt>
                <c:pt idx="6324">
                  <c:v>0.52745148539543096</c:v>
                </c:pt>
                <c:pt idx="6325">
                  <c:v>0.56970736715528703</c:v>
                </c:pt>
                <c:pt idx="6326">
                  <c:v>0.56901750162050302</c:v>
                </c:pt>
                <c:pt idx="6327">
                  <c:v>0.58026619828664305</c:v>
                </c:pt>
                <c:pt idx="6328">
                  <c:v>0.571956002712249</c:v>
                </c:pt>
                <c:pt idx="6329">
                  <c:v>0.56441410292278604</c:v>
                </c:pt>
                <c:pt idx="6330">
                  <c:v>0.58540350198745705</c:v>
                </c:pt>
                <c:pt idx="6331">
                  <c:v>0.57862872216436601</c:v>
                </c:pt>
                <c:pt idx="6332">
                  <c:v>0.57901840806007299</c:v>
                </c:pt>
                <c:pt idx="6333">
                  <c:v>0.60635561082098199</c:v>
                </c:pt>
                <c:pt idx="6334">
                  <c:v>0.62695843794129102</c:v>
                </c:pt>
                <c:pt idx="6335">
                  <c:v>0.58109394500130096</c:v>
                </c:pt>
                <c:pt idx="6336">
                  <c:v>0.57720124907791603</c:v>
                </c:pt>
                <c:pt idx="6337">
                  <c:v>0.58015750907361496</c:v>
                </c:pt>
                <c:pt idx="6338">
                  <c:v>0.57551728375255995</c:v>
                </c:pt>
                <c:pt idx="6339">
                  <c:v>0.54773670705881905</c:v>
                </c:pt>
                <c:pt idx="6340">
                  <c:v>0.54011098905043098</c:v>
                </c:pt>
                <c:pt idx="6341">
                  <c:v>0.59486652862641098</c:v>
                </c:pt>
                <c:pt idx="6342">
                  <c:v>0.62381625920534101</c:v>
                </c:pt>
                <c:pt idx="6343">
                  <c:v>0.59337408627782495</c:v>
                </c:pt>
                <c:pt idx="6344">
                  <c:v>0.60241761141353101</c:v>
                </c:pt>
                <c:pt idx="6345">
                  <c:v>0.59805868778909899</c:v>
                </c:pt>
                <c:pt idx="6346">
                  <c:v>0.60552531977494495</c:v>
                </c:pt>
                <c:pt idx="6347">
                  <c:v>0.58734883119662595</c:v>
                </c:pt>
                <c:pt idx="6348">
                  <c:v>0.59306357800960496</c:v>
                </c:pt>
                <c:pt idx="6349">
                  <c:v>0.57978069356509598</c:v>
                </c:pt>
                <c:pt idx="6350">
                  <c:v>0.57113158144056797</c:v>
                </c:pt>
                <c:pt idx="6351">
                  <c:v>0.58929043369633805</c:v>
                </c:pt>
                <c:pt idx="6352">
                  <c:v>0.57064275145530696</c:v>
                </c:pt>
                <c:pt idx="6353">
                  <c:v>0.56600829772651196</c:v>
                </c:pt>
                <c:pt idx="6354">
                  <c:v>0.61364789141549003</c:v>
                </c:pt>
                <c:pt idx="6355">
                  <c:v>0.57061069797385799</c:v>
                </c:pt>
                <c:pt idx="6356">
                  <c:v>0.59069492058320405</c:v>
                </c:pt>
                <c:pt idx="6357">
                  <c:v>0.57255911231040901</c:v>
                </c:pt>
                <c:pt idx="6358">
                  <c:v>0.57613104581832797</c:v>
                </c:pt>
                <c:pt idx="6359">
                  <c:v>0.53893963403479905</c:v>
                </c:pt>
                <c:pt idx="6360">
                  <c:v>0.57002509213410801</c:v>
                </c:pt>
                <c:pt idx="6361">
                  <c:v>0.56485129050586502</c:v>
                </c:pt>
                <c:pt idx="6362">
                  <c:v>0.57663462417466305</c:v>
                </c:pt>
                <c:pt idx="6363">
                  <c:v>0.56917836991223403</c:v>
                </c:pt>
                <c:pt idx="6364">
                  <c:v>0.57184886932373002</c:v>
                </c:pt>
                <c:pt idx="6365">
                  <c:v>0.57927857404169802</c:v>
                </c:pt>
                <c:pt idx="6366">
                  <c:v>0.54910735393825305</c:v>
                </c:pt>
                <c:pt idx="6367">
                  <c:v>0.57768465081850595</c:v>
                </c:pt>
                <c:pt idx="6368">
                  <c:v>0.57357913401068705</c:v>
                </c:pt>
                <c:pt idx="6369">
                  <c:v>0.57852734838213205</c:v>
                </c:pt>
                <c:pt idx="6370">
                  <c:v>0.57679797336459104</c:v>
                </c:pt>
                <c:pt idx="6371">
                  <c:v>0.58937433929670402</c:v>
                </c:pt>
                <c:pt idx="6372">
                  <c:v>0.61438496708869905</c:v>
                </c:pt>
                <c:pt idx="6373">
                  <c:v>0.58063613871733299</c:v>
                </c:pt>
                <c:pt idx="6374">
                  <c:v>0.56696649444730596</c:v>
                </c:pt>
                <c:pt idx="6375">
                  <c:v>0.56532108287016503</c:v>
                </c:pt>
                <c:pt idx="6376">
                  <c:v>0.57298006509479704</c:v>
                </c:pt>
                <c:pt idx="6377">
                  <c:v>0.54892898689616798</c:v>
                </c:pt>
                <c:pt idx="6378">
                  <c:v>0.57924960632073197</c:v>
                </c:pt>
                <c:pt idx="6379">
                  <c:v>0.59868163532680896</c:v>
                </c:pt>
                <c:pt idx="6380">
                  <c:v>0.55644130164926697</c:v>
                </c:pt>
                <c:pt idx="6381">
                  <c:v>0.57648511230945498</c:v>
                </c:pt>
                <c:pt idx="6382">
                  <c:v>0.57303205242863398</c:v>
                </c:pt>
                <c:pt idx="6383">
                  <c:v>0.57313864678144399</c:v>
                </c:pt>
                <c:pt idx="6384">
                  <c:v>0.569077707253969</c:v>
                </c:pt>
                <c:pt idx="6385">
                  <c:v>0.59886505282842195</c:v>
                </c:pt>
                <c:pt idx="6386">
                  <c:v>0.63562437229686297</c:v>
                </c:pt>
                <c:pt idx="6387">
                  <c:v>0.59274759617718698</c:v>
                </c:pt>
                <c:pt idx="6388">
                  <c:v>0.57941011407158505</c:v>
                </c:pt>
                <c:pt idx="6389">
                  <c:v>0.57059622081843198</c:v>
                </c:pt>
                <c:pt idx="6390">
                  <c:v>0.56915032650743203</c:v>
                </c:pt>
                <c:pt idx="6391">
                  <c:v>0.57790020108222895</c:v>
                </c:pt>
                <c:pt idx="6392">
                  <c:v>0.55759191722200596</c:v>
                </c:pt>
                <c:pt idx="6393">
                  <c:v>0.58443717161814301</c:v>
                </c:pt>
                <c:pt idx="6394">
                  <c:v>0.56629583363731695</c:v>
                </c:pt>
                <c:pt idx="6395">
                  <c:v>0.54658710956573398</c:v>
                </c:pt>
                <c:pt idx="6396">
                  <c:v>0.58014962971210404</c:v>
                </c:pt>
                <c:pt idx="6397">
                  <c:v>0.58267773950801105</c:v>
                </c:pt>
                <c:pt idx="6398">
                  <c:v>0.57620418838092202</c:v>
                </c:pt>
                <c:pt idx="6399">
                  <c:v>0.58315519616007805</c:v>
                </c:pt>
                <c:pt idx="6400">
                  <c:v>0.54182175695896095</c:v>
                </c:pt>
                <c:pt idx="6401">
                  <c:v>0.56495711803436199</c:v>
                </c:pt>
                <c:pt idx="6402">
                  <c:v>0.57034610850470402</c:v>
                </c:pt>
                <c:pt idx="6403">
                  <c:v>0.56322688225543804</c:v>
                </c:pt>
                <c:pt idx="6404">
                  <c:v>0.55408688306808396</c:v>
                </c:pt>
                <c:pt idx="6405">
                  <c:v>0.65607048405541302</c:v>
                </c:pt>
                <c:pt idx="6406">
                  <c:v>0.58228814952513697</c:v>
                </c:pt>
                <c:pt idx="6407">
                  <c:v>0.61117090781529704</c:v>
                </c:pt>
                <c:pt idx="6408">
                  <c:v>0.57206379450284495</c:v>
                </c:pt>
                <c:pt idx="6409">
                  <c:v>0.65493856536017503</c:v>
                </c:pt>
                <c:pt idx="6410">
                  <c:v>0.55556631451699701</c:v>
                </c:pt>
                <c:pt idx="6411">
                  <c:v>0.55991671482721905</c:v>
                </c:pt>
                <c:pt idx="6412">
                  <c:v>0.57002527924144897</c:v>
                </c:pt>
                <c:pt idx="6413">
                  <c:v>0.56149108495030997</c:v>
                </c:pt>
                <c:pt idx="6414">
                  <c:v>0.56166654399463101</c:v>
                </c:pt>
                <c:pt idx="6415">
                  <c:v>0.57378458976745605</c:v>
                </c:pt>
                <c:pt idx="6416">
                  <c:v>0.57668784856796196</c:v>
                </c:pt>
                <c:pt idx="6417">
                  <c:v>0.57263203194508105</c:v>
                </c:pt>
                <c:pt idx="6418">
                  <c:v>0.56250685102799303</c:v>
                </c:pt>
                <c:pt idx="6419">
                  <c:v>0.57604067146778104</c:v>
                </c:pt>
                <c:pt idx="6420">
                  <c:v>0.57047937065362897</c:v>
                </c:pt>
                <c:pt idx="6421">
                  <c:v>0.59159963950514705</c:v>
                </c:pt>
                <c:pt idx="6422">
                  <c:v>0.58233584165573105</c:v>
                </c:pt>
                <c:pt idx="6423">
                  <c:v>0.54402668695700795</c:v>
                </c:pt>
                <c:pt idx="6424">
                  <c:v>0.55931538478894605</c:v>
                </c:pt>
                <c:pt idx="6425">
                  <c:v>0.57234787568449896</c:v>
                </c:pt>
                <c:pt idx="6426">
                  <c:v>0.60266619026660895</c:v>
                </c:pt>
                <c:pt idx="6427">
                  <c:v>0.57094230020747405</c:v>
                </c:pt>
                <c:pt idx="6428">
                  <c:v>0.57507363813264001</c:v>
                </c:pt>
                <c:pt idx="6429">
                  <c:v>0.57006236414114597</c:v>
                </c:pt>
                <c:pt idx="6430">
                  <c:v>0.56593669596172502</c:v>
                </c:pt>
                <c:pt idx="6431">
                  <c:v>0.56185781955718905</c:v>
                </c:pt>
                <c:pt idx="6432">
                  <c:v>0.57581840455531996</c:v>
                </c:pt>
                <c:pt idx="6433">
                  <c:v>0.57094086618984397</c:v>
                </c:pt>
                <c:pt idx="6434">
                  <c:v>0.55305803616841598</c:v>
                </c:pt>
                <c:pt idx="6435">
                  <c:v>0.57232915361722303</c:v>
                </c:pt>
                <c:pt idx="6436">
                  <c:v>0.580107182264328</c:v>
                </c:pt>
                <c:pt idx="6437">
                  <c:v>0.55326166094803197</c:v>
                </c:pt>
                <c:pt idx="6438">
                  <c:v>0.56673071086406701</c:v>
                </c:pt>
                <c:pt idx="6439">
                  <c:v>0.56902679800987199</c:v>
                </c:pt>
                <c:pt idx="6440">
                  <c:v>0.55747466906905097</c:v>
                </c:pt>
                <c:pt idx="6441">
                  <c:v>0.56177202023957895</c:v>
                </c:pt>
                <c:pt idx="6442">
                  <c:v>0.563240913053353</c:v>
                </c:pt>
                <c:pt idx="6443">
                  <c:v>0.56637590354488698</c:v>
                </c:pt>
                <c:pt idx="6444">
                  <c:v>0.56361305912335702</c:v>
                </c:pt>
                <c:pt idx="6445">
                  <c:v>0.57686940648339002</c:v>
                </c:pt>
                <c:pt idx="6446">
                  <c:v>0.55956675807634904</c:v>
                </c:pt>
                <c:pt idx="6447">
                  <c:v>0.55540532574934098</c:v>
                </c:pt>
                <c:pt idx="6448">
                  <c:v>0.57602653900782197</c:v>
                </c:pt>
                <c:pt idx="6449">
                  <c:v>0.56785745090908402</c:v>
                </c:pt>
                <c:pt idx="6450">
                  <c:v>0.56552569781030904</c:v>
                </c:pt>
                <c:pt idx="6451">
                  <c:v>0.55891208014180505</c:v>
                </c:pt>
                <c:pt idx="6452">
                  <c:v>0.56601053724686301</c:v>
                </c:pt>
                <c:pt idx="6453">
                  <c:v>0.56061184143318799</c:v>
                </c:pt>
                <c:pt idx="6454">
                  <c:v>0.56036649381413095</c:v>
                </c:pt>
                <c:pt idx="6455">
                  <c:v>0.56730105660178398</c:v>
                </c:pt>
                <c:pt idx="6456">
                  <c:v>0.56340114275614395</c:v>
                </c:pt>
                <c:pt idx="6457">
                  <c:v>0.58605238795280401</c:v>
                </c:pt>
                <c:pt idx="6458">
                  <c:v>0.56634927066889595</c:v>
                </c:pt>
                <c:pt idx="6459">
                  <c:v>0.56701634460025296</c:v>
                </c:pt>
                <c:pt idx="6460">
                  <c:v>0.57790823698043803</c:v>
                </c:pt>
                <c:pt idx="6461">
                  <c:v>0.578064632415771</c:v>
                </c:pt>
                <c:pt idx="6462">
                  <c:v>0.56768222153186798</c:v>
                </c:pt>
                <c:pt idx="6463">
                  <c:v>0.57461421629961795</c:v>
                </c:pt>
                <c:pt idx="6464">
                  <c:v>0.56633146603902096</c:v>
                </c:pt>
                <c:pt idx="6465">
                  <c:v>0.55836540002089197</c:v>
                </c:pt>
                <c:pt idx="6466">
                  <c:v>0.56278462211290903</c:v>
                </c:pt>
                <c:pt idx="6467">
                  <c:v>0.58111848309636105</c:v>
                </c:pt>
                <c:pt idx="6468">
                  <c:v>0.55935377081235205</c:v>
                </c:pt>
                <c:pt idx="6469">
                  <c:v>0.579489431210926</c:v>
                </c:pt>
                <c:pt idx="6470">
                  <c:v>0.58946900747039099</c:v>
                </c:pt>
                <c:pt idx="6471">
                  <c:v>0.56870187520980797</c:v>
                </c:pt>
                <c:pt idx="6472">
                  <c:v>0.59069642424583402</c:v>
                </c:pt>
                <c:pt idx="6473">
                  <c:v>0.55742087761560999</c:v>
                </c:pt>
                <c:pt idx="6474">
                  <c:v>0.56589071060481799</c:v>
                </c:pt>
                <c:pt idx="6475">
                  <c:v>0.55475315877369402</c:v>
                </c:pt>
                <c:pt idx="6476">
                  <c:v>0.55721135650362197</c:v>
                </c:pt>
                <c:pt idx="6477">
                  <c:v>0.54627619981765696</c:v>
                </c:pt>
                <c:pt idx="6478">
                  <c:v>0.56237921714782702</c:v>
                </c:pt>
                <c:pt idx="6479">
                  <c:v>0.56304293970266905</c:v>
                </c:pt>
                <c:pt idx="6480">
                  <c:v>0.581277794562853</c:v>
                </c:pt>
                <c:pt idx="6481">
                  <c:v>0.56573223451088195</c:v>
                </c:pt>
                <c:pt idx="6482">
                  <c:v>0.56365154605162704</c:v>
                </c:pt>
                <c:pt idx="6483">
                  <c:v>0.55875122298796898</c:v>
                </c:pt>
                <c:pt idx="6484">
                  <c:v>0.576607647149459</c:v>
                </c:pt>
                <c:pt idx="6485">
                  <c:v>0.58223992586135798</c:v>
                </c:pt>
                <c:pt idx="6486">
                  <c:v>0.57725956510095</c:v>
                </c:pt>
                <c:pt idx="6487">
                  <c:v>0.57381399197781302</c:v>
                </c:pt>
                <c:pt idx="6488">
                  <c:v>0.55869251702513001</c:v>
                </c:pt>
                <c:pt idx="6489">
                  <c:v>0.556987419210631</c:v>
                </c:pt>
                <c:pt idx="6490">
                  <c:v>0.56399735120626504</c:v>
                </c:pt>
                <c:pt idx="6491">
                  <c:v>0.57411252955595604</c:v>
                </c:pt>
                <c:pt idx="6492">
                  <c:v>0.55847109415951901</c:v>
                </c:pt>
                <c:pt idx="6493">
                  <c:v>0.56350511498749201</c:v>
                </c:pt>
                <c:pt idx="6494">
                  <c:v>0.56694121211767201</c:v>
                </c:pt>
                <c:pt idx="6495">
                  <c:v>0.575515677928924</c:v>
                </c:pt>
                <c:pt idx="6496">
                  <c:v>0.57477489858865705</c:v>
                </c:pt>
                <c:pt idx="6497">
                  <c:v>0.56234294489810299</c:v>
                </c:pt>
                <c:pt idx="6498">
                  <c:v>0.56346219033002798</c:v>
                </c:pt>
                <c:pt idx="6499">
                  <c:v>0.56020051836967399</c:v>
                </c:pt>
                <c:pt idx="6500">
                  <c:v>0.56559224213872605</c:v>
                </c:pt>
                <c:pt idx="6501">
                  <c:v>0.56845299686704298</c:v>
                </c:pt>
                <c:pt idx="6502">
                  <c:v>0.56583534479141195</c:v>
                </c:pt>
                <c:pt idx="6503">
                  <c:v>0.55940322365079598</c:v>
                </c:pt>
                <c:pt idx="6504">
                  <c:v>0.575440710988538</c:v>
                </c:pt>
                <c:pt idx="6505">
                  <c:v>0.57063642740249598</c:v>
                </c:pt>
                <c:pt idx="6506">
                  <c:v>0.57111894396635199</c:v>
                </c:pt>
                <c:pt idx="6507">
                  <c:v>0.56981278715595096</c:v>
                </c:pt>
                <c:pt idx="6508">
                  <c:v>0.56039311488469401</c:v>
                </c:pt>
                <c:pt idx="6509">
                  <c:v>0.55365797877311695</c:v>
                </c:pt>
                <c:pt idx="6510">
                  <c:v>0.55877531319856599</c:v>
                </c:pt>
                <c:pt idx="6511">
                  <c:v>0.56663997863468296</c:v>
                </c:pt>
                <c:pt idx="6512">
                  <c:v>0.56529865041375105</c:v>
                </c:pt>
                <c:pt idx="6513">
                  <c:v>0.57036859848919996</c:v>
                </c:pt>
                <c:pt idx="6514">
                  <c:v>0.55507868280013395</c:v>
                </c:pt>
                <c:pt idx="6515">
                  <c:v>0.55978288704698698</c:v>
                </c:pt>
                <c:pt idx="6516">
                  <c:v>0.56635164469480503</c:v>
                </c:pt>
                <c:pt idx="6517">
                  <c:v>0.55607050231524802</c:v>
                </c:pt>
                <c:pt idx="6518">
                  <c:v>0.56708539774020505</c:v>
                </c:pt>
                <c:pt idx="6519">
                  <c:v>0.57099808346141401</c:v>
                </c:pt>
                <c:pt idx="6520">
                  <c:v>0.587518751621246</c:v>
                </c:pt>
                <c:pt idx="6521">
                  <c:v>0.58577878159635199</c:v>
                </c:pt>
                <c:pt idx="6522">
                  <c:v>0.54465283453464497</c:v>
                </c:pt>
                <c:pt idx="6523">
                  <c:v>0.57476585081645404</c:v>
                </c:pt>
                <c:pt idx="6524">
                  <c:v>0.56689358750979102</c:v>
                </c:pt>
                <c:pt idx="6525">
                  <c:v>0.56297400168010103</c:v>
                </c:pt>
                <c:pt idx="6526">
                  <c:v>0.56335588438170203</c:v>
                </c:pt>
                <c:pt idx="6527">
                  <c:v>0.56868567466735798</c:v>
                </c:pt>
                <c:pt idx="6528">
                  <c:v>0.55567338791760501</c:v>
                </c:pt>
                <c:pt idx="6529">
                  <c:v>0.58736533588833195</c:v>
                </c:pt>
                <c:pt idx="6530">
                  <c:v>0.56845498355952095</c:v>
                </c:pt>
                <c:pt idx="6531">
                  <c:v>0.56879298289616897</c:v>
                </c:pt>
                <c:pt idx="6532">
                  <c:v>0.54446389277775997</c:v>
                </c:pt>
                <c:pt idx="6533">
                  <c:v>0.56690622340230301</c:v>
                </c:pt>
                <c:pt idx="6534">
                  <c:v>0.56633773446083002</c:v>
                </c:pt>
                <c:pt idx="6535">
                  <c:v>0.55062253502282199</c:v>
                </c:pt>
                <c:pt idx="6536">
                  <c:v>0.56380395512831805</c:v>
                </c:pt>
                <c:pt idx="6537">
                  <c:v>0.56818773349126095</c:v>
                </c:pt>
                <c:pt idx="6538">
                  <c:v>0.57168727706779099</c:v>
                </c:pt>
                <c:pt idx="6539">
                  <c:v>0.57634005943934097</c:v>
                </c:pt>
                <c:pt idx="6540">
                  <c:v>0.56559187821719903</c:v>
                </c:pt>
                <c:pt idx="6541">
                  <c:v>0.55877077792371999</c:v>
                </c:pt>
                <c:pt idx="6542">
                  <c:v>0.54453840851783697</c:v>
                </c:pt>
                <c:pt idx="6543">
                  <c:v>0.54877855686040999</c:v>
                </c:pt>
                <c:pt idx="6544">
                  <c:v>0.56188586040546995</c:v>
                </c:pt>
                <c:pt idx="6545">
                  <c:v>0.59270021617412505</c:v>
                </c:pt>
                <c:pt idx="6546">
                  <c:v>0.56557460243885305</c:v>
                </c:pt>
                <c:pt idx="6547">
                  <c:v>0.55856182978999203</c:v>
                </c:pt>
                <c:pt idx="6548">
                  <c:v>0.55923062876651097</c:v>
                </c:pt>
                <c:pt idx="6549">
                  <c:v>0.565250735907327</c:v>
                </c:pt>
                <c:pt idx="6550">
                  <c:v>0.57195411622524195</c:v>
                </c:pt>
                <c:pt idx="6551">
                  <c:v>0.543769825149226</c:v>
                </c:pt>
                <c:pt idx="6552">
                  <c:v>0.54859488407770796</c:v>
                </c:pt>
                <c:pt idx="6553">
                  <c:v>0.55208467940489403</c:v>
                </c:pt>
                <c:pt idx="6554">
                  <c:v>0.57518842106773704</c:v>
                </c:pt>
                <c:pt idx="6555">
                  <c:v>0.56336357663659398</c:v>
                </c:pt>
                <c:pt idx="6556">
                  <c:v>0.56202292069792703</c:v>
                </c:pt>
                <c:pt idx="6557">
                  <c:v>0.568533160469748</c:v>
                </c:pt>
                <c:pt idx="6558">
                  <c:v>0.54971759021282196</c:v>
                </c:pt>
                <c:pt idx="6559">
                  <c:v>0.56525521324230998</c:v>
                </c:pt>
                <c:pt idx="6560">
                  <c:v>0.60002444799129695</c:v>
                </c:pt>
                <c:pt idx="6561">
                  <c:v>0.55026486090251303</c:v>
                </c:pt>
                <c:pt idx="6562">
                  <c:v>0.54916027188300998</c:v>
                </c:pt>
                <c:pt idx="6563">
                  <c:v>0.542475696653127</c:v>
                </c:pt>
                <c:pt idx="6564">
                  <c:v>0.55314915627241101</c:v>
                </c:pt>
                <c:pt idx="6565">
                  <c:v>0.57242708280682497</c:v>
                </c:pt>
                <c:pt idx="6566">
                  <c:v>0.54445296227931905</c:v>
                </c:pt>
                <c:pt idx="6567">
                  <c:v>0.54889835665623299</c:v>
                </c:pt>
                <c:pt idx="6568">
                  <c:v>0.54901177436113302</c:v>
                </c:pt>
                <c:pt idx="6569">
                  <c:v>0.63270995765924398</c:v>
                </c:pt>
                <c:pt idx="6570">
                  <c:v>0.58921406666437703</c:v>
                </c:pt>
                <c:pt idx="6571">
                  <c:v>0.55551472035321303</c:v>
                </c:pt>
                <c:pt idx="6572">
                  <c:v>0.54405003998960699</c:v>
                </c:pt>
                <c:pt idx="6573">
                  <c:v>0.55759848902622799</c:v>
                </c:pt>
                <c:pt idx="6574">
                  <c:v>0.54339832365512797</c:v>
                </c:pt>
                <c:pt idx="6575">
                  <c:v>0.56384826327363602</c:v>
                </c:pt>
                <c:pt idx="6576">
                  <c:v>0.56596229153294697</c:v>
                </c:pt>
                <c:pt idx="6577">
                  <c:v>0.55146069211118298</c:v>
                </c:pt>
                <c:pt idx="6578">
                  <c:v>0.54797666668891898</c:v>
                </c:pt>
                <c:pt idx="6579">
                  <c:v>0.55814517289400101</c:v>
                </c:pt>
                <c:pt idx="6580">
                  <c:v>0.56128642708063103</c:v>
                </c:pt>
                <c:pt idx="6581">
                  <c:v>0.54975701220657502</c:v>
                </c:pt>
                <c:pt idx="6582">
                  <c:v>0.56457770438421295</c:v>
                </c:pt>
                <c:pt idx="6583">
                  <c:v>0.57996790215026495</c:v>
                </c:pt>
                <c:pt idx="6584">
                  <c:v>0.57147121770041298</c:v>
                </c:pt>
                <c:pt idx="6585">
                  <c:v>0.57783732953525702</c:v>
                </c:pt>
                <c:pt idx="6586">
                  <c:v>0.55174665401379197</c:v>
                </c:pt>
                <c:pt idx="6587">
                  <c:v>0.55884088675180998</c:v>
                </c:pt>
                <c:pt idx="6588">
                  <c:v>0.55986344099044805</c:v>
                </c:pt>
                <c:pt idx="6589">
                  <c:v>0.56892244021097804</c:v>
                </c:pt>
                <c:pt idx="6590">
                  <c:v>0.55898803286254395</c:v>
                </c:pt>
                <c:pt idx="6591">
                  <c:v>0.576065847407216</c:v>
                </c:pt>
                <c:pt idx="6592">
                  <c:v>0.56738388935724804</c:v>
                </c:pt>
                <c:pt idx="6593">
                  <c:v>0.54061491621865099</c:v>
                </c:pt>
                <c:pt idx="6594">
                  <c:v>0.59036203257499198</c:v>
                </c:pt>
                <c:pt idx="6595">
                  <c:v>0.558515455573797</c:v>
                </c:pt>
                <c:pt idx="6596">
                  <c:v>0.55797939528437202</c:v>
                </c:pt>
                <c:pt idx="6597">
                  <c:v>0.55392600347598397</c:v>
                </c:pt>
                <c:pt idx="6598">
                  <c:v>0.54406161308288503</c:v>
                </c:pt>
                <c:pt idx="6599">
                  <c:v>0.54854628692070595</c:v>
                </c:pt>
                <c:pt idx="6600">
                  <c:v>0.565821076593091</c:v>
                </c:pt>
                <c:pt idx="6601">
                  <c:v>0.55995443835854497</c:v>
                </c:pt>
                <c:pt idx="6602">
                  <c:v>0.57550608235246903</c:v>
                </c:pt>
                <c:pt idx="6603">
                  <c:v>0.54210045933723405</c:v>
                </c:pt>
                <c:pt idx="6604">
                  <c:v>0.55302126514605898</c:v>
                </c:pt>
                <c:pt idx="6605">
                  <c:v>0.54722710756155102</c:v>
                </c:pt>
                <c:pt idx="6606">
                  <c:v>0.55307764808336801</c:v>
                </c:pt>
                <c:pt idx="6607">
                  <c:v>0.54981032701638999</c:v>
                </c:pt>
                <c:pt idx="6608">
                  <c:v>0.55805146836099095</c:v>
                </c:pt>
                <c:pt idx="6609">
                  <c:v>0.57310587952011505</c:v>
                </c:pt>
                <c:pt idx="6610">
                  <c:v>0.56339519674127703</c:v>
                </c:pt>
                <c:pt idx="6611">
                  <c:v>0.55178817293860605</c:v>
                </c:pt>
                <c:pt idx="6612">
                  <c:v>0.566055843606591</c:v>
                </c:pt>
                <c:pt idx="6613">
                  <c:v>0.54169120391209902</c:v>
                </c:pt>
                <c:pt idx="6614">
                  <c:v>0.58497982374999802</c:v>
                </c:pt>
                <c:pt idx="6615">
                  <c:v>0.56121860657419398</c:v>
                </c:pt>
                <c:pt idx="6616">
                  <c:v>0.57575529281582105</c:v>
                </c:pt>
                <c:pt idx="6617">
                  <c:v>0.566286454598108</c:v>
                </c:pt>
                <c:pt idx="6618">
                  <c:v>0.56166313774883703</c:v>
                </c:pt>
                <c:pt idx="6619">
                  <c:v>0.57739980080548403</c:v>
                </c:pt>
                <c:pt idx="6620">
                  <c:v>0.56991464014236703</c:v>
                </c:pt>
                <c:pt idx="6621">
                  <c:v>0.558493993679682</c:v>
                </c:pt>
                <c:pt idx="6622">
                  <c:v>0.57250689740838601</c:v>
                </c:pt>
                <c:pt idx="6623">
                  <c:v>0.54103736827770799</c:v>
                </c:pt>
                <c:pt idx="6624">
                  <c:v>0.56635117199685803</c:v>
                </c:pt>
                <c:pt idx="6625">
                  <c:v>0.54075178503990096</c:v>
                </c:pt>
                <c:pt idx="6626">
                  <c:v>0.56043321069549101</c:v>
                </c:pt>
                <c:pt idx="6627">
                  <c:v>0.56324524184068003</c:v>
                </c:pt>
                <c:pt idx="6628">
                  <c:v>0.572246162728829</c:v>
                </c:pt>
                <c:pt idx="6629">
                  <c:v>0.56012496973077397</c:v>
                </c:pt>
                <c:pt idx="6630">
                  <c:v>0.566037543358341</c:v>
                </c:pt>
                <c:pt idx="6631">
                  <c:v>0.55947529185901901</c:v>
                </c:pt>
                <c:pt idx="6632">
                  <c:v>0.53951760133107496</c:v>
                </c:pt>
                <c:pt idx="6633">
                  <c:v>0.54968591673033496</c:v>
                </c:pt>
                <c:pt idx="6634">
                  <c:v>0.54781802405010505</c:v>
                </c:pt>
                <c:pt idx="6635">
                  <c:v>0.56015166181784404</c:v>
                </c:pt>
                <c:pt idx="6636">
                  <c:v>0.53876666559113395</c:v>
                </c:pt>
                <c:pt idx="6637">
                  <c:v>0.56461037322878804</c:v>
                </c:pt>
                <c:pt idx="6638">
                  <c:v>0.54870608076453198</c:v>
                </c:pt>
                <c:pt idx="6639">
                  <c:v>0.56092733393112804</c:v>
                </c:pt>
                <c:pt idx="6640">
                  <c:v>0.56190453234471704</c:v>
                </c:pt>
                <c:pt idx="6641">
                  <c:v>0.54660083238895096</c:v>
                </c:pt>
                <c:pt idx="6642">
                  <c:v>0.54951317963145996</c:v>
                </c:pt>
                <c:pt idx="6643">
                  <c:v>0.58847300265286395</c:v>
                </c:pt>
                <c:pt idx="6644">
                  <c:v>0.55378403571935797</c:v>
                </c:pt>
                <c:pt idx="6645">
                  <c:v>0.59855141359217001</c:v>
                </c:pt>
                <c:pt idx="6646">
                  <c:v>0.550166313137326</c:v>
                </c:pt>
                <c:pt idx="6647">
                  <c:v>0.59220131337642601</c:v>
                </c:pt>
                <c:pt idx="6648">
                  <c:v>0.54045339960318295</c:v>
                </c:pt>
                <c:pt idx="6649">
                  <c:v>0.56809100260337198</c:v>
                </c:pt>
                <c:pt idx="6650">
                  <c:v>0.53255230519506602</c:v>
                </c:pt>
                <c:pt idx="6651">
                  <c:v>0.548513589302698</c:v>
                </c:pt>
                <c:pt idx="6652">
                  <c:v>0.54155377908186397</c:v>
                </c:pt>
                <c:pt idx="6653">
                  <c:v>0.55996204049963705</c:v>
                </c:pt>
                <c:pt idx="6654">
                  <c:v>0.56245279714867802</c:v>
                </c:pt>
                <c:pt idx="6655">
                  <c:v>0.54939435521761504</c:v>
                </c:pt>
                <c:pt idx="6656">
                  <c:v>0.59094342961907298</c:v>
                </c:pt>
                <c:pt idx="6657">
                  <c:v>0.54191627353429705</c:v>
                </c:pt>
                <c:pt idx="6658">
                  <c:v>0.56641755559865103</c:v>
                </c:pt>
                <c:pt idx="6659">
                  <c:v>0.53809924210820803</c:v>
                </c:pt>
                <c:pt idx="6660">
                  <c:v>0.54641092071930497</c:v>
                </c:pt>
                <c:pt idx="6661">
                  <c:v>0.55226888376123695</c:v>
                </c:pt>
                <c:pt idx="6662">
                  <c:v>0.58139252773037597</c:v>
                </c:pt>
                <c:pt idx="6663">
                  <c:v>0.56397734144154699</c:v>
                </c:pt>
                <c:pt idx="6664">
                  <c:v>0.60158870451980095</c:v>
                </c:pt>
                <c:pt idx="6665">
                  <c:v>0.55447850548304001</c:v>
                </c:pt>
                <c:pt idx="6666">
                  <c:v>0.56169753770033504</c:v>
                </c:pt>
                <c:pt idx="6667">
                  <c:v>0.54167869355943399</c:v>
                </c:pt>
                <c:pt idx="6668">
                  <c:v>0.57594030797481499</c:v>
                </c:pt>
                <c:pt idx="6669">
                  <c:v>0.54810764226648501</c:v>
                </c:pt>
                <c:pt idx="6670">
                  <c:v>0.54944738974938001</c:v>
                </c:pt>
                <c:pt idx="6671">
                  <c:v>0.55386472846332302</c:v>
                </c:pt>
                <c:pt idx="6672">
                  <c:v>0.54959242723204804</c:v>
                </c:pt>
                <c:pt idx="6673">
                  <c:v>0.55808055996894801</c:v>
                </c:pt>
                <c:pt idx="6674">
                  <c:v>0.55749103261364796</c:v>
                </c:pt>
                <c:pt idx="6675">
                  <c:v>0.55796565413474997</c:v>
                </c:pt>
                <c:pt idx="6676">
                  <c:v>0.54265944795175003</c:v>
                </c:pt>
                <c:pt idx="6677">
                  <c:v>0.57404327648026598</c:v>
                </c:pt>
                <c:pt idx="6678">
                  <c:v>0.55951310612938598</c:v>
                </c:pt>
                <c:pt idx="6679">
                  <c:v>0.56918338483030095</c:v>
                </c:pt>
                <c:pt idx="6680">
                  <c:v>0.55279451906680999</c:v>
                </c:pt>
                <c:pt idx="6681">
                  <c:v>0.55225070164753798</c:v>
                </c:pt>
                <c:pt idx="6682">
                  <c:v>0.585405172972843</c:v>
                </c:pt>
                <c:pt idx="6683">
                  <c:v>0.53524283568064301</c:v>
                </c:pt>
                <c:pt idx="6684">
                  <c:v>0.56986421189810099</c:v>
                </c:pt>
                <c:pt idx="6685">
                  <c:v>0.54478182084858395</c:v>
                </c:pt>
                <c:pt idx="6686">
                  <c:v>0.54033121466636602</c:v>
                </c:pt>
                <c:pt idx="6687">
                  <c:v>0.545016343394915</c:v>
                </c:pt>
                <c:pt idx="6688">
                  <c:v>0.57211552619934003</c:v>
                </c:pt>
                <c:pt idx="6689">
                  <c:v>0.57117228758962502</c:v>
                </c:pt>
                <c:pt idx="6690">
                  <c:v>0.58548073371251397</c:v>
                </c:pt>
                <c:pt idx="6691">
                  <c:v>0.56499388029700803</c:v>
                </c:pt>
                <c:pt idx="6692">
                  <c:v>0.54319376498460703</c:v>
                </c:pt>
                <c:pt idx="6693">
                  <c:v>0.57209951536995995</c:v>
                </c:pt>
                <c:pt idx="6694">
                  <c:v>0.63385366201400695</c:v>
                </c:pt>
                <c:pt idx="6695">
                  <c:v>0.56856634493531799</c:v>
                </c:pt>
                <c:pt idx="6696">
                  <c:v>0.54889346659183502</c:v>
                </c:pt>
                <c:pt idx="6697">
                  <c:v>0.58193251967430104</c:v>
                </c:pt>
                <c:pt idx="6698">
                  <c:v>0.58301696429649896</c:v>
                </c:pt>
                <c:pt idx="6699">
                  <c:v>0.57237462997436495</c:v>
                </c:pt>
                <c:pt idx="6700">
                  <c:v>0.56663023612715901</c:v>
                </c:pt>
                <c:pt idx="6701">
                  <c:v>0.53793857856230298</c:v>
                </c:pt>
                <c:pt idx="6702">
                  <c:v>0.52638597289721101</c:v>
                </c:pt>
                <c:pt idx="6703">
                  <c:v>0.54815726876258797</c:v>
                </c:pt>
                <c:pt idx="6704">
                  <c:v>0.55149606863657596</c:v>
                </c:pt>
                <c:pt idx="6705">
                  <c:v>0.54351541399955705</c:v>
                </c:pt>
                <c:pt idx="6706">
                  <c:v>0.52969181808558297</c:v>
                </c:pt>
                <c:pt idx="6707">
                  <c:v>0.56464594602584794</c:v>
                </c:pt>
                <c:pt idx="6708">
                  <c:v>0.528934806585311</c:v>
                </c:pt>
                <c:pt idx="6709">
                  <c:v>0.61127943628364101</c:v>
                </c:pt>
                <c:pt idx="6710">
                  <c:v>0.55273707325641896</c:v>
                </c:pt>
                <c:pt idx="6711">
                  <c:v>0.53872305403153098</c:v>
                </c:pt>
                <c:pt idx="6712">
                  <c:v>0.57472563178642899</c:v>
                </c:pt>
                <c:pt idx="6713">
                  <c:v>0.56864263690434902</c:v>
                </c:pt>
                <c:pt idx="6714">
                  <c:v>0.53906054794788305</c:v>
                </c:pt>
                <c:pt idx="6715">
                  <c:v>0.55942174478580997</c:v>
                </c:pt>
                <c:pt idx="6716">
                  <c:v>0.57261980521051503</c:v>
                </c:pt>
                <c:pt idx="6717">
                  <c:v>0.53778494321382897</c:v>
                </c:pt>
                <c:pt idx="6718">
                  <c:v>0.55414416889349605</c:v>
                </c:pt>
                <c:pt idx="6719">
                  <c:v>0.54013291001319796</c:v>
                </c:pt>
                <c:pt idx="6720">
                  <c:v>0.53708561360836005</c:v>
                </c:pt>
                <c:pt idx="6721">
                  <c:v>0.56170704747949296</c:v>
                </c:pt>
                <c:pt idx="6722">
                  <c:v>0.57752870158715597</c:v>
                </c:pt>
                <c:pt idx="6723">
                  <c:v>0.56364567081133499</c:v>
                </c:pt>
                <c:pt idx="6724">
                  <c:v>0.551666015386581</c:v>
                </c:pt>
                <c:pt idx="6725">
                  <c:v>0.53008724252382899</c:v>
                </c:pt>
                <c:pt idx="6726">
                  <c:v>0.58351865498458599</c:v>
                </c:pt>
                <c:pt idx="6727">
                  <c:v>0.54003099103768604</c:v>
                </c:pt>
                <c:pt idx="6728">
                  <c:v>0.523955082893371</c:v>
                </c:pt>
                <c:pt idx="6729">
                  <c:v>0.54747144877910603</c:v>
                </c:pt>
                <c:pt idx="6730">
                  <c:v>0.60852412693202496</c:v>
                </c:pt>
                <c:pt idx="6731">
                  <c:v>0.53399082476442505</c:v>
                </c:pt>
                <c:pt idx="6732">
                  <c:v>0.54532534113297004</c:v>
                </c:pt>
                <c:pt idx="6733">
                  <c:v>0.53061685562133698</c:v>
                </c:pt>
                <c:pt idx="6734">
                  <c:v>0.57793726109796095</c:v>
                </c:pt>
                <c:pt idx="6735">
                  <c:v>0.52130545377731297</c:v>
                </c:pt>
                <c:pt idx="6736">
                  <c:v>0.55115476463522195</c:v>
                </c:pt>
                <c:pt idx="6737">
                  <c:v>0.53933991917542001</c:v>
                </c:pt>
                <c:pt idx="6738">
                  <c:v>0.52705490920278697</c:v>
                </c:pt>
                <c:pt idx="6739">
                  <c:v>0.56270165192453403</c:v>
                </c:pt>
                <c:pt idx="6740">
                  <c:v>0.56252552781786203</c:v>
                </c:pt>
                <c:pt idx="6741">
                  <c:v>0.56576908911977497</c:v>
                </c:pt>
                <c:pt idx="6742">
                  <c:v>0.53816009380600605</c:v>
                </c:pt>
                <c:pt idx="6743">
                  <c:v>0.58072444175680404</c:v>
                </c:pt>
                <c:pt idx="6744">
                  <c:v>0.53922371864318797</c:v>
                </c:pt>
                <c:pt idx="6745">
                  <c:v>0.57443863805383399</c:v>
                </c:pt>
                <c:pt idx="6746">
                  <c:v>0.543943058360706</c:v>
                </c:pt>
                <c:pt idx="6747">
                  <c:v>0.54998109675943796</c:v>
                </c:pt>
                <c:pt idx="6748">
                  <c:v>0.55771023886544302</c:v>
                </c:pt>
                <c:pt idx="6749">
                  <c:v>0.54574697961409802</c:v>
                </c:pt>
                <c:pt idx="6750">
                  <c:v>0.592716736793518</c:v>
                </c:pt>
                <c:pt idx="6751">
                  <c:v>0.53645444214343996</c:v>
                </c:pt>
                <c:pt idx="6752">
                  <c:v>0.54769703547159798</c:v>
                </c:pt>
                <c:pt idx="6753">
                  <c:v>0.56455435603856996</c:v>
                </c:pt>
                <c:pt idx="6754">
                  <c:v>0.56573519309361697</c:v>
                </c:pt>
                <c:pt idx="6755">
                  <c:v>0.53403803507486902</c:v>
                </c:pt>
                <c:pt idx="6756">
                  <c:v>0.52576224671469796</c:v>
                </c:pt>
                <c:pt idx="6757">
                  <c:v>0.567972217735491</c:v>
                </c:pt>
                <c:pt idx="6758">
                  <c:v>0.543651235454222</c:v>
                </c:pt>
                <c:pt idx="6759">
                  <c:v>0.54651569823423995</c:v>
                </c:pt>
                <c:pt idx="6760">
                  <c:v>0.59345437407493595</c:v>
                </c:pt>
                <c:pt idx="6761">
                  <c:v>0.54274947692950504</c:v>
                </c:pt>
                <c:pt idx="6762">
                  <c:v>0.53426373004913297</c:v>
                </c:pt>
                <c:pt idx="6763">
                  <c:v>0.55165272166854395</c:v>
                </c:pt>
                <c:pt idx="6764">
                  <c:v>0.53879187657282901</c:v>
                </c:pt>
                <c:pt idx="6765">
                  <c:v>0.55512483843735205</c:v>
                </c:pt>
                <c:pt idx="6766">
                  <c:v>0.56810245188799702</c:v>
                </c:pt>
                <c:pt idx="6767">
                  <c:v>0.63452182809511803</c:v>
                </c:pt>
                <c:pt idx="6768">
                  <c:v>0.531352726121743</c:v>
                </c:pt>
                <c:pt idx="6769">
                  <c:v>0.55430050194263403</c:v>
                </c:pt>
                <c:pt idx="6770">
                  <c:v>0.53630575537681502</c:v>
                </c:pt>
                <c:pt idx="6771">
                  <c:v>0.59767155051231302</c:v>
                </c:pt>
                <c:pt idx="6772">
                  <c:v>0.51592010259628296</c:v>
                </c:pt>
                <c:pt idx="6773">
                  <c:v>0.53157264292240103</c:v>
                </c:pt>
                <c:pt idx="6774">
                  <c:v>0.55024888260023896</c:v>
                </c:pt>
                <c:pt idx="6775">
                  <c:v>0.55495534936586999</c:v>
                </c:pt>
                <c:pt idx="6776">
                  <c:v>0.57856718450784606</c:v>
                </c:pt>
                <c:pt idx="6777">
                  <c:v>0.58782245329132699</c:v>
                </c:pt>
                <c:pt idx="6778">
                  <c:v>0.54499925059430698</c:v>
                </c:pt>
                <c:pt idx="6779">
                  <c:v>0.56435717466999502</c:v>
                </c:pt>
                <c:pt idx="6780">
                  <c:v>0.53359917302926296</c:v>
                </c:pt>
                <c:pt idx="6781">
                  <c:v>0.54800359102395801</c:v>
                </c:pt>
                <c:pt idx="6782">
                  <c:v>0.528136566281318</c:v>
                </c:pt>
                <c:pt idx="6783">
                  <c:v>0.61743621627489698</c:v>
                </c:pt>
                <c:pt idx="6784">
                  <c:v>0.551446787658191</c:v>
                </c:pt>
                <c:pt idx="6785">
                  <c:v>0.55062588892484898</c:v>
                </c:pt>
                <c:pt idx="6786">
                  <c:v>0.55413388528607099</c:v>
                </c:pt>
                <c:pt idx="6787">
                  <c:v>0.64288485381338301</c:v>
                </c:pt>
                <c:pt idx="6788">
                  <c:v>0.62978422641754095</c:v>
                </c:pt>
                <c:pt idx="6789">
                  <c:v>0.54917782680554805</c:v>
                </c:pt>
                <c:pt idx="6790">
                  <c:v>0.57311507432084297</c:v>
                </c:pt>
                <c:pt idx="6791">
                  <c:v>0.52531901746988297</c:v>
                </c:pt>
                <c:pt idx="6792">
                  <c:v>0.49757098779082298</c:v>
                </c:pt>
                <c:pt idx="6793">
                  <c:v>0.53641280260952995</c:v>
                </c:pt>
                <c:pt idx="6794">
                  <c:v>0.55017922321955304</c:v>
                </c:pt>
                <c:pt idx="6795">
                  <c:v>0.56481314966311802</c:v>
                </c:pt>
                <c:pt idx="6796">
                  <c:v>0.57988862969257204</c:v>
                </c:pt>
                <c:pt idx="6797">
                  <c:v>0.56661015039398499</c:v>
                </c:pt>
                <c:pt idx="6798">
                  <c:v>0.52193439337942305</c:v>
                </c:pt>
                <c:pt idx="6799">
                  <c:v>0.55544526787365101</c:v>
                </c:pt>
                <c:pt idx="6800">
                  <c:v>0.54479295214017198</c:v>
                </c:pt>
                <c:pt idx="6801">
                  <c:v>0.56366685748100198</c:v>
                </c:pt>
                <c:pt idx="6802">
                  <c:v>0.52287318557500795</c:v>
                </c:pt>
                <c:pt idx="6803">
                  <c:v>0.59781166754270798</c:v>
                </c:pt>
                <c:pt idx="6804">
                  <c:v>0.50782220562299096</c:v>
                </c:pt>
                <c:pt idx="6805">
                  <c:v>0.52533680200576705</c:v>
                </c:pt>
                <c:pt idx="6806">
                  <c:v>0.53291908823526801</c:v>
                </c:pt>
                <c:pt idx="6807">
                  <c:v>0.51198285155826095</c:v>
                </c:pt>
                <c:pt idx="6808">
                  <c:v>0.56635433137416802</c:v>
                </c:pt>
                <c:pt idx="6809">
                  <c:v>0.514745017886161</c:v>
                </c:pt>
                <c:pt idx="6810">
                  <c:v>0.56071831186612398</c:v>
                </c:pt>
                <c:pt idx="6811">
                  <c:v>0.53932958153577903</c:v>
                </c:pt>
                <c:pt idx="6812">
                  <c:v>0.55901001785930804</c:v>
                </c:pt>
                <c:pt idx="6813">
                  <c:v>0.576967618295124</c:v>
                </c:pt>
                <c:pt idx="6814">
                  <c:v>0.51756666600704104</c:v>
                </c:pt>
                <c:pt idx="6815">
                  <c:v>0.526096912947568</c:v>
                </c:pt>
                <c:pt idx="6816">
                  <c:v>0.58927497409638896</c:v>
                </c:pt>
                <c:pt idx="6817">
                  <c:v>0.57670776153865599</c:v>
                </c:pt>
                <c:pt idx="6818">
                  <c:v>0.525898277759552</c:v>
                </c:pt>
                <c:pt idx="6819">
                  <c:v>0.52344689766565899</c:v>
                </c:pt>
                <c:pt idx="6820">
                  <c:v>0.55850889214447497</c:v>
                </c:pt>
                <c:pt idx="6821">
                  <c:v>0.59204830584071899</c:v>
                </c:pt>
                <c:pt idx="6822">
                  <c:v>0.57353304965155405</c:v>
                </c:pt>
                <c:pt idx="6823">
                  <c:v>0.55997356772422702</c:v>
                </c:pt>
                <c:pt idx="6824">
                  <c:v>0.55710517508642998</c:v>
                </c:pt>
                <c:pt idx="6825">
                  <c:v>0.55572891661099</c:v>
                </c:pt>
                <c:pt idx="6826">
                  <c:v>0.56634899567473995</c:v>
                </c:pt>
                <c:pt idx="6827">
                  <c:v>0.52649940206454304</c:v>
                </c:pt>
                <c:pt idx="6828">
                  <c:v>0.55105898181597301</c:v>
                </c:pt>
                <c:pt idx="6829">
                  <c:v>0.55814682210192901</c:v>
                </c:pt>
                <c:pt idx="6830">
                  <c:v>0.542556590758837</c:v>
                </c:pt>
                <c:pt idx="6831">
                  <c:v>0.52961930384238498</c:v>
                </c:pt>
                <c:pt idx="6832">
                  <c:v>0.52793557806448499</c:v>
                </c:pt>
                <c:pt idx="6833">
                  <c:v>0.52392325467533496</c:v>
                </c:pt>
                <c:pt idx="6834">
                  <c:v>0.59134786379964699</c:v>
                </c:pt>
                <c:pt idx="6835">
                  <c:v>0.529704887952123</c:v>
                </c:pt>
                <c:pt idx="6836">
                  <c:v>0.57300458351771</c:v>
                </c:pt>
                <c:pt idx="6837">
                  <c:v>0.56011672504246202</c:v>
                </c:pt>
                <c:pt idx="6838">
                  <c:v>0.59274293044034099</c:v>
                </c:pt>
                <c:pt idx="6839">
                  <c:v>0.66955975691477398</c:v>
                </c:pt>
                <c:pt idx="6840">
                  <c:v>0.55748626589774997</c:v>
                </c:pt>
                <c:pt idx="6841">
                  <c:v>0.563375948617855</c:v>
                </c:pt>
                <c:pt idx="6842">
                  <c:v>0.57762904465198495</c:v>
                </c:pt>
                <c:pt idx="6843">
                  <c:v>0.54565650224685602</c:v>
                </c:pt>
                <c:pt idx="6844">
                  <c:v>0.54463868694646</c:v>
                </c:pt>
                <c:pt idx="6845">
                  <c:v>0.57879786631640195</c:v>
                </c:pt>
                <c:pt idx="6846">
                  <c:v>0.54579883813857999</c:v>
                </c:pt>
                <c:pt idx="6847">
                  <c:v>0.57538755238056105</c:v>
                </c:pt>
                <c:pt idx="6848">
                  <c:v>0.62296840151151001</c:v>
                </c:pt>
                <c:pt idx="6849">
                  <c:v>0.56144190993573895</c:v>
                </c:pt>
                <c:pt idx="6850">
                  <c:v>0.56201288492783197</c:v>
                </c:pt>
                <c:pt idx="6851">
                  <c:v>0.55132157935036497</c:v>
                </c:pt>
                <c:pt idx="6852">
                  <c:v>0.58986151218414296</c:v>
                </c:pt>
                <c:pt idx="6853">
                  <c:v>0.54509732872247696</c:v>
                </c:pt>
                <c:pt idx="6854">
                  <c:v>0.56074015423655499</c:v>
                </c:pt>
                <c:pt idx="6855">
                  <c:v>0.55853107997349305</c:v>
                </c:pt>
                <c:pt idx="6856">
                  <c:v>0.592592980373989</c:v>
                </c:pt>
                <c:pt idx="6857">
                  <c:v>0.52947605401277498</c:v>
                </c:pt>
                <c:pt idx="6858">
                  <c:v>0.54417631455830096</c:v>
                </c:pt>
                <c:pt idx="6859">
                  <c:v>0.57283028066158204</c:v>
                </c:pt>
                <c:pt idx="6860">
                  <c:v>0.52792068232189504</c:v>
                </c:pt>
                <c:pt idx="6861">
                  <c:v>0.58079514871625304</c:v>
                </c:pt>
                <c:pt idx="6862">
                  <c:v>0.58307171832112703</c:v>
                </c:pt>
                <c:pt idx="6863">
                  <c:v>0.55464339883703895</c:v>
                </c:pt>
                <c:pt idx="6864">
                  <c:v>0.558929449745586</c:v>
                </c:pt>
                <c:pt idx="6865">
                  <c:v>0.55440057317415803</c:v>
                </c:pt>
                <c:pt idx="6866">
                  <c:v>0.5541593151934</c:v>
                </c:pt>
                <c:pt idx="6867">
                  <c:v>0.60789585801271295</c:v>
                </c:pt>
                <c:pt idx="6868">
                  <c:v>0.55661545906748</c:v>
                </c:pt>
                <c:pt idx="6869">
                  <c:v>0.53587717359716203</c:v>
                </c:pt>
                <c:pt idx="6870">
                  <c:v>0.65444171130657103</c:v>
                </c:pt>
                <c:pt idx="6871">
                  <c:v>0.55320038398106897</c:v>
                </c:pt>
                <c:pt idx="6872">
                  <c:v>0.620955552373613</c:v>
                </c:pt>
                <c:pt idx="6873">
                  <c:v>0.53684221420969203</c:v>
                </c:pt>
                <c:pt idx="6874">
                  <c:v>0.55313021938006002</c:v>
                </c:pt>
                <c:pt idx="6875">
                  <c:v>0.54139979084332701</c:v>
                </c:pt>
                <c:pt idx="6876">
                  <c:v>0.53460313515229596</c:v>
                </c:pt>
                <c:pt idx="6877">
                  <c:v>0.54130894487554304</c:v>
                </c:pt>
                <c:pt idx="6878">
                  <c:v>0.59339895979924595</c:v>
                </c:pt>
                <c:pt idx="6879">
                  <c:v>0.56853339583315698</c:v>
                </c:pt>
                <c:pt idx="6880">
                  <c:v>0.54829109861300496</c:v>
                </c:pt>
                <c:pt idx="6881">
                  <c:v>0.57406839553047595</c:v>
                </c:pt>
                <c:pt idx="6882">
                  <c:v>0.54521453593458402</c:v>
                </c:pt>
                <c:pt idx="6883">
                  <c:v>0.54208218554655696</c:v>
                </c:pt>
                <c:pt idx="6884">
                  <c:v>0.53607308635344797</c:v>
                </c:pt>
                <c:pt idx="6885">
                  <c:v>0.58102912971606602</c:v>
                </c:pt>
                <c:pt idx="6886">
                  <c:v>0.49412369065814499</c:v>
                </c:pt>
                <c:pt idx="6887">
                  <c:v>0.54783316142856997</c:v>
                </c:pt>
                <c:pt idx="6888">
                  <c:v>0.59917134775055703</c:v>
                </c:pt>
                <c:pt idx="6889">
                  <c:v>0.54547318650616505</c:v>
                </c:pt>
                <c:pt idx="6890">
                  <c:v>0.65070260067780805</c:v>
                </c:pt>
                <c:pt idx="6891">
                  <c:v>0.57664821766040897</c:v>
                </c:pt>
                <c:pt idx="6892">
                  <c:v>0.524237231774763</c:v>
                </c:pt>
                <c:pt idx="6893">
                  <c:v>0.562417245224902</c:v>
                </c:pt>
                <c:pt idx="6894">
                  <c:v>0.52361616161134505</c:v>
                </c:pt>
                <c:pt idx="6895">
                  <c:v>0.49997911974787701</c:v>
                </c:pt>
                <c:pt idx="6896">
                  <c:v>0.56835139268322998</c:v>
                </c:pt>
                <c:pt idx="6897">
                  <c:v>0.56020990808804805</c:v>
                </c:pt>
                <c:pt idx="6898">
                  <c:v>0.57594720675394995</c:v>
                </c:pt>
                <c:pt idx="6899">
                  <c:v>0.57175315419832795</c:v>
                </c:pt>
                <c:pt idx="6900">
                  <c:v>0.52526303529739304</c:v>
                </c:pt>
                <c:pt idx="6901">
                  <c:v>0.53261227267128997</c:v>
                </c:pt>
                <c:pt idx="6902">
                  <c:v>0.53237549534865702</c:v>
                </c:pt>
                <c:pt idx="6903">
                  <c:v>0.588347057146685</c:v>
                </c:pt>
                <c:pt idx="6904">
                  <c:v>0.54802062445216704</c:v>
                </c:pt>
                <c:pt idx="6905">
                  <c:v>0.62631495296955098</c:v>
                </c:pt>
                <c:pt idx="6906">
                  <c:v>0.55352311867934001</c:v>
                </c:pt>
                <c:pt idx="6907">
                  <c:v>0.54232320785522403</c:v>
                </c:pt>
                <c:pt idx="6908">
                  <c:v>0.53147343297799399</c:v>
                </c:pt>
                <c:pt idx="6909">
                  <c:v>0.535836165601557</c:v>
                </c:pt>
                <c:pt idx="6910">
                  <c:v>0.547899996240933</c:v>
                </c:pt>
                <c:pt idx="6911">
                  <c:v>0.58393448018110705</c:v>
                </c:pt>
                <c:pt idx="6912">
                  <c:v>0.54748868718743304</c:v>
                </c:pt>
                <c:pt idx="6913">
                  <c:v>0.57450296120210098</c:v>
                </c:pt>
                <c:pt idx="6914">
                  <c:v>0.61512250510545796</c:v>
                </c:pt>
                <c:pt idx="6915">
                  <c:v>0.55260556067029598</c:v>
                </c:pt>
                <c:pt idx="6916">
                  <c:v>0.556660822459629</c:v>
                </c:pt>
                <c:pt idx="6917">
                  <c:v>0.51992695033550196</c:v>
                </c:pt>
                <c:pt idx="6918">
                  <c:v>0.55425302386283803</c:v>
                </c:pt>
                <c:pt idx="6919">
                  <c:v>0.53969978827696496</c:v>
                </c:pt>
                <c:pt idx="6920">
                  <c:v>0.55238133337762596</c:v>
                </c:pt>
                <c:pt idx="6921">
                  <c:v>0.52749077337128703</c:v>
                </c:pt>
                <c:pt idx="6922">
                  <c:v>0.58273906640286699</c:v>
                </c:pt>
                <c:pt idx="6923">
                  <c:v>0.56292663399989695</c:v>
                </c:pt>
                <c:pt idx="6924">
                  <c:v>0.55950415134429898</c:v>
                </c:pt>
                <c:pt idx="6925">
                  <c:v>0.53326761264067402</c:v>
                </c:pt>
                <c:pt idx="6926">
                  <c:v>0.58051901271468698</c:v>
                </c:pt>
                <c:pt idx="6927">
                  <c:v>0.56037738919258095</c:v>
                </c:pt>
                <c:pt idx="6928">
                  <c:v>0.58189115187396101</c:v>
                </c:pt>
                <c:pt idx="6929">
                  <c:v>0.54308511614799504</c:v>
                </c:pt>
                <c:pt idx="6930">
                  <c:v>0.61129161147844202</c:v>
                </c:pt>
                <c:pt idx="6931">
                  <c:v>0.55420990994102004</c:v>
                </c:pt>
                <c:pt idx="6932">
                  <c:v>0.57579827308654696</c:v>
                </c:pt>
                <c:pt idx="6933">
                  <c:v>0.50403938889503397</c:v>
                </c:pt>
                <c:pt idx="6934">
                  <c:v>0.61746312913141699</c:v>
                </c:pt>
                <c:pt idx="6935">
                  <c:v>0.52197136391292898</c:v>
                </c:pt>
                <c:pt idx="6936">
                  <c:v>0.60195181518793095</c:v>
                </c:pt>
                <c:pt idx="6937">
                  <c:v>0.49470816055933597</c:v>
                </c:pt>
                <c:pt idx="6938">
                  <c:v>0.529764574307661</c:v>
                </c:pt>
                <c:pt idx="6939">
                  <c:v>0.54268977046012801</c:v>
                </c:pt>
                <c:pt idx="6940">
                  <c:v>0.52711009437387601</c:v>
                </c:pt>
                <c:pt idx="6941">
                  <c:v>0.58865854889154401</c:v>
                </c:pt>
                <c:pt idx="6942">
                  <c:v>0.53684169524594305</c:v>
                </c:pt>
                <c:pt idx="6943">
                  <c:v>0.58076446652412395</c:v>
                </c:pt>
                <c:pt idx="6944">
                  <c:v>0.56053829894346296</c:v>
                </c:pt>
                <c:pt idx="6945">
                  <c:v>0.56428237347041799</c:v>
                </c:pt>
                <c:pt idx="6946">
                  <c:v>0.52365014186272196</c:v>
                </c:pt>
                <c:pt idx="6947">
                  <c:v>0.53021773199240296</c:v>
                </c:pt>
                <c:pt idx="6948">
                  <c:v>0.57778019422576499</c:v>
                </c:pt>
                <c:pt idx="6949">
                  <c:v>0.56111663667594602</c:v>
                </c:pt>
                <c:pt idx="6950">
                  <c:v>0.54713024313633196</c:v>
                </c:pt>
                <c:pt idx="6951">
                  <c:v>0.55498216549555401</c:v>
                </c:pt>
                <c:pt idx="6952">
                  <c:v>0.49686197340488403</c:v>
                </c:pt>
                <c:pt idx="6953">
                  <c:v>0.52219781279563904</c:v>
                </c:pt>
                <c:pt idx="6954">
                  <c:v>0.51210381497036295</c:v>
                </c:pt>
                <c:pt idx="6955">
                  <c:v>0.59264625915709601</c:v>
                </c:pt>
                <c:pt idx="6956">
                  <c:v>0.50344844162464097</c:v>
                </c:pt>
                <c:pt idx="6957">
                  <c:v>0.533451174696286</c:v>
                </c:pt>
                <c:pt idx="6958">
                  <c:v>0.57240901827812196</c:v>
                </c:pt>
                <c:pt idx="6959">
                  <c:v>0.53947421349585001</c:v>
                </c:pt>
                <c:pt idx="6960">
                  <c:v>0.57498722742585495</c:v>
                </c:pt>
                <c:pt idx="6961">
                  <c:v>0.51308893859386395</c:v>
                </c:pt>
                <c:pt idx="6962">
                  <c:v>0.53033689810679496</c:v>
                </c:pt>
                <c:pt idx="6963">
                  <c:v>0.57104734281698799</c:v>
                </c:pt>
                <c:pt idx="6964">
                  <c:v>0.54270945915154001</c:v>
                </c:pt>
                <c:pt idx="6965">
                  <c:v>0.50234284455125899</c:v>
                </c:pt>
                <c:pt idx="6966">
                  <c:v>0.549879016784521</c:v>
                </c:pt>
                <c:pt idx="6967">
                  <c:v>0.56295603371801795</c:v>
                </c:pt>
                <c:pt idx="6968">
                  <c:v>0.55844894175728099</c:v>
                </c:pt>
                <c:pt idx="6969">
                  <c:v>0.55233181454241198</c:v>
                </c:pt>
                <c:pt idx="6970">
                  <c:v>0.52974536269903105</c:v>
                </c:pt>
                <c:pt idx="6971">
                  <c:v>0.52768442432085605</c:v>
                </c:pt>
                <c:pt idx="6972">
                  <c:v>0.56145241856575001</c:v>
                </c:pt>
                <c:pt idx="6973">
                  <c:v>0.50569257682019997</c:v>
                </c:pt>
                <c:pt idx="6974">
                  <c:v>0.53863877483776601</c:v>
                </c:pt>
                <c:pt idx="6975">
                  <c:v>0.57272399110453398</c:v>
                </c:pt>
                <c:pt idx="6976">
                  <c:v>0.50162124904719196</c:v>
                </c:pt>
                <c:pt idx="6977">
                  <c:v>0.53987914536680404</c:v>
                </c:pt>
                <c:pt idx="6978">
                  <c:v>0.58248531179768703</c:v>
                </c:pt>
                <c:pt idx="6979">
                  <c:v>0.54501114785671201</c:v>
                </c:pt>
                <c:pt idx="6980">
                  <c:v>0.504779076576232</c:v>
                </c:pt>
                <c:pt idx="6981">
                  <c:v>0.55190143459721597</c:v>
                </c:pt>
                <c:pt idx="6982">
                  <c:v>0.56066664184133197</c:v>
                </c:pt>
                <c:pt idx="6983">
                  <c:v>0.56773326259392898</c:v>
                </c:pt>
                <c:pt idx="6984">
                  <c:v>0.57981288943971898</c:v>
                </c:pt>
                <c:pt idx="6985">
                  <c:v>0.54121033421584497</c:v>
                </c:pt>
                <c:pt idx="6986">
                  <c:v>0.47987074404954899</c:v>
                </c:pt>
                <c:pt idx="6987">
                  <c:v>0.52221495142349805</c:v>
                </c:pt>
                <c:pt idx="6988">
                  <c:v>0.57947977992796096</c:v>
                </c:pt>
                <c:pt idx="6989">
                  <c:v>0.56165886005839705</c:v>
                </c:pt>
                <c:pt idx="6990">
                  <c:v>0.55254392964499299</c:v>
                </c:pt>
                <c:pt idx="6991">
                  <c:v>0.46806854382157298</c:v>
                </c:pt>
                <c:pt idx="6992">
                  <c:v>0.56657432287167198</c:v>
                </c:pt>
                <c:pt idx="6993">
                  <c:v>0.52897953987121504</c:v>
                </c:pt>
                <c:pt idx="6994">
                  <c:v>0.54565457361085001</c:v>
                </c:pt>
                <c:pt idx="6995">
                  <c:v>0.56744071096181803</c:v>
                </c:pt>
                <c:pt idx="6996">
                  <c:v>0.52714169483918405</c:v>
                </c:pt>
                <c:pt idx="6997">
                  <c:v>0.56587667124611996</c:v>
                </c:pt>
                <c:pt idx="6998">
                  <c:v>0.51924285292625405</c:v>
                </c:pt>
                <c:pt idx="6999">
                  <c:v>0.575876018980093</c:v>
                </c:pt>
                <c:pt idx="7000">
                  <c:v>0.58847985323518504</c:v>
                </c:pt>
                <c:pt idx="7001">
                  <c:v>0.52140694005148702</c:v>
                </c:pt>
                <c:pt idx="7002">
                  <c:v>0.55385752235140095</c:v>
                </c:pt>
                <c:pt idx="7003">
                  <c:v>0.53400075435638406</c:v>
                </c:pt>
                <c:pt idx="7004">
                  <c:v>0.52684487517063405</c:v>
                </c:pt>
                <c:pt idx="7005">
                  <c:v>0.542074635624885</c:v>
                </c:pt>
                <c:pt idx="7006">
                  <c:v>0.52370501023072402</c:v>
                </c:pt>
                <c:pt idx="7007">
                  <c:v>0.50775105953216504</c:v>
                </c:pt>
                <c:pt idx="7008">
                  <c:v>0.45910300527300102</c:v>
                </c:pt>
                <c:pt idx="7009">
                  <c:v>0.50608109533786705</c:v>
                </c:pt>
                <c:pt idx="7010">
                  <c:v>0.48762489719824298</c:v>
                </c:pt>
                <c:pt idx="7011">
                  <c:v>0.53205790221691096</c:v>
                </c:pt>
                <c:pt idx="7012">
                  <c:v>0.50585576350038697</c:v>
                </c:pt>
                <c:pt idx="7013">
                  <c:v>0.54382144695236501</c:v>
                </c:pt>
                <c:pt idx="7014">
                  <c:v>0.48784901797771402</c:v>
                </c:pt>
                <c:pt idx="7015">
                  <c:v>0.51910724089695803</c:v>
                </c:pt>
                <c:pt idx="7016">
                  <c:v>0.61583746281953899</c:v>
                </c:pt>
                <c:pt idx="7017">
                  <c:v>0.57986289593908502</c:v>
                </c:pt>
                <c:pt idx="7018">
                  <c:v>0.58819473357427599</c:v>
                </c:pt>
                <c:pt idx="7019">
                  <c:v>0.54692064784467198</c:v>
                </c:pt>
                <c:pt idx="7020">
                  <c:v>0.52388498932123095</c:v>
                </c:pt>
                <c:pt idx="7021">
                  <c:v>0.58196687982195905</c:v>
                </c:pt>
                <c:pt idx="7022">
                  <c:v>0.50698894759019197</c:v>
                </c:pt>
                <c:pt idx="7023">
                  <c:v>0.46770869195461201</c:v>
                </c:pt>
                <c:pt idx="7024">
                  <c:v>0.53913995448280705</c:v>
                </c:pt>
                <c:pt idx="7025">
                  <c:v>0.51485544672379102</c:v>
                </c:pt>
                <c:pt idx="7026">
                  <c:v>0.57284025274790196</c:v>
                </c:pt>
                <c:pt idx="7027">
                  <c:v>0.54882762034734001</c:v>
                </c:pt>
                <c:pt idx="7028">
                  <c:v>0.56790945306420304</c:v>
                </c:pt>
                <c:pt idx="7029">
                  <c:v>0.59221368322246903</c:v>
                </c:pt>
                <c:pt idx="7030">
                  <c:v>0.55694713090595405</c:v>
                </c:pt>
                <c:pt idx="7031">
                  <c:v>0.53104947321116902</c:v>
                </c:pt>
                <c:pt idx="7032">
                  <c:v>0.465885761711332</c:v>
                </c:pt>
                <c:pt idx="7033">
                  <c:v>0.471767887473106</c:v>
                </c:pt>
                <c:pt idx="7034">
                  <c:v>0.66757180392742099</c:v>
                </c:pt>
                <c:pt idx="7035">
                  <c:v>0.56580484285950605</c:v>
                </c:pt>
                <c:pt idx="7036">
                  <c:v>0.57729902634253805</c:v>
                </c:pt>
                <c:pt idx="7037">
                  <c:v>0.54468443803489197</c:v>
                </c:pt>
                <c:pt idx="7038">
                  <c:v>0.55586449013036798</c:v>
                </c:pt>
                <c:pt idx="7039">
                  <c:v>0.58142556688364799</c:v>
                </c:pt>
                <c:pt idx="7040">
                  <c:v>0.54262477010488497</c:v>
                </c:pt>
                <c:pt idx="7041">
                  <c:v>0.50154525339603395</c:v>
                </c:pt>
                <c:pt idx="7042">
                  <c:v>0.59135246702602895</c:v>
                </c:pt>
                <c:pt idx="7043">
                  <c:v>0.48770862486627298</c:v>
                </c:pt>
                <c:pt idx="7044">
                  <c:v>0.49940222203731499</c:v>
                </c:pt>
                <c:pt idx="7045">
                  <c:v>0.551967856131101</c:v>
                </c:pt>
                <c:pt idx="7046">
                  <c:v>0.56491053104400601</c:v>
                </c:pt>
                <c:pt idx="7047">
                  <c:v>0.53309444280771101</c:v>
                </c:pt>
                <c:pt idx="7048">
                  <c:v>0.63483951661897697</c:v>
                </c:pt>
                <c:pt idx="7049">
                  <c:v>0.56739645202954603</c:v>
                </c:pt>
                <c:pt idx="7050">
                  <c:v>0.50564398467540705</c:v>
                </c:pt>
                <c:pt idx="7051">
                  <c:v>0.56983433428563501</c:v>
                </c:pt>
                <c:pt idx="7052">
                  <c:v>0.45897986739873797</c:v>
                </c:pt>
                <c:pt idx="7053">
                  <c:v>0.552835050382112</c:v>
                </c:pt>
                <c:pt idx="7054">
                  <c:v>0.61287679809790396</c:v>
                </c:pt>
                <c:pt idx="7055">
                  <c:v>0.54861991181969605</c:v>
                </c:pt>
                <c:pt idx="7056">
                  <c:v>0.521324525986399</c:v>
                </c:pt>
                <c:pt idx="7057">
                  <c:v>0.52629479368527698</c:v>
                </c:pt>
                <c:pt idx="7058">
                  <c:v>0.70889647006988499</c:v>
                </c:pt>
                <c:pt idx="7059">
                  <c:v>0.47772934039433701</c:v>
                </c:pt>
                <c:pt idx="7060">
                  <c:v>0.56526379725512299</c:v>
                </c:pt>
                <c:pt idx="7061">
                  <c:v>0.557495248668334</c:v>
                </c:pt>
                <c:pt idx="7062">
                  <c:v>0.59662142395973194</c:v>
                </c:pt>
                <c:pt idx="7063">
                  <c:v>0.55652085940043095</c:v>
                </c:pt>
                <c:pt idx="7064">
                  <c:v>0.54630516767501802</c:v>
                </c:pt>
                <c:pt idx="7065">
                  <c:v>0.45661749690771097</c:v>
                </c:pt>
                <c:pt idx="7066">
                  <c:v>0.56986414349597403</c:v>
                </c:pt>
                <c:pt idx="7067">
                  <c:v>0.50862497339645996</c:v>
                </c:pt>
                <c:pt idx="7068">
                  <c:v>0.57620237320661505</c:v>
                </c:pt>
                <c:pt idx="7069">
                  <c:v>0.532959977785746</c:v>
                </c:pt>
                <c:pt idx="7070">
                  <c:v>0.59161277000720602</c:v>
                </c:pt>
                <c:pt idx="7071">
                  <c:v>0.57694812119007099</c:v>
                </c:pt>
                <c:pt idx="7072">
                  <c:v>0.66815511882305101</c:v>
                </c:pt>
                <c:pt idx="7073">
                  <c:v>0.53348207899502298</c:v>
                </c:pt>
                <c:pt idx="7074">
                  <c:v>0.52587845362722796</c:v>
                </c:pt>
                <c:pt idx="7075">
                  <c:v>0.58213415856544704</c:v>
                </c:pt>
                <c:pt idx="7076">
                  <c:v>0.57407808445748798</c:v>
                </c:pt>
                <c:pt idx="7077">
                  <c:v>0.53001389503479002</c:v>
                </c:pt>
                <c:pt idx="7078">
                  <c:v>0.57162099388929499</c:v>
                </c:pt>
                <c:pt idx="7079">
                  <c:v>0.482020884752273</c:v>
                </c:pt>
                <c:pt idx="7080">
                  <c:v>0.54986138034749898</c:v>
                </c:pt>
                <c:pt idx="7081">
                  <c:v>0.55551414750516404</c:v>
                </c:pt>
                <c:pt idx="7082">
                  <c:v>0.50783478319644904</c:v>
                </c:pt>
                <c:pt idx="7083">
                  <c:v>0.55787556171417196</c:v>
                </c:pt>
                <c:pt idx="7084">
                  <c:v>0.56729831865855596</c:v>
                </c:pt>
                <c:pt idx="7085">
                  <c:v>0.54984224719159702</c:v>
                </c:pt>
                <c:pt idx="7086">
                  <c:v>0.49652900993824001</c:v>
                </c:pt>
                <c:pt idx="7087">
                  <c:v>0.485376447439193</c:v>
                </c:pt>
                <c:pt idx="7088">
                  <c:v>0.56565354913473098</c:v>
                </c:pt>
                <c:pt idx="7089">
                  <c:v>0.50496567537387205</c:v>
                </c:pt>
                <c:pt idx="7090">
                  <c:v>0.52914888660113002</c:v>
                </c:pt>
                <c:pt idx="7091">
                  <c:v>0.56087130121886697</c:v>
                </c:pt>
                <c:pt idx="7092">
                  <c:v>0.55262345224618903</c:v>
                </c:pt>
                <c:pt idx="7093">
                  <c:v>0.55230297219185598</c:v>
                </c:pt>
                <c:pt idx="7094">
                  <c:v>0.55441405317362602</c:v>
                </c:pt>
                <c:pt idx="7095">
                  <c:v>0.47914892103936901</c:v>
                </c:pt>
                <c:pt idx="7096">
                  <c:v>0.47883735001087102</c:v>
                </c:pt>
                <c:pt idx="7097">
                  <c:v>0.47598563730716698</c:v>
                </c:pt>
                <c:pt idx="7098">
                  <c:v>0.52196503373292702</c:v>
                </c:pt>
                <c:pt idx="7099">
                  <c:v>0.55289985631641503</c:v>
                </c:pt>
                <c:pt idx="7100">
                  <c:v>0.64491500655809997</c:v>
                </c:pt>
                <c:pt idx="7101">
                  <c:v>0.56673914369414802</c:v>
                </c:pt>
                <c:pt idx="7102">
                  <c:v>0.56816004287628896</c:v>
                </c:pt>
                <c:pt idx="7103">
                  <c:v>0.56217149705500202</c:v>
                </c:pt>
                <c:pt idx="7104">
                  <c:v>0.521005898714065</c:v>
                </c:pt>
                <c:pt idx="7105">
                  <c:v>0.56824230797150499</c:v>
                </c:pt>
                <c:pt idx="7106">
                  <c:v>0.557573466002941</c:v>
                </c:pt>
                <c:pt idx="7107">
                  <c:v>0.58342666461549897</c:v>
                </c:pt>
                <c:pt idx="7108">
                  <c:v>0.56561220884323105</c:v>
                </c:pt>
                <c:pt idx="7109">
                  <c:v>0.59017382649814298</c:v>
                </c:pt>
                <c:pt idx="7110">
                  <c:v>0.50360003384676799</c:v>
                </c:pt>
                <c:pt idx="7111">
                  <c:v>0.58071821093559195</c:v>
                </c:pt>
                <c:pt idx="7112">
                  <c:v>0.536818434794743</c:v>
                </c:pt>
                <c:pt idx="7113">
                  <c:v>0.56488363836940902</c:v>
                </c:pt>
                <c:pt idx="7114">
                  <c:v>0.53447800186964101</c:v>
                </c:pt>
                <c:pt idx="7115">
                  <c:v>0.58735211870887005</c:v>
                </c:pt>
                <c:pt idx="7116">
                  <c:v>0.47577525268901399</c:v>
                </c:pt>
                <c:pt idx="7117">
                  <c:v>0.57214551543196002</c:v>
                </c:pt>
                <c:pt idx="7118">
                  <c:v>0.56989434242248505</c:v>
                </c:pt>
                <c:pt idx="7119">
                  <c:v>0.67515700741817997</c:v>
                </c:pt>
                <c:pt idx="7120">
                  <c:v>0.49020585417747498</c:v>
                </c:pt>
                <c:pt idx="7121">
                  <c:v>0.54752081798182595</c:v>
                </c:pt>
                <c:pt idx="7122">
                  <c:v>0.52728324010968197</c:v>
                </c:pt>
                <c:pt idx="7123">
                  <c:v>0.567922717646548</c:v>
                </c:pt>
                <c:pt idx="7124">
                  <c:v>0.54322152336438501</c:v>
                </c:pt>
                <c:pt idx="7125">
                  <c:v>0.55322887358211303</c:v>
                </c:pt>
                <c:pt idx="7126">
                  <c:v>0.58505555286126898</c:v>
                </c:pt>
                <c:pt idx="7127">
                  <c:v>0.49163352449734998</c:v>
                </c:pt>
                <c:pt idx="7128">
                  <c:v>0.528426904231309</c:v>
                </c:pt>
                <c:pt idx="7129">
                  <c:v>0.51932591497898095</c:v>
                </c:pt>
                <c:pt idx="7130">
                  <c:v>0.493069618940353</c:v>
                </c:pt>
                <c:pt idx="7131">
                  <c:v>0.57651414308283</c:v>
                </c:pt>
                <c:pt idx="7132">
                  <c:v>0.49963052706284899</c:v>
                </c:pt>
                <c:pt idx="7133">
                  <c:v>0.57230804115533795</c:v>
                </c:pt>
                <c:pt idx="7134">
                  <c:v>0.57223489566853103</c:v>
                </c:pt>
                <c:pt idx="7135">
                  <c:v>0.56593558357821505</c:v>
                </c:pt>
                <c:pt idx="7136">
                  <c:v>0.52868415601551499</c:v>
                </c:pt>
                <c:pt idx="7137">
                  <c:v>0.58204796744717402</c:v>
                </c:pt>
                <c:pt idx="7138">
                  <c:v>0.52444226695940999</c:v>
                </c:pt>
                <c:pt idx="7139">
                  <c:v>0.66608158312737897</c:v>
                </c:pt>
                <c:pt idx="7140">
                  <c:v>0.52943639592690905</c:v>
                </c:pt>
                <c:pt idx="7141">
                  <c:v>0.56946243718266398</c:v>
                </c:pt>
                <c:pt idx="7142">
                  <c:v>0.48614657383698601</c:v>
                </c:pt>
                <c:pt idx="7143">
                  <c:v>0.49954857925573898</c:v>
                </c:pt>
                <c:pt idx="7144">
                  <c:v>0.50222889401695903</c:v>
                </c:pt>
                <c:pt idx="7145">
                  <c:v>0.63343624813216004</c:v>
                </c:pt>
                <c:pt idx="7146">
                  <c:v>0.49655148138602501</c:v>
                </c:pt>
                <c:pt idx="7147">
                  <c:v>0.46558818221092202</c:v>
                </c:pt>
                <c:pt idx="7148">
                  <c:v>0.47933474995873099</c:v>
                </c:pt>
                <c:pt idx="7149">
                  <c:v>0.52959659007879401</c:v>
                </c:pt>
                <c:pt idx="7150">
                  <c:v>0.56869920546358199</c:v>
                </c:pt>
                <c:pt idx="7151">
                  <c:v>0.57141843251883895</c:v>
                </c:pt>
                <c:pt idx="7152">
                  <c:v>0.50560699403285903</c:v>
                </c:pt>
                <c:pt idx="7153">
                  <c:v>0.61843262612819605</c:v>
                </c:pt>
                <c:pt idx="7154">
                  <c:v>0.70425560153447597</c:v>
                </c:pt>
                <c:pt idx="7155">
                  <c:v>0.55926079594570599</c:v>
                </c:pt>
                <c:pt idx="7156">
                  <c:v>0.47870804504914699</c:v>
                </c:pt>
                <c:pt idx="7157">
                  <c:v>0.54321138064066499</c:v>
                </c:pt>
                <c:pt idx="7158">
                  <c:v>0.56440885066986002</c:v>
                </c:pt>
                <c:pt idx="7159">
                  <c:v>0.53174661777236198</c:v>
                </c:pt>
                <c:pt idx="7160">
                  <c:v>0.494052361358295</c:v>
                </c:pt>
                <c:pt idx="7161">
                  <c:v>0.48287947882305399</c:v>
                </c:pt>
                <c:pt idx="7162">
                  <c:v>0.52623393883307701</c:v>
                </c:pt>
                <c:pt idx="7163">
                  <c:v>0.55076554417610102</c:v>
                </c:pt>
                <c:pt idx="7164">
                  <c:v>0.53317874471346505</c:v>
                </c:pt>
                <c:pt idx="7165">
                  <c:v>0.59180030971765496</c:v>
                </c:pt>
                <c:pt idx="7166">
                  <c:v>0.58696553536823803</c:v>
                </c:pt>
                <c:pt idx="7167">
                  <c:v>0.44872636348009098</c:v>
                </c:pt>
                <c:pt idx="7168">
                  <c:v>0.47625574469566301</c:v>
                </c:pt>
                <c:pt idx="7169">
                  <c:v>0.50315625468889802</c:v>
                </c:pt>
                <c:pt idx="7170">
                  <c:v>0.53842921162906399</c:v>
                </c:pt>
                <c:pt idx="7171">
                  <c:v>0.514542649189631</c:v>
                </c:pt>
                <c:pt idx="7172">
                  <c:v>0.472498788075013</c:v>
                </c:pt>
                <c:pt idx="7173">
                  <c:v>0.81210429370403203</c:v>
                </c:pt>
                <c:pt idx="7174">
                  <c:v>0.56751492484049304</c:v>
                </c:pt>
                <c:pt idx="7175">
                  <c:v>0.47326519489288299</c:v>
                </c:pt>
                <c:pt idx="7176">
                  <c:v>0.58521221886421004</c:v>
                </c:pt>
                <c:pt idx="7177">
                  <c:v>0.58971185684204097</c:v>
                </c:pt>
                <c:pt idx="7178">
                  <c:v>0.57519841482562395</c:v>
                </c:pt>
                <c:pt idx="7179">
                  <c:v>0.52215726772944104</c:v>
                </c:pt>
                <c:pt idx="7180">
                  <c:v>0.61275483795574703</c:v>
                </c:pt>
                <c:pt idx="7181">
                  <c:v>0.51632573971381501</c:v>
                </c:pt>
                <c:pt idx="7182">
                  <c:v>0.48030534684657999</c:v>
                </c:pt>
                <c:pt idx="7183">
                  <c:v>0.55410770433289602</c:v>
                </c:pt>
                <c:pt idx="7184">
                  <c:v>0.56484002992510796</c:v>
                </c:pt>
                <c:pt idx="7185">
                  <c:v>0.543686963617801</c:v>
                </c:pt>
                <c:pt idx="7186">
                  <c:v>0.59619052002304396</c:v>
                </c:pt>
                <c:pt idx="7187">
                  <c:v>0.58484987380369602</c:v>
                </c:pt>
                <c:pt idx="7188">
                  <c:v>0.47375286817550599</c:v>
                </c:pt>
                <c:pt idx="7189">
                  <c:v>0.49143180747826798</c:v>
                </c:pt>
                <c:pt idx="7190">
                  <c:v>0.54228231769341595</c:v>
                </c:pt>
                <c:pt idx="7191">
                  <c:v>0.55407939173958498</c:v>
                </c:pt>
                <c:pt idx="7192">
                  <c:v>0.60180587613064296</c:v>
                </c:pt>
                <c:pt idx="7193">
                  <c:v>0.48852532356977402</c:v>
                </c:pt>
                <c:pt idx="7194">
                  <c:v>0.544815907875696</c:v>
                </c:pt>
                <c:pt idx="7195">
                  <c:v>0.57971545146859205</c:v>
                </c:pt>
                <c:pt idx="7196">
                  <c:v>0.50098324634812097</c:v>
                </c:pt>
                <c:pt idx="7197">
                  <c:v>0.49320558011531801</c:v>
                </c:pt>
                <c:pt idx="7198">
                  <c:v>0.60328531712293598</c:v>
                </c:pt>
                <c:pt idx="7199">
                  <c:v>0.54393309727311101</c:v>
                </c:pt>
                <c:pt idx="7200">
                  <c:v>0.52171016281301297</c:v>
                </c:pt>
                <c:pt idx="7201">
                  <c:v>0.53675446790807302</c:v>
                </c:pt>
                <c:pt idx="7202">
                  <c:v>0.50993978604674295</c:v>
                </c:pt>
                <c:pt idx="7203">
                  <c:v>0.64628001881970298</c:v>
                </c:pt>
                <c:pt idx="7204">
                  <c:v>0.43031533062457999</c:v>
                </c:pt>
                <c:pt idx="7205">
                  <c:v>0.56829388274086801</c:v>
                </c:pt>
                <c:pt idx="7206">
                  <c:v>0.43514584832721198</c:v>
                </c:pt>
                <c:pt idx="7207">
                  <c:v>0.58196438784184601</c:v>
                </c:pt>
                <c:pt idx="7208">
                  <c:v>0.55581794857978795</c:v>
                </c:pt>
                <c:pt idx="7209">
                  <c:v>0.58093007491982496</c:v>
                </c:pt>
                <c:pt idx="7210">
                  <c:v>0.45173822508917899</c:v>
                </c:pt>
                <c:pt idx="7211">
                  <c:v>0.59018196030096504</c:v>
                </c:pt>
                <c:pt idx="7212">
                  <c:v>0.53097101833139104</c:v>
                </c:pt>
                <c:pt idx="7213">
                  <c:v>0.56284431782033695</c:v>
                </c:pt>
                <c:pt idx="7214">
                  <c:v>0.58689775592402404</c:v>
                </c:pt>
                <c:pt idx="7215">
                  <c:v>0.57351077144796203</c:v>
                </c:pt>
                <c:pt idx="7216">
                  <c:v>0.56823379105451099</c:v>
                </c:pt>
                <c:pt idx="7217">
                  <c:v>0.58442515492439195</c:v>
                </c:pt>
                <c:pt idx="7218">
                  <c:v>0.48356607827273201</c:v>
                </c:pt>
                <c:pt idx="7219">
                  <c:v>0.57267200760543302</c:v>
                </c:pt>
                <c:pt idx="7220">
                  <c:v>0.51356692612171095</c:v>
                </c:pt>
                <c:pt idx="7221">
                  <c:v>0.42073535919189398</c:v>
                </c:pt>
                <c:pt idx="7222">
                  <c:v>0.57294934562274302</c:v>
                </c:pt>
                <c:pt idx="7223">
                  <c:v>0.564267896943622</c:v>
                </c:pt>
                <c:pt idx="7224">
                  <c:v>0.56581880245357696</c:v>
                </c:pt>
                <c:pt idx="7225">
                  <c:v>0.60184622358302597</c:v>
                </c:pt>
                <c:pt idx="7226">
                  <c:v>0.56887878869709196</c:v>
                </c:pt>
                <c:pt idx="7227">
                  <c:v>0.54803263857251105</c:v>
                </c:pt>
                <c:pt idx="7228">
                  <c:v>0.534254331337778</c:v>
                </c:pt>
                <c:pt idx="7229">
                  <c:v>0.57049268484115601</c:v>
                </c:pt>
                <c:pt idx="7230">
                  <c:v>0.57938020733686502</c:v>
                </c:pt>
                <c:pt idx="7231">
                  <c:v>0.41514623590878003</c:v>
                </c:pt>
                <c:pt idx="7232">
                  <c:v>0.54664494593938195</c:v>
                </c:pt>
                <c:pt idx="7233">
                  <c:v>0.48198209702968597</c:v>
                </c:pt>
                <c:pt idx="7234">
                  <c:v>0.44459264477094002</c:v>
                </c:pt>
                <c:pt idx="7235">
                  <c:v>0.53699787147343103</c:v>
                </c:pt>
                <c:pt idx="7236">
                  <c:v>0.47958284616470298</c:v>
                </c:pt>
                <c:pt idx="7237">
                  <c:v>0.51071637868881203</c:v>
                </c:pt>
                <c:pt idx="7238">
                  <c:v>0.58801984985669398</c:v>
                </c:pt>
                <c:pt idx="7239">
                  <c:v>0.55070833696259303</c:v>
                </c:pt>
                <c:pt idx="7240">
                  <c:v>0.55625575355121004</c:v>
                </c:pt>
                <c:pt idx="7241">
                  <c:v>0.54791453315151994</c:v>
                </c:pt>
                <c:pt idx="7242">
                  <c:v>0.54387797179974995</c:v>
                </c:pt>
                <c:pt idx="7243">
                  <c:v>0.68353123962879103</c:v>
                </c:pt>
                <c:pt idx="7244">
                  <c:v>0.50089313496242804</c:v>
                </c:pt>
                <c:pt idx="7245">
                  <c:v>0.63758754446392896</c:v>
                </c:pt>
                <c:pt idx="7246">
                  <c:v>0.556903663845289</c:v>
                </c:pt>
                <c:pt idx="7247">
                  <c:v>0.59121518754042102</c:v>
                </c:pt>
                <c:pt idx="7248">
                  <c:v>0.54751545190811102</c:v>
                </c:pt>
                <c:pt idx="7249">
                  <c:v>0.47057046890258702</c:v>
                </c:pt>
                <c:pt idx="7250">
                  <c:v>0.48251917499762298</c:v>
                </c:pt>
                <c:pt idx="7251">
                  <c:v>0.43435636535286898</c:v>
                </c:pt>
                <c:pt idx="7252">
                  <c:v>0.67330100848561203</c:v>
                </c:pt>
                <c:pt idx="7253">
                  <c:v>0.46879303157329499</c:v>
                </c:pt>
                <c:pt idx="7254">
                  <c:v>0.50438248685428</c:v>
                </c:pt>
                <c:pt idx="7255">
                  <c:v>0.57170178320096798</c:v>
                </c:pt>
                <c:pt idx="7256">
                  <c:v>0.52468026081720898</c:v>
                </c:pt>
                <c:pt idx="7257">
                  <c:v>0.51499415934085802</c:v>
                </c:pt>
                <c:pt idx="7258">
                  <c:v>0.48212234790508501</c:v>
                </c:pt>
                <c:pt idx="7259">
                  <c:v>0.41396391764283103</c:v>
                </c:pt>
                <c:pt idx="7260">
                  <c:v>0.46031420826911901</c:v>
                </c:pt>
                <c:pt idx="7261">
                  <c:v>0.53747832660491601</c:v>
                </c:pt>
                <c:pt idx="7262">
                  <c:v>0.47719096144040402</c:v>
                </c:pt>
                <c:pt idx="7263">
                  <c:v>0.56464682395259502</c:v>
                </c:pt>
                <c:pt idx="7264">
                  <c:v>0.59217354178428605</c:v>
                </c:pt>
                <c:pt idx="7265">
                  <c:v>0.56723019356528903</c:v>
                </c:pt>
                <c:pt idx="7266">
                  <c:v>0.55009117722511203</c:v>
                </c:pt>
                <c:pt idx="7267">
                  <c:v>0.58169485463036397</c:v>
                </c:pt>
                <c:pt idx="7268">
                  <c:v>0.50388367772102305</c:v>
                </c:pt>
                <c:pt idx="7269">
                  <c:v>0.50217636961203305</c:v>
                </c:pt>
                <c:pt idx="7270">
                  <c:v>0.39664707250065201</c:v>
                </c:pt>
                <c:pt idx="7271">
                  <c:v>0.57548514008522</c:v>
                </c:pt>
                <c:pt idx="7272">
                  <c:v>0.45493058182976398</c:v>
                </c:pt>
                <c:pt idx="7273">
                  <c:v>0.46691616127888302</c:v>
                </c:pt>
                <c:pt idx="7274">
                  <c:v>0.56983430918894296</c:v>
                </c:pt>
                <c:pt idx="7275">
                  <c:v>0.47371557083996801</c:v>
                </c:pt>
                <c:pt idx="7276">
                  <c:v>0.58122482265417397</c:v>
                </c:pt>
                <c:pt idx="7277">
                  <c:v>0.52674529751141796</c:v>
                </c:pt>
                <c:pt idx="7278">
                  <c:v>0.59409816265106197</c:v>
                </c:pt>
                <c:pt idx="7279">
                  <c:v>0.51107816398143702</c:v>
                </c:pt>
                <c:pt idx="7280">
                  <c:v>0.58018652823838301</c:v>
                </c:pt>
                <c:pt idx="7281">
                  <c:v>0.56983809527896701</c:v>
                </c:pt>
                <c:pt idx="7282">
                  <c:v>0.58924707770347595</c:v>
                </c:pt>
                <c:pt idx="7283">
                  <c:v>0.503887285788854</c:v>
                </c:pt>
                <c:pt idx="7284">
                  <c:v>0.44649692015214398</c:v>
                </c:pt>
                <c:pt idx="7285">
                  <c:v>0.59693508723686395</c:v>
                </c:pt>
                <c:pt idx="7286">
                  <c:v>0.54493464529514302</c:v>
                </c:pt>
                <c:pt idx="7287">
                  <c:v>0.45428022369742299</c:v>
                </c:pt>
                <c:pt idx="7288">
                  <c:v>0.64514480466428004</c:v>
                </c:pt>
                <c:pt idx="7289">
                  <c:v>0.54451641791007099</c:v>
                </c:pt>
                <c:pt idx="7290">
                  <c:v>0.49141036967436402</c:v>
                </c:pt>
                <c:pt idx="7291">
                  <c:v>0.60081247844786001</c:v>
                </c:pt>
                <c:pt idx="7292">
                  <c:v>0.55531576722860299</c:v>
                </c:pt>
                <c:pt idx="7293">
                  <c:v>0.63222615420818296</c:v>
                </c:pt>
                <c:pt idx="7294">
                  <c:v>0.790771237828514</c:v>
                </c:pt>
                <c:pt idx="7295">
                  <c:v>0.59121553897857604</c:v>
                </c:pt>
                <c:pt idx="7296">
                  <c:v>0.52069429201739104</c:v>
                </c:pt>
                <c:pt idx="7297">
                  <c:v>0.544526943564415</c:v>
                </c:pt>
                <c:pt idx="7298">
                  <c:v>0.56019564235911601</c:v>
                </c:pt>
                <c:pt idx="7299">
                  <c:v>0.44747067615389802</c:v>
                </c:pt>
                <c:pt idx="7300">
                  <c:v>0.59442190738285205</c:v>
                </c:pt>
                <c:pt idx="7301">
                  <c:v>0.50357243667046203</c:v>
                </c:pt>
                <c:pt idx="7302">
                  <c:v>0.57838412471439504</c:v>
                </c:pt>
                <c:pt idx="7303">
                  <c:v>0.54034615556399002</c:v>
                </c:pt>
                <c:pt idx="7304">
                  <c:v>0.545903133849302</c:v>
                </c:pt>
                <c:pt idx="7305">
                  <c:v>0.52425783872604304</c:v>
                </c:pt>
                <c:pt idx="7306">
                  <c:v>0.557314036786556</c:v>
                </c:pt>
                <c:pt idx="7307">
                  <c:v>0.483661155809055</c:v>
                </c:pt>
                <c:pt idx="7308">
                  <c:v>0.48164728283882102</c:v>
                </c:pt>
                <c:pt idx="7309">
                  <c:v>0.44667651978405998</c:v>
                </c:pt>
                <c:pt idx="7310">
                  <c:v>0.48710719834674399</c:v>
                </c:pt>
                <c:pt idx="7311">
                  <c:v>0.53020748247702898</c:v>
                </c:pt>
                <c:pt idx="7312">
                  <c:v>0.60903846046754295</c:v>
                </c:pt>
                <c:pt idx="7313">
                  <c:v>0.52021107408735401</c:v>
                </c:pt>
                <c:pt idx="7314">
                  <c:v>0.499415087203184</c:v>
                </c:pt>
                <c:pt idx="7315">
                  <c:v>0.48650522530078799</c:v>
                </c:pt>
                <c:pt idx="7316">
                  <c:v>0.47327249348163603</c:v>
                </c:pt>
                <c:pt idx="7317">
                  <c:v>0.64045681224928896</c:v>
                </c:pt>
                <c:pt idx="7318">
                  <c:v>0.52703838878207698</c:v>
                </c:pt>
                <c:pt idx="7319">
                  <c:v>0.59973828900944104</c:v>
                </c:pt>
                <c:pt idx="7320">
                  <c:v>0.50911051493424597</c:v>
                </c:pt>
                <c:pt idx="7321">
                  <c:v>0.54241807414935095</c:v>
                </c:pt>
                <c:pt idx="7322">
                  <c:v>0.53221281369527096</c:v>
                </c:pt>
                <c:pt idx="7323">
                  <c:v>0.50208648768338204</c:v>
                </c:pt>
                <c:pt idx="7324">
                  <c:v>0.58515572089415302</c:v>
                </c:pt>
                <c:pt idx="7325">
                  <c:v>0.56585808911106805</c:v>
                </c:pt>
                <c:pt idx="7326">
                  <c:v>0.52012056112289395</c:v>
                </c:pt>
                <c:pt idx="7327">
                  <c:v>0.717430740594863</c:v>
                </c:pt>
                <c:pt idx="7328">
                  <c:v>0.56018968224525401</c:v>
                </c:pt>
                <c:pt idx="7329">
                  <c:v>0.48255294561386097</c:v>
                </c:pt>
                <c:pt idx="7330">
                  <c:v>0.68432771520955205</c:v>
                </c:pt>
                <c:pt idx="7331">
                  <c:v>0.58281934095753496</c:v>
                </c:pt>
                <c:pt idx="7332">
                  <c:v>0.51200938820838904</c:v>
                </c:pt>
                <c:pt idx="7333">
                  <c:v>0.70369244553148702</c:v>
                </c:pt>
                <c:pt idx="7334">
                  <c:v>0.578407633635732</c:v>
                </c:pt>
                <c:pt idx="7335">
                  <c:v>0.50249929626782697</c:v>
                </c:pt>
                <c:pt idx="7336">
                  <c:v>0.56498769061131904</c:v>
                </c:pt>
                <c:pt idx="7337">
                  <c:v>0.43599801361560803</c:v>
                </c:pt>
                <c:pt idx="7338">
                  <c:v>0.451527668671174</c:v>
                </c:pt>
                <c:pt idx="7339">
                  <c:v>0.52868192962237703</c:v>
                </c:pt>
                <c:pt idx="7340">
                  <c:v>0.53329288164774502</c:v>
                </c:pt>
                <c:pt idx="7341">
                  <c:v>0.53490779016699097</c:v>
                </c:pt>
                <c:pt idx="7342">
                  <c:v>0.48699586228890801</c:v>
                </c:pt>
                <c:pt idx="7343">
                  <c:v>0.51972190358421999</c:v>
                </c:pt>
                <c:pt idx="7344">
                  <c:v>0.44001760416560698</c:v>
                </c:pt>
                <c:pt idx="7345">
                  <c:v>0.47279189229011498</c:v>
                </c:pt>
                <c:pt idx="7346">
                  <c:v>0.56587621995380899</c:v>
                </c:pt>
                <c:pt idx="7347">
                  <c:v>0.58000661035378698</c:v>
                </c:pt>
                <c:pt idx="7348">
                  <c:v>0.52306031187375301</c:v>
                </c:pt>
                <c:pt idx="7349">
                  <c:v>0.486800903081893</c:v>
                </c:pt>
                <c:pt idx="7350">
                  <c:v>0.533368221918741</c:v>
                </c:pt>
                <c:pt idx="7351">
                  <c:v>0.48070701105253999</c:v>
                </c:pt>
                <c:pt idx="7352">
                  <c:v>0.51062836001316703</c:v>
                </c:pt>
                <c:pt idx="7353">
                  <c:v>0.53916902627263696</c:v>
                </c:pt>
                <c:pt idx="7354">
                  <c:v>0.46400043097409299</c:v>
                </c:pt>
                <c:pt idx="7355">
                  <c:v>0.599413114786148</c:v>
                </c:pt>
                <c:pt idx="7356">
                  <c:v>0.58370830262860895</c:v>
                </c:pt>
                <c:pt idx="7357">
                  <c:v>0.46367717018494198</c:v>
                </c:pt>
                <c:pt idx="7358">
                  <c:v>0.47319162388642599</c:v>
                </c:pt>
                <c:pt idx="7359">
                  <c:v>0.60456815361976601</c:v>
                </c:pt>
                <c:pt idx="7360">
                  <c:v>0.53243402441342602</c:v>
                </c:pt>
                <c:pt idx="7361">
                  <c:v>0.52968740112641199</c:v>
                </c:pt>
                <c:pt idx="7362">
                  <c:v>0.485308617353439</c:v>
                </c:pt>
                <c:pt idx="7363">
                  <c:v>0.50699129242163399</c:v>
                </c:pt>
                <c:pt idx="7364">
                  <c:v>0.512859190211576</c:v>
                </c:pt>
                <c:pt idx="7365">
                  <c:v>0.46487745344638798</c:v>
                </c:pt>
                <c:pt idx="7366">
                  <c:v>0.41549645364284499</c:v>
                </c:pt>
                <c:pt idx="7367">
                  <c:v>0.552045408636331</c:v>
                </c:pt>
                <c:pt idx="7368">
                  <c:v>0.469594866037368</c:v>
                </c:pt>
                <c:pt idx="7369">
                  <c:v>0.50221310655275897</c:v>
                </c:pt>
                <c:pt idx="7370">
                  <c:v>0.535574768270765</c:v>
                </c:pt>
                <c:pt idx="7371">
                  <c:v>0.58803502718607503</c:v>
                </c:pt>
                <c:pt idx="7372">
                  <c:v>0.52210332109377899</c:v>
                </c:pt>
                <c:pt idx="7373">
                  <c:v>0.46785221045667402</c:v>
                </c:pt>
                <c:pt idx="7374">
                  <c:v>0.58315993206841599</c:v>
                </c:pt>
                <c:pt idx="7375">
                  <c:v>0.55833944536390701</c:v>
                </c:pt>
                <c:pt idx="7376">
                  <c:v>0.62562537193298295</c:v>
                </c:pt>
                <c:pt idx="7377">
                  <c:v>0.48875966668128901</c:v>
                </c:pt>
                <c:pt idx="7378">
                  <c:v>0.43599442731250398</c:v>
                </c:pt>
                <c:pt idx="7379">
                  <c:v>0.59592614405684996</c:v>
                </c:pt>
                <c:pt idx="7380">
                  <c:v>0.60380525887012404</c:v>
                </c:pt>
                <c:pt idx="7381">
                  <c:v>0.58822328136080704</c:v>
                </c:pt>
                <c:pt idx="7382">
                  <c:v>0.37397013232111898</c:v>
                </c:pt>
                <c:pt idx="7383">
                  <c:v>0.60648753561756796</c:v>
                </c:pt>
                <c:pt idx="7384">
                  <c:v>0.39751676917076101</c:v>
                </c:pt>
                <c:pt idx="7385">
                  <c:v>0.55527980327606197</c:v>
                </c:pt>
                <c:pt idx="7386">
                  <c:v>0.58200926913155404</c:v>
                </c:pt>
                <c:pt idx="7387">
                  <c:v>0.496957350860942</c:v>
                </c:pt>
                <c:pt idx="7388">
                  <c:v>0.51745301298797097</c:v>
                </c:pt>
                <c:pt idx="7389">
                  <c:v>0.59344911354559404</c:v>
                </c:pt>
                <c:pt idx="7390">
                  <c:v>0.50771751728924797</c:v>
                </c:pt>
                <c:pt idx="7391">
                  <c:v>0.48287861997430898</c:v>
                </c:pt>
                <c:pt idx="7392">
                  <c:v>0.65066028765912298</c:v>
                </c:pt>
                <c:pt idx="7393">
                  <c:v>0.482029259204864</c:v>
                </c:pt>
                <c:pt idx="7394">
                  <c:v>0.54188414580292099</c:v>
                </c:pt>
                <c:pt idx="7395">
                  <c:v>0.57553114687524098</c:v>
                </c:pt>
                <c:pt idx="7396">
                  <c:v>0.53537629331861203</c:v>
                </c:pt>
                <c:pt idx="7397">
                  <c:v>0.62600305501152398</c:v>
                </c:pt>
                <c:pt idx="7398">
                  <c:v>0.45096852183341901</c:v>
                </c:pt>
                <c:pt idx="7399">
                  <c:v>0.63503902074363405</c:v>
                </c:pt>
                <c:pt idx="7400">
                  <c:v>0.60917347573464897</c:v>
                </c:pt>
                <c:pt idx="7401">
                  <c:v>0.59608146382702698</c:v>
                </c:pt>
                <c:pt idx="7402">
                  <c:v>0.58720378577709198</c:v>
                </c:pt>
                <c:pt idx="7403">
                  <c:v>0.49600903804485602</c:v>
                </c:pt>
                <c:pt idx="7404">
                  <c:v>0.61179606148174803</c:v>
                </c:pt>
                <c:pt idx="7405">
                  <c:v>0.58979848896463705</c:v>
                </c:pt>
                <c:pt idx="7406">
                  <c:v>0.62288404554128596</c:v>
                </c:pt>
                <c:pt idx="7407">
                  <c:v>0.58073050635201595</c:v>
                </c:pt>
                <c:pt idx="7408">
                  <c:v>0.63896415468122103</c:v>
                </c:pt>
                <c:pt idx="7409">
                  <c:v>0.60632067557537195</c:v>
                </c:pt>
                <c:pt idx="7410">
                  <c:v>0.54198815077543205</c:v>
                </c:pt>
                <c:pt idx="7411">
                  <c:v>0.47295337915420499</c:v>
                </c:pt>
                <c:pt idx="7412">
                  <c:v>0.50521494583649995</c:v>
                </c:pt>
                <c:pt idx="7413">
                  <c:v>0.49537380154316202</c:v>
                </c:pt>
                <c:pt idx="7414">
                  <c:v>0.56030857712030402</c:v>
                </c:pt>
                <c:pt idx="7415">
                  <c:v>0.61963670690582195</c:v>
                </c:pt>
                <c:pt idx="7416">
                  <c:v>0.57381122112274097</c:v>
                </c:pt>
                <c:pt idx="7417">
                  <c:v>0.66039258241653398</c:v>
                </c:pt>
                <c:pt idx="7418">
                  <c:v>0.434408617019653</c:v>
                </c:pt>
                <c:pt idx="7419">
                  <c:v>0.52064995964368099</c:v>
                </c:pt>
                <c:pt idx="7420">
                  <c:v>0.48764964640140501</c:v>
                </c:pt>
                <c:pt idx="7421">
                  <c:v>0.45167058706283503</c:v>
                </c:pt>
                <c:pt idx="7422">
                  <c:v>0.50703002512454898</c:v>
                </c:pt>
                <c:pt idx="7423">
                  <c:v>0.51924979899610701</c:v>
                </c:pt>
                <c:pt idx="7424">
                  <c:v>0.55546147149542102</c:v>
                </c:pt>
                <c:pt idx="7425">
                  <c:v>0.52412174973222903</c:v>
                </c:pt>
                <c:pt idx="7426">
                  <c:v>0.554165324744056</c:v>
                </c:pt>
                <c:pt idx="7427">
                  <c:v>0.61064877478699897</c:v>
                </c:pt>
                <c:pt idx="7428">
                  <c:v>0.53790942393243302</c:v>
                </c:pt>
                <c:pt idx="7429">
                  <c:v>0.44313824176788302</c:v>
                </c:pt>
                <c:pt idx="7430">
                  <c:v>0.62380205911974695</c:v>
                </c:pt>
                <c:pt idx="7431">
                  <c:v>0.559165676002917</c:v>
                </c:pt>
                <c:pt idx="7432">
                  <c:v>0.48159564534823102</c:v>
                </c:pt>
                <c:pt idx="7433">
                  <c:v>0.55930299051972299</c:v>
                </c:pt>
                <c:pt idx="7434">
                  <c:v>0.58833900094032199</c:v>
                </c:pt>
                <c:pt idx="7435">
                  <c:v>0.59762145638465802</c:v>
                </c:pt>
                <c:pt idx="7436">
                  <c:v>0.43696702644228902</c:v>
                </c:pt>
                <c:pt idx="7437">
                  <c:v>0.40485996752977299</c:v>
                </c:pt>
                <c:pt idx="7438">
                  <c:v>0.51209425384347995</c:v>
                </c:pt>
                <c:pt idx="7439">
                  <c:v>0.57682412697209196</c:v>
                </c:pt>
                <c:pt idx="7440">
                  <c:v>0.56240817277055</c:v>
                </c:pt>
                <c:pt idx="7441">
                  <c:v>0.60021024090903097</c:v>
                </c:pt>
                <c:pt idx="7442">
                  <c:v>0.55154676900969601</c:v>
                </c:pt>
                <c:pt idx="7443">
                  <c:v>0.46698322621258798</c:v>
                </c:pt>
                <c:pt idx="7444">
                  <c:v>0.581016324460506</c:v>
                </c:pt>
                <c:pt idx="7445">
                  <c:v>0.51133862367043104</c:v>
                </c:pt>
                <c:pt idx="7446">
                  <c:v>0.56123766303062395</c:v>
                </c:pt>
                <c:pt idx="7447">
                  <c:v>0.54607073031365805</c:v>
                </c:pt>
                <c:pt idx="7448">
                  <c:v>0.56298418702750297</c:v>
                </c:pt>
                <c:pt idx="7449">
                  <c:v>0.59502520631341305</c:v>
                </c:pt>
                <c:pt idx="7450">
                  <c:v>0.621648794412612</c:v>
                </c:pt>
                <c:pt idx="7451">
                  <c:v>0.56769417072164596</c:v>
                </c:pt>
                <c:pt idx="7452">
                  <c:v>0.50123261128153096</c:v>
                </c:pt>
                <c:pt idx="7453">
                  <c:v>0.57344061606808705</c:v>
                </c:pt>
                <c:pt idx="7454">
                  <c:v>0.42439249455928801</c:v>
                </c:pt>
                <c:pt idx="7455">
                  <c:v>0.50861440025843097</c:v>
                </c:pt>
                <c:pt idx="7456">
                  <c:v>0.62404245426577898</c:v>
                </c:pt>
                <c:pt idx="7457">
                  <c:v>0.48466653525829301</c:v>
                </c:pt>
                <c:pt idx="7458">
                  <c:v>0.55980873533657605</c:v>
                </c:pt>
                <c:pt idx="7459">
                  <c:v>0.52431439980864503</c:v>
                </c:pt>
                <c:pt idx="7460">
                  <c:v>0.61285821322737</c:v>
                </c:pt>
                <c:pt idx="7461">
                  <c:v>0.54812937123434802</c:v>
                </c:pt>
                <c:pt idx="7462">
                  <c:v>0.70781406121594503</c:v>
                </c:pt>
                <c:pt idx="7463">
                  <c:v>0.60404470021074397</c:v>
                </c:pt>
                <c:pt idx="7464">
                  <c:v>0.57105387941650698</c:v>
                </c:pt>
                <c:pt idx="7465">
                  <c:v>0.46257049341996498</c:v>
                </c:pt>
                <c:pt idx="7466">
                  <c:v>0.466550146991556</c:v>
                </c:pt>
                <c:pt idx="7467">
                  <c:v>0.58724026820238895</c:v>
                </c:pt>
                <c:pt idx="7468">
                  <c:v>0.44447630643844599</c:v>
                </c:pt>
                <c:pt idx="7469">
                  <c:v>0.479922791322072</c:v>
                </c:pt>
                <c:pt idx="7470">
                  <c:v>0.61697899270802703</c:v>
                </c:pt>
                <c:pt idx="7471">
                  <c:v>0.46857297718524898</c:v>
                </c:pt>
                <c:pt idx="7472">
                  <c:v>0.59132776558399203</c:v>
                </c:pt>
                <c:pt idx="7473">
                  <c:v>0.53761356137692895</c:v>
                </c:pt>
                <c:pt idx="7474">
                  <c:v>0.56431895707334701</c:v>
                </c:pt>
                <c:pt idx="7475">
                  <c:v>0.64521846771240199</c:v>
                </c:pt>
                <c:pt idx="7476">
                  <c:v>0.51884231964747096</c:v>
                </c:pt>
                <c:pt idx="7477">
                  <c:v>0.56555483383791705</c:v>
                </c:pt>
                <c:pt idx="7478">
                  <c:v>0.521232530474662</c:v>
                </c:pt>
                <c:pt idx="7479">
                  <c:v>0.651509394869208</c:v>
                </c:pt>
                <c:pt idx="7480">
                  <c:v>0.61195564170678396</c:v>
                </c:pt>
                <c:pt idx="7481">
                  <c:v>0.48979250341653802</c:v>
                </c:pt>
                <c:pt idx="7482">
                  <c:v>0.48481926321983299</c:v>
                </c:pt>
                <c:pt idx="7483">
                  <c:v>0.58725659825183696</c:v>
                </c:pt>
                <c:pt idx="7484">
                  <c:v>0.55085582228807295</c:v>
                </c:pt>
                <c:pt idx="7485">
                  <c:v>0.54411622881889299</c:v>
                </c:pt>
                <c:pt idx="7486">
                  <c:v>0.57963675937869297</c:v>
                </c:pt>
                <c:pt idx="7487">
                  <c:v>0.44840475104071797</c:v>
                </c:pt>
                <c:pt idx="7488">
                  <c:v>0.418673936277627</c:v>
                </c:pt>
                <c:pt idx="7489">
                  <c:v>0.580863627365657</c:v>
                </c:pt>
                <c:pt idx="7490">
                  <c:v>0.60384167181818105</c:v>
                </c:pt>
                <c:pt idx="7491">
                  <c:v>0.54667417640271398</c:v>
                </c:pt>
                <c:pt idx="7492">
                  <c:v>0.60147044393751303</c:v>
                </c:pt>
                <c:pt idx="7493">
                  <c:v>0.67836308926343902</c:v>
                </c:pt>
                <c:pt idx="7494">
                  <c:v>0.52640054776118295</c:v>
                </c:pt>
                <c:pt idx="7495">
                  <c:v>0.52471596641199902</c:v>
                </c:pt>
                <c:pt idx="7496">
                  <c:v>0.43543057550083503</c:v>
                </c:pt>
                <c:pt idx="7497">
                  <c:v>0.56117936037480798</c:v>
                </c:pt>
                <c:pt idx="7498">
                  <c:v>0.44044174253940499</c:v>
                </c:pt>
                <c:pt idx="7499">
                  <c:v>0.51616112036364403</c:v>
                </c:pt>
                <c:pt idx="7500">
                  <c:v>0.59695676416158605</c:v>
                </c:pt>
                <c:pt idx="7501">
                  <c:v>0.63975527330681103</c:v>
                </c:pt>
                <c:pt idx="7502">
                  <c:v>0.570678554830097</c:v>
                </c:pt>
                <c:pt idx="7503">
                  <c:v>0.43633578552140101</c:v>
                </c:pt>
                <c:pt idx="7504">
                  <c:v>0.58747975953987597</c:v>
                </c:pt>
                <c:pt idx="7505">
                  <c:v>0.524205164267466</c:v>
                </c:pt>
                <c:pt idx="7506">
                  <c:v>0.53532493428180095</c:v>
                </c:pt>
                <c:pt idx="7507">
                  <c:v>0.55132709774706101</c:v>
                </c:pt>
                <c:pt idx="7508">
                  <c:v>0.546327547385142</c:v>
                </c:pt>
                <c:pt idx="7509">
                  <c:v>0.51180641253789205</c:v>
                </c:pt>
                <c:pt idx="7510">
                  <c:v>0.59129292161568303</c:v>
                </c:pt>
                <c:pt idx="7511">
                  <c:v>0.42409321069717398</c:v>
                </c:pt>
                <c:pt idx="7512">
                  <c:v>0.56892103363167101</c:v>
                </c:pt>
                <c:pt idx="7513">
                  <c:v>0.58212806690822905</c:v>
                </c:pt>
                <c:pt idx="7514">
                  <c:v>0.57314613088965405</c:v>
                </c:pt>
                <c:pt idx="7515">
                  <c:v>0.53463589228116504</c:v>
                </c:pt>
                <c:pt idx="7516">
                  <c:v>0.62807611964250798</c:v>
                </c:pt>
                <c:pt idx="7517">
                  <c:v>0.56941205263137795</c:v>
                </c:pt>
                <c:pt idx="7518">
                  <c:v>0.52120450139045704</c:v>
                </c:pt>
                <c:pt idx="7519">
                  <c:v>0.58325952610799203</c:v>
                </c:pt>
                <c:pt idx="7520">
                  <c:v>0.35251671927315797</c:v>
                </c:pt>
                <c:pt idx="7521">
                  <c:v>0.45057561722668699</c:v>
                </c:pt>
                <c:pt idx="7522">
                  <c:v>0.65551859736442497</c:v>
                </c:pt>
                <c:pt idx="7523">
                  <c:v>0.73565450807412403</c:v>
                </c:pt>
                <c:pt idx="7524">
                  <c:v>0.51519996486604203</c:v>
                </c:pt>
                <c:pt idx="7525">
                  <c:v>0.55447105169296196</c:v>
                </c:pt>
                <c:pt idx="7526">
                  <c:v>0.56503175944089801</c:v>
                </c:pt>
                <c:pt idx="7527">
                  <c:v>0.38905149367120501</c:v>
                </c:pt>
                <c:pt idx="7528">
                  <c:v>0.48186234384775101</c:v>
                </c:pt>
                <c:pt idx="7529">
                  <c:v>0.51055317200147099</c:v>
                </c:pt>
                <c:pt idx="7530">
                  <c:v>0.39972580671310398</c:v>
                </c:pt>
                <c:pt idx="7531">
                  <c:v>0.58514355446981303</c:v>
                </c:pt>
                <c:pt idx="7532">
                  <c:v>0.50960222115883402</c:v>
                </c:pt>
                <c:pt idx="7533">
                  <c:v>0.45835831761360102</c:v>
                </c:pt>
                <c:pt idx="7534">
                  <c:v>0.45853125751018498</c:v>
                </c:pt>
                <c:pt idx="7535">
                  <c:v>0.59656277298927296</c:v>
                </c:pt>
                <c:pt idx="7536">
                  <c:v>0.49665273229281098</c:v>
                </c:pt>
                <c:pt idx="7537">
                  <c:v>0.56074590086936904</c:v>
                </c:pt>
                <c:pt idx="7538">
                  <c:v>0.53512057432761495</c:v>
                </c:pt>
                <c:pt idx="7539">
                  <c:v>0.528180367806378</c:v>
                </c:pt>
                <c:pt idx="7540">
                  <c:v>0.56512025445699599</c:v>
                </c:pt>
                <c:pt idx="7541">
                  <c:v>0.390860065817832</c:v>
                </c:pt>
                <c:pt idx="7542">
                  <c:v>0.58210052880975904</c:v>
                </c:pt>
                <c:pt idx="7543">
                  <c:v>0.51391512751579205</c:v>
                </c:pt>
                <c:pt idx="7544">
                  <c:v>0.58348451741039697</c:v>
                </c:pt>
                <c:pt idx="7545">
                  <c:v>0.68471630066633205</c:v>
                </c:pt>
                <c:pt idx="7546">
                  <c:v>0.50537989460504895</c:v>
                </c:pt>
                <c:pt idx="7547">
                  <c:v>0.42470899969339299</c:v>
                </c:pt>
                <c:pt idx="7548">
                  <c:v>0.46398597955703702</c:v>
                </c:pt>
                <c:pt idx="7549">
                  <c:v>0.47604027092456802</c:v>
                </c:pt>
                <c:pt idx="7550">
                  <c:v>0.393349148333072</c:v>
                </c:pt>
                <c:pt idx="7551">
                  <c:v>0.56544601917266801</c:v>
                </c:pt>
                <c:pt idx="7552">
                  <c:v>0.55539771563866502</c:v>
                </c:pt>
                <c:pt idx="7553">
                  <c:v>0.48592379918465201</c:v>
                </c:pt>
                <c:pt idx="7554">
                  <c:v>0.48701561851934899</c:v>
                </c:pt>
                <c:pt idx="7555">
                  <c:v>0.59699438626949597</c:v>
                </c:pt>
                <c:pt idx="7556">
                  <c:v>0.42768355309963202</c:v>
                </c:pt>
                <c:pt idx="7557">
                  <c:v>0.61899210572242702</c:v>
                </c:pt>
                <c:pt idx="7558">
                  <c:v>0.51136424073151099</c:v>
                </c:pt>
                <c:pt idx="7559">
                  <c:v>0.57652700444062499</c:v>
                </c:pt>
                <c:pt idx="7560">
                  <c:v>0.549284998327493</c:v>
                </c:pt>
                <c:pt idx="7561">
                  <c:v>0.60330551147460898</c:v>
                </c:pt>
                <c:pt idx="7562">
                  <c:v>0.47335314750671298</c:v>
                </c:pt>
                <c:pt idx="7563">
                  <c:v>0.52358075380325297</c:v>
                </c:pt>
                <c:pt idx="7564">
                  <c:v>0.58084245806648604</c:v>
                </c:pt>
                <c:pt idx="7565">
                  <c:v>0.69220775754555397</c:v>
                </c:pt>
                <c:pt idx="7566">
                  <c:v>0.51240279525518395</c:v>
                </c:pt>
                <c:pt idx="7567">
                  <c:v>0.59754784345626799</c:v>
                </c:pt>
                <c:pt idx="7568">
                  <c:v>0.54728738665580701</c:v>
                </c:pt>
                <c:pt idx="7569">
                  <c:v>0.44324464797973601</c:v>
                </c:pt>
                <c:pt idx="7570">
                  <c:v>0.51479291214662404</c:v>
                </c:pt>
                <c:pt idx="7571">
                  <c:v>0.57308219373226099</c:v>
                </c:pt>
                <c:pt idx="7572">
                  <c:v>0.61320521663396699</c:v>
                </c:pt>
                <c:pt idx="7573">
                  <c:v>0.47123895721002002</c:v>
                </c:pt>
                <c:pt idx="7574">
                  <c:v>0.51924280707652704</c:v>
                </c:pt>
                <c:pt idx="7575">
                  <c:v>0.63046735856268099</c:v>
                </c:pt>
                <c:pt idx="7576">
                  <c:v>0.52323868657861405</c:v>
                </c:pt>
                <c:pt idx="7577">
                  <c:v>0.41911510957611903</c:v>
                </c:pt>
                <c:pt idx="7578">
                  <c:v>0.50582388242085696</c:v>
                </c:pt>
                <c:pt idx="7579">
                  <c:v>0.349222742021083</c:v>
                </c:pt>
                <c:pt idx="7580">
                  <c:v>0.42887041866779302</c:v>
                </c:pt>
                <c:pt idx="7581">
                  <c:v>0.486016741165748</c:v>
                </c:pt>
                <c:pt idx="7582">
                  <c:v>0.46541360020637501</c:v>
                </c:pt>
                <c:pt idx="7583">
                  <c:v>0.58057379225889805</c:v>
                </c:pt>
                <c:pt idx="7584">
                  <c:v>0.40488386154174799</c:v>
                </c:pt>
                <c:pt idx="7585">
                  <c:v>0.55547487522874495</c:v>
                </c:pt>
                <c:pt idx="7586">
                  <c:v>0.61431164723454101</c:v>
                </c:pt>
                <c:pt idx="7587">
                  <c:v>0.55346537487847403</c:v>
                </c:pt>
                <c:pt idx="7588">
                  <c:v>0.643760039754535</c:v>
                </c:pt>
                <c:pt idx="7589">
                  <c:v>0.48622202447482499</c:v>
                </c:pt>
                <c:pt idx="7590">
                  <c:v>0.58255947408852704</c:v>
                </c:pt>
                <c:pt idx="7591">
                  <c:v>0.37657763436436598</c:v>
                </c:pt>
                <c:pt idx="7592">
                  <c:v>0.43050647775332102</c:v>
                </c:pt>
                <c:pt idx="7593">
                  <c:v>0.631851358073098</c:v>
                </c:pt>
                <c:pt idx="7594">
                  <c:v>0.42711402475833798</c:v>
                </c:pt>
                <c:pt idx="7595">
                  <c:v>0.58066444719831101</c:v>
                </c:pt>
                <c:pt idx="7596">
                  <c:v>0.59844992277414899</c:v>
                </c:pt>
                <c:pt idx="7597">
                  <c:v>0.58321845401888295</c:v>
                </c:pt>
                <c:pt idx="7598">
                  <c:v>0.57136989116668702</c:v>
                </c:pt>
                <c:pt idx="7599">
                  <c:v>0.54398978998263603</c:v>
                </c:pt>
                <c:pt idx="7600">
                  <c:v>0.533122311035792</c:v>
                </c:pt>
                <c:pt idx="7601">
                  <c:v>0.45733872950076998</c:v>
                </c:pt>
                <c:pt idx="7602">
                  <c:v>0.54842356723897601</c:v>
                </c:pt>
                <c:pt idx="7603">
                  <c:v>0.61513438105583196</c:v>
                </c:pt>
                <c:pt idx="7604">
                  <c:v>0.50824533899625102</c:v>
                </c:pt>
                <c:pt idx="7605">
                  <c:v>0.50038717985153203</c:v>
                </c:pt>
                <c:pt idx="7606">
                  <c:v>0.55747200285687104</c:v>
                </c:pt>
                <c:pt idx="7607">
                  <c:v>0.48761787584849697</c:v>
                </c:pt>
                <c:pt idx="7608">
                  <c:v>0.59085596799850404</c:v>
                </c:pt>
                <c:pt idx="7609">
                  <c:v>0.52683304594113201</c:v>
                </c:pt>
                <c:pt idx="7610">
                  <c:v>0.49407263902517401</c:v>
                </c:pt>
                <c:pt idx="7611">
                  <c:v>0.59876355528831404</c:v>
                </c:pt>
                <c:pt idx="7612">
                  <c:v>0.47963914026816601</c:v>
                </c:pt>
                <c:pt idx="7613">
                  <c:v>0.49012669920921298</c:v>
                </c:pt>
                <c:pt idx="7614">
                  <c:v>0.45129346350828797</c:v>
                </c:pt>
                <c:pt idx="7615">
                  <c:v>0.51003788510958303</c:v>
                </c:pt>
                <c:pt idx="7616">
                  <c:v>0.55176616112391097</c:v>
                </c:pt>
                <c:pt idx="7617">
                  <c:v>0.73089797581945104</c:v>
                </c:pt>
                <c:pt idx="7618">
                  <c:v>0.44176622683351602</c:v>
                </c:pt>
                <c:pt idx="7619">
                  <c:v>0.60663905066828505</c:v>
                </c:pt>
                <c:pt idx="7620">
                  <c:v>0.52595975001652995</c:v>
                </c:pt>
                <c:pt idx="7621">
                  <c:v>0.39269322488043001</c:v>
                </c:pt>
                <c:pt idx="7622">
                  <c:v>0.51250400021672204</c:v>
                </c:pt>
                <c:pt idx="7623">
                  <c:v>0.492038098665384</c:v>
                </c:pt>
                <c:pt idx="7624">
                  <c:v>0.68664407283067697</c:v>
                </c:pt>
                <c:pt idx="7625">
                  <c:v>0.57769905858569603</c:v>
                </c:pt>
                <c:pt idx="7626">
                  <c:v>0.57783316820859898</c:v>
                </c:pt>
                <c:pt idx="7627">
                  <c:v>0.52828516868444497</c:v>
                </c:pt>
                <c:pt idx="7628">
                  <c:v>0.54528826475143399</c:v>
                </c:pt>
                <c:pt idx="7629">
                  <c:v>0.63310645719369196</c:v>
                </c:pt>
                <c:pt idx="7630">
                  <c:v>0.46559375027815503</c:v>
                </c:pt>
                <c:pt idx="7631">
                  <c:v>0.55666661056978906</c:v>
                </c:pt>
                <c:pt idx="7632">
                  <c:v>0.48451438546180697</c:v>
                </c:pt>
                <c:pt idx="7633">
                  <c:v>0.430235564708709</c:v>
                </c:pt>
                <c:pt idx="7634">
                  <c:v>0.43236257813193502</c:v>
                </c:pt>
                <c:pt idx="7635">
                  <c:v>0.62611475661396898</c:v>
                </c:pt>
                <c:pt idx="7636">
                  <c:v>0.57949779927730505</c:v>
                </c:pt>
                <c:pt idx="7637">
                  <c:v>0.58618863270832899</c:v>
                </c:pt>
                <c:pt idx="7638">
                  <c:v>0.573477899744397</c:v>
                </c:pt>
                <c:pt idx="7639">
                  <c:v>0.58317849232304397</c:v>
                </c:pt>
                <c:pt idx="7640">
                  <c:v>0.51424737847768298</c:v>
                </c:pt>
                <c:pt idx="7641">
                  <c:v>0.58748221397399902</c:v>
                </c:pt>
                <c:pt idx="7642">
                  <c:v>0.57700367129984298</c:v>
                </c:pt>
                <c:pt idx="7643">
                  <c:v>0.56998476758599204</c:v>
                </c:pt>
                <c:pt idx="7644">
                  <c:v>0.51484249234199497</c:v>
                </c:pt>
                <c:pt idx="7645">
                  <c:v>0.53084262141159599</c:v>
                </c:pt>
                <c:pt idx="7646">
                  <c:v>0.63397645950317305</c:v>
                </c:pt>
                <c:pt idx="7647">
                  <c:v>0.75955224555471601</c:v>
                </c:pt>
                <c:pt idx="7648">
                  <c:v>0.59812320603264701</c:v>
                </c:pt>
                <c:pt idx="7649">
                  <c:v>0.60666236529747597</c:v>
                </c:pt>
                <c:pt idx="7650">
                  <c:v>0.72889255035308098</c:v>
                </c:pt>
                <c:pt idx="7651">
                  <c:v>0.79363942344983396</c:v>
                </c:pt>
                <c:pt idx="7652">
                  <c:v>0.58185741655966805</c:v>
                </c:pt>
                <c:pt idx="7653">
                  <c:v>0.52741415454791096</c:v>
                </c:pt>
                <c:pt idx="7654">
                  <c:v>0.53404473066329905</c:v>
                </c:pt>
                <c:pt idx="7655">
                  <c:v>0.57152747993285802</c:v>
                </c:pt>
                <c:pt idx="7656">
                  <c:v>0.58161376760556105</c:v>
                </c:pt>
                <c:pt idx="7657">
                  <c:v>0.54950450857480304</c:v>
                </c:pt>
                <c:pt idx="7658">
                  <c:v>0.54949850837389602</c:v>
                </c:pt>
                <c:pt idx="7659">
                  <c:v>0.57338497638702302</c:v>
                </c:pt>
                <c:pt idx="7660">
                  <c:v>0.60972407992397004</c:v>
                </c:pt>
                <c:pt idx="7661">
                  <c:v>0.48333469720987099</c:v>
                </c:pt>
                <c:pt idx="7662">
                  <c:v>0.42248142659664101</c:v>
                </c:pt>
                <c:pt idx="7663">
                  <c:v>0.70048349142074495</c:v>
                </c:pt>
                <c:pt idx="7664">
                  <c:v>0.42718904548221098</c:v>
                </c:pt>
                <c:pt idx="7665">
                  <c:v>0.61140920082107097</c:v>
                </c:pt>
                <c:pt idx="7666">
                  <c:v>0.457585074684836</c:v>
                </c:pt>
                <c:pt idx="7667">
                  <c:v>0.55808971546314301</c:v>
                </c:pt>
                <c:pt idx="7668">
                  <c:v>0.57722287575403797</c:v>
                </c:pt>
                <c:pt idx="7669">
                  <c:v>0.53870128095149905</c:v>
                </c:pt>
                <c:pt idx="7670">
                  <c:v>0.64232703333809205</c:v>
                </c:pt>
                <c:pt idx="7671">
                  <c:v>0.55219690203666605</c:v>
                </c:pt>
                <c:pt idx="7672">
                  <c:v>0.48829389611879898</c:v>
                </c:pt>
                <c:pt idx="7673">
                  <c:v>0.53210610677214198</c:v>
                </c:pt>
                <c:pt idx="7674">
                  <c:v>0.52223231270909298</c:v>
                </c:pt>
                <c:pt idx="7675">
                  <c:v>0.50584563342007705</c:v>
                </c:pt>
                <c:pt idx="7676">
                  <c:v>0.64188926581476502</c:v>
                </c:pt>
                <c:pt idx="7677">
                  <c:v>0.462440108711069</c:v>
                </c:pt>
                <c:pt idx="7678">
                  <c:v>0.43297992240298799</c:v>
                </c:pt>
                <c:pt idx="7679">
                  <c:v>0.43156848170540502</c:v>
                </c:pt>
                <c:pt idx="7680">
                  <c:v>0.59164348932412902</c:v>
                </c:pt>
                <c:pt idx="7681">
                  <c:v>0.59421624378724502</c:v>
                </c:pt>
                <c:pt idx="7682">
                  <c:v>0.60432273667791603</c:v>
                </c:pt>
                <c:pt idx="7683">
                  <c:v>0.53327470421791001</c:v>
                </c:pt>
                <c:pt idx="7684">
                  <c:v>0.42474209268887803</c:v>
                </c:pt>
                <c:pt idx="7685">
                  <c:v>0.60761678005967801</c:v>
                </c:pt>
                <c:pt idx="7686">
                  <c:v>0.41424810886383001</c:v>
                </c:pt>
                <c:pt idx="7687">
                  <c:v>0.59288540376084098</c:v>
                </c:pt>
                <c:pt idx="7688">
                  <c:v>0.47910011559724802</c:v>
                </c:pt>
                <c:pt idx="7689">
                  <c:v>0.37170042842626499</c:v>
                </c:pt>
                <c:pt idx="7690">
                  <c:v>0.606664787118251</c:v>
                </c:pt>
                <c:pt idx="7691">
                  <c:v>0.54152802271502298</c:v>
                </c:pt>
                <c:pt idx="7692">
                  <c:v>0.521824911236763</c:v>
                </c:pt>
                <c:pt idx="7693">
                  <c:v>0.54686365090310496</c:v>
                </c:pt>
                <c:pt idx="7694">
                  <c:v>0.460852314125407</c:v>
                </c:pt>
                <c:pt idx="7695">
                  <c:v>0.599680737234078</c:v>
                </c:pt>
                <c:pt idx="7696">
                  <c:v>0.42429693449627198</c:v>
                </c:pt>
                <c:pt idx="7697">
                  <c:v>0.50885250935187698</c:v>
                </c:pt>
                <c:pt idx="7698">
                  <c:v>0.53924874464670802</c:v>
                </c:pt>
                <c:pt idx="7699">
                  <c:v>0.56531647931445705</c:v>
                </c:pt>
                <c:pt idx="7700">
                  <c:v>0.52375083168347603</c:v>
                </c:pt>
                <c:pt idx="7701">
                  <c:v>0.62659400701522805</c:v>
                </c:pt>
                <c:pt idx="7702">
                  <c:v>0.44738302176648898</c:v>
                </c:pt>
                <c:pt idx="7703">
                  <c:v>0.56738546676933699</c:v>
                </c:pt>
                <c:pt idx="7704">
                  <c:v>0.52166560135389595</c:v>
                </c:pt>
                <c:pt idx="7705">
                  <c:v>0.57750753536820398</c:v>
                </c:pt>
                <c:pt idx="7706">
                  <c:v>0.59574734667936902</c:v>
                </c:pt>
                <c:pt idx="7707">
                  <c:v>0.464248141646385</c:v>
                </c:pt>
                <c:pt idx="7708">
                  <c:v>0.59739058410249102</c:v>
                </c:pt>
                <c:pt idx="7709">
                  <c:v>0.60327335504385105</c:v>
                </c:pt>
                <c:pt idx="7710">
                  <c:v>0.40286417139900998</c:v>
                </c:pt>
                <c:pt idx="7711">
                  <c:v>0.55458156665166203</c:v>
                </c:pt>
                <c:pt idx="7712">
                  <c:v>0.62263327505853405</c:v>
                </c:pt>
                <c:pt idx="7713">
                  <c:v>0.509219371355496</c:v>
                </c:pt>
                <c:pt idx="7714">
                  <c:v>0.54981544613838196</c:v>
                </c:pt>
                <c:pt idx="7715">
                  <c:v>0.50953710766938998</c:v>
                </c:pt>
                <c:pt idx="7716">
                  <c:v>0.41594956442713699</c:v>
                </c:pt>
                <c:pt idx="7717">
                  <c:v>0.59839896465602604</c:v>
                </c:pt>
                <c:pt idx="7718">
                  <c:v>0.53510399506642203</c:v>
                </c:pt>
                <c:pt idx="7719">
                  <c:v>0.73554988418306599</c:v>
                </c:pt>
                <c:pt idx="7720">
                  <c:v>0.58525241580274301</c:v>
                </c:pt>
                <c:pt idx="7721">
                  <c:v>0.42318401932716299</c:v>
                </c:pt>
                <c:pt idx="7722">
                  <c:v>0.47481330732504501</c:v>
                </c:pt>
                <c:pt idx="7723">
                  <c:v>0.46241048971811899</c:v>
                </c:pt>
                <c:pt idx="7724">
                  <c:v>0.85887157254748803</c:v>
                </c:pt>
                <c:pt idx="7725">
                  <c:v>0.55982885509729297</c:v>
                </c:pt>
                <c:pt idx="7726">
                  <c:v>0.43101310481627703</c:v>
                </c:pt>
                <c:pt idx="7727">
                  <c:v>0.48931297163168502</c:v>
                </c:pt>
                <c:pt idx="7728">
                  <c:v>0.49787751478808201</c:v>
                </c:pt>
                <c:pt idx="7729">
                  <c:v>0.50856977914060797</c:v>
                </c:pt>
                <c:pt idx="7730">
                  <c:v>0.37343242433335999</c:v>
                </c:pt>
                <c:pt idx="7731">
                  <c:v>0.58868774523337597</c:v>
                </c:pt>
                <c:pt idx="7732">
                  <c:v>0.44900263439525201</c:v>
                </c:pt>
                <c:pt idx="7733">
                  <c:v>0.55828739467419997</c:v>
                </c:pt>
                <c:pt idx="7734">
                  <c:v>0.52604305218247804</c:v>
                </c:pt>
                <c:pt idx="7735">
                  <c:v>0.61249032318592</c:v>
                </c:pt>
                <c:pt idx="7736">
                  <c:v>0.532248892717891</c:v>
                </c:pt>
                <c:pt idx="7737">
                  <c:v>0.37499928846955299</c:v>
                </c:pt>
                <c:pt idx="7738">
                  <c:v>0.50759493112564003</c:v>
                </c:pt>
                <c:pt idx="7739">
                  <c:v>0.60174748416130297</c:v>
                </c:pt>
                <c:pt idx="7740">
                  <c:v>0.49783434346318201</c:v>
                </c:pt>
                <c:pt idx="7741">
                  <c:v>0.49817560826029</c:v>
                </c:pt>
                <c:pt idx="7742">
                  <c:v>0.46269664830631602</c:v>
                </c:pt>
                <c:pt idx="7743">
                  <c:v>0.49103416908871</c:v>
                </c:pt>
                <c:pt idx="7744">
                  <c:v>0.491913618949743</c:v>
                </c:pt>
                <c:pt idx="7745">
                  <c:v>0.52810912579297997</c:v>
                </c:pt>
                <c:pt idx="7746">
                  <c:v>0.64307699326811096</c:v>
                </c:pt>
                <c:pt idx="7747">
                  <c:v>0.43581128120422302</c:v>
                </c:pt>
                <c:pt idx="7748">
                  <c:v>0.55142013629277498</c:v>
                </c:pt>
                <c:pt idx="7749">
                  <c:v>0.51169726465429499</c:v>
                </c:pt>
                <c:pt idx="7750">
                  <c:v>0.40413780808448702</c:v>
                </c:pt>
                <c:pt idx="7751">
                  <c:v>0.56380938566647998</c:v>
                </c:pt>
                <c:pt idx="7752">
                  <c:v>0.37591912224888802</c:v>
                </c:pt>
                <c:pt idx="7753">
                  <c:v>0.69373717691217096</c:v>
                </c:pt>
                <c:pt idx="7754">
                  <c:v>0.54851944481625203</c:v>
                </c:pt>
                <c:pt idx="7755">
                  <c:v>0.554193463921546</c:v>
                </c:pt>
                <c:pt idx="7756">
                  <c:v>0.41483304235670299</c:v>
                </c:pt>
                <c:pt idx="7757">
                  <c:v>0.516469898819923</c:v>
                </c:pt>
                <c:pt idx="7758">
                  <c:v>0.53692316583224697</c:v>
                </c:pt>
                <c:pt idx="7759">
                  <c:v>0.57151799581267604</c:v>
                </c:pt>
                <c:pt idx="7760">
                  <c:v>0.51312669761040597</c:v>
                </c:pt>
                <c:pt idx="7761">
                  <c:v>0.61629830002784702</c:v>
                </c:pt>
                <c:pt idx="7762">
                  <c:v>0.55889753811061305</c:v>
                </c:pt>
                <c:pt idx="7763">
                  <c:v>0.54442588448524398</c:v>
                </c:pt>
                <c:pt idx="7764">
                  <c:v>0.62055222596973103</c:v>
                </c:pt>
                <c:pt idx="7765">
                  <c:v>0.60045778621797896</c:v>
                </c:pt>
                <c:pt idx="7766">
                  <c:v>0.57716151546029404</c:v>
                </c:pt>
                <c:pt idx="7767">
                  <c:v>0.52059759905463698</c:v>
                </c:pt>
                <c:pt idx="7768">
                  <c:v>0.83738670294935003</c:v>
                </c:pt>
                <c:pt idx="7769">
                  <c:v>0.49753088446763799</c:v>
                </c:pt>
                <c:pt idx="7770">
                  <c:v>0.55253117463805401</c:v>
                </c:pt>
                <c:pt idx="7771">
                  <c:v>0.73693894222378697</c:v>
                </c:pt>
                <c:pt idx="7772">
                  <c:v>0.51062562144719603</c:v>
                </c:pt>
                <c:pt idx="7773">
                  <c:v>0.55753218103200197</c:v>
                </c:pt>
                <c:pt idx="7774">
                  <c:v>0.59159545194018903</c:v>
                </c:pt>
                <c:pt idx="7775">
                  <c:v>0.47613565921783402</c:v>
                </c:pt>
                <c:pt idx="7776">
                  <c:v>0.62735225756963098</c:v>
                </c:pt>
                <c:pt idx="7777">
                  <c:v>0.47279967940770601</c:v>
                </c:pt>
                <c:pt idx="7778">
                  <c:v>0.51540127197901398</c:v>
                </c:pt>
                <c:pt idx="7779">
                  <c:v>0.52298759704544395</c:v>
                </c:pt>
                <c:pt idx="7780">
                  <c:v>0.52571894113833995</c:v>
                </c:pt>
                <c:pt idx="7781">
                  <c:v>0.57270991589341802</c:v>
                </c:pt>
                <c:pt idx="7782">
                  <c:v>0.578520968556404</c:v>
                </c:pt>
                <c:pt idx="7783">
                  <c:v>0.51143950011049</c:v>
                </c:pt>
                <c:pt idx="7784">
                  <c:v>0.52448124320883505</c:v>
                </c:pt>
                <c:pt idx="7785">
                  <c:v>0.51325033273961795</c:v>
                </c:pt>
                <c:pt idx="7786">
                  <c:v>0.53788044622966202</c:v>
                </c:pt>
                <c:pt idx="7787">
                  <c:v>0.63019904792308801</c:v>
                </c:pt>
                <c:pt idx="7788">
                  <c:v>0.62854211062801102</c:v>
                </c:pt>
                <c:pt idx="7789">
                  <c:v>0.499922519380396</c:v>
                </c:pt>
                <c:pt idx="7790">
                  <c:v>0.36907082464959801</c:v>
                </c:pt>
                <c:pt idx="7791">
                  <c:v>0.54036263873179702</c:v>
                </c:pt>
                <c:pt idx="7792">
                  <c:v>0.495772484938303</c:v>
                </c:pt>
                <c:pt idx="7793">
                  <c:v>0.49469289431969299</c:v>
                </c:pt>
                <c:pt idx="7794">
                  <c:v>0.46246672272682099</c:v>
                </c:pt>
                <c:pt idx="7795">
                  <c:v>0.63037499137546704</c:v>
                </c:pt>
                <c:pt idx="7796">
                  <c:v>0.55658263493986604</c:v>
                </c:pt>
                <c:pt idx="7797">
                  <c:v>0.58690297007560699</c:v>
                </c:pt>
                <c:pt idx="7798">
                  <c:v>0.48659800489743499</c:v>
                </c:pt>
                <c:pt idx="7799">
                  <c:v>0.586117150102342</c:v>
                </c:pt>
                <c:pt idx="7800">
                  <c:v>0.41099648177623699</c:v>
                </c:pt>
                <c:pt idx="7801">
                  <c:v>0.53987645051058597</c:v>
                </c:pt>
                <c:pt idx="7802">
                  <c:v>0.60020788715166196</c:v>
                </c:pt>
                <c:pt idx="7803">
                  <c:v>0.49573165720159301</c:v>
                </c:pt>
                <c:pt idx="7804">
                  <c:v>0.44684663712978301</c:v>
                </c:pt>
                <c:pt idx="7805">
                  <c:v>0.44710684906352599</c:v>
                </c:pt>
                <c:pt idx="7806">
                  <c:v>0.54365684986114504</c:v>
                </c:pt>
                <c:pt idx="7807">
                  <c:v>0.49793460423296099</c:v>
                </c:pt>
                <c:pt idx="7808">
                  <c:v>0.46836024752029998</c:v>
                </c:pt>
                <c:pt idx="7809">
                  <c:v>0.61792888719102601</c:v>
                </c:pt>
                <c:pt idx="7810">
                  <c:v>0.48242826624350099</c:v>
                </c:pt>
                <c:pt idx="7811">
                  <c:v>0.50190627823273304</c:v>
                </c:pt>
                <c:pt idx="7812">
                  <c:v>0.41910631006414201</c:v>
                </c:pt>
                <c:pt idx="7813">
                  <c:v>0.56021070136473705</c:v>
                </c:pt>
                <c:pt idx="7814">
                  <c:v>0.49356440454721401</c:v>
                </c:pt>
                <c:pt idx="7815">
                  <c:v>0.49096452043606598</c:v>
                </c:pt>
                <c:pt idx="7816">
                  <c:v>0.48825597337313997</c:v>
                </c:pt>
                <c:pt idx="7817">
                  <c:v>0.51300533328737496</c:v>
                </c:pt>
                <c:pt idx="7818">
                  <c:v>0.52939950718599205</c:v>
                </c:pt>
                <c:pt idx="7819">
                  <c:v>0.401263359189033</c:v>
                </c:pt>
                <c:pt idx="7820">
                  <c:v>0.40494479537010097</c:v>
                </c:pt>
                <c:pt idx="7821">
                  <c:v>0.61745850741863195</c:v>
                </c:pt>
                <c:pt idx="7822">
                  <c:v>0.67557824492454499</c:v>
                </c:pt>
                <c:pt idx="7823">
                  <c:v>0.60402841914084604</c:v>
                </c:pt>
                <c:pt idx="7824">
                  <c:v>0.44872393707434299</c:v>
                </c:pt>
                <c:pt idx="7825">
                  <c:v>0.52785486810737103</c:v>
                </c:pt>
                <c:pt idx="7826">
                  <c:v>0.52296686523100899</c:v>
                </c:pt>
                <c:pt idx="7827">
                  <c:v>0.50747738592326597</c:v>
                </c:pt>
                <c:pt idx="7828">
                  <c:v>0.52222931782404503</c:v>
                </c:pt>
                <c:pt idx="7829">
                  <c:v>0.59180140319992502</c:v>
                </c:pt>
                <c:pt idx="7830">
                  <c:v>0.575942833224932</c:v>
                </c:pt>
                <c:pt idx="7831">
                  <c:v>0.55656655345644201</c:v>
                </c:pt>
                <c:pt idx="7832">
                  <c:v>0.50834627105639496</c:v>
                </c:pt>
                <c:pt idx="7833">
                  <c:v>0.39986117482185302</c:v>
                </c:pt>
                <c:pt idx="7834">
                  <c:v>0.58404691934585495</c:v>
                </c:pt>
                <c:pt idx="7835">
                  <c:v>0.54615266952249697</c:v>
                </c:pt>
                <c:pt idx="7836">
                  <c:v>0.472226777902016</c:v>
                </c:pt>
                <c:pt idx="7837">
                  <c:v>0.59679261922836302</c:v>
                </c:pt>
                <c:pt idx="7838">
                  <c:v>0.39957645204332098</c:v>
                </c:pt>
                <c:pt idx="7839">
                  <c:v>0.49578200624539298</c:v>
                </c:pt>
                <c:pt idx="7840">
                  <c:v>0.49744240939617101</c:v>
                </c:pt>
                <c:pt idx="7841">
                  <c:v>0.44992911815643299</c:v>
                </c:pt>
                <c:pt idx="7842">
                  <c:v>0.58507737652821901</c:v>
                </c:pt>
                <c:pt idx="7843">
                  <c:v>0.47299919029076798</c:v>
                </c:pt>
                <c:pt idx="7844">
                  <c:v>0.66899730563163695</c:v>
                </c:pt>
                <c:pt idx="7845">
                  <c:v>0.55222564247938299</c:v>
                </c:pt>
                <c:pt idx="7846">
                  <c:v>0.78037781374795101</c:v>
                </c:pt>
                <c:pt idx="7847">
                  <c:v>0.49345643321672999</c:v>
                </c:pt>
                <c:pt idx="7848">
                  <c:v>0.58105363845825198</c:v>
                </c:pt>
                <c:pt idx="7849">
                  <c:v>0.61610317017350802</c:v>
                </c:pt>
                <c:pt idx="7850">
                  <c:v>0.41441563665866799</c:v>
                </c:pt>
                <c:pt idx="7851">
                  <c:v>0.42472820119424298</c:v>
                </c:pt>
                <c:pt idx="7852">
                  <c:v>0.58371407052744995</c:v>
                </c:pt>
                <c:pt idx="7853">
                  <c:v>0.75651836196581501</c:v>
                </c:pt>
                <c:pt idx="7854">
                  <c:v>0.53036593920306097</c:v>
                </c:pt>
                <c:pt idx="7855">
                  <c:v>0.34879348344272998</c:v>
                </c:pt>
                <c:pt idx="7856">
                  <c:v>0.51752278421606301</c:v>
                </c:pt>
                <c:pt idx="7857">
                  <c:v>0.42206151918931401</c:v>
                </c:pt>
                <c:pt idx="7858">
                  <c:v>0.45825226770506899</c:v>
                </c:pt>
                <c:pt idx="7859">
                  <c:v>0.43499720758861898</c:v>
                </c:pt>
                <c:pt idx="7860">
                  <c:v>0.53093578197337898</c:v>
                </c:pt>
                <c:pt idx="7861">
                  <c:v>0.57893622622770402</c:v>
                </c:pt>
                <c:pt idx="7862">
                  <c:v>0.499915605783462</c:v>
                </c:pt>
                <c:pt idx="7863">
                  <c:v>0.433976680040359</c:v>
                </c:pt>
                <c:pt idx="7864">
                  <c:v>0.57012121578057595</c:v>
                </c:pt>
                <c:pt idx="7865">
                  <c:v>0.58445467325774103</c:v>
                </c:pt>
                <c:pt idx="7866">
                  <c:v>0.55889099463820402</c:v>
                </c:pt>
                <c:pt idx="7867">
                  <c:v>0.50344911466042197</c:v>
                </c:pt>
                <c:pt idx="7868">
                  <c:v>0.593405244702642</c:v>
                </c:pt>
                <c:pt idx="7869">
                  <c:v>0.56057587862014702</c:v>
                </c:pt>
                <c:pt idx="7870">
                  <c:v>0.410510559876759</c:v>
                </c:pt>
                <c:pt idx="7871">
                  <c:v>0.493481946843011</c:v>
                </c:pt>
                <c:pt idx="7872">
                  <c:v>0.47373415415103598</c:v>
                </c:pt>
                <c:pt idx="7873">
                  <c:v>0.53266812222344495</c:v>
                </c:pt>
                <c:pt idx="7874">
                  <c:v>0.42682403922080903</c:v>
                </c:pt>
                <c:pt idx="7875">
                  <c:v>0.62308746797067105</c:v>
                </c:pt>
                <c:pt idx="7876">
                  <c:v>0.52720753926979802</c:v>
                </c:pt>
                <c:pt idx="7877">
                  <c:v>0.51565687060356102</c:v>
                </c:pt>
                <c:pt idx="7878">
                  <c:v>0.421860208113988</c:v>
                </c:pt>
                <c:pt idx="7879">
                  <c:v>0.60412675875132205</c:v>
                </c:pt>
                <c:pt idx="7880">
                  <c:v>0.54482868313789301</c:v>
                </c:pt>
                <c:pt idx="7881">
                  <c:v>0.59851738479402306</c:v>
                </c:pt>
                <c:pt idx="7882">
                  <c:v>0.57219572216272296</c:v>
                </c:pt>
                <c:pt idx="7883">
                  <c:v>0.63406608530453201</c:v>
                </c:pt>
                <c:pt idx="7884">
                  <c:v>0.55914006009697903</c:v>
                </c:pt>
                <c:pt idx="7885">
                  <c:v>0.76105213853029097</c:v>
                </c:pt>
                <c:pt idx="7886">
                  <c:v>0.57442447344462</c:v>
                </c:pt>
                <c:pt idx="7887">
                  <c:v>0.52423301935195898</c:v>
                </c:pt>
                <c:pt idx="7888">
                  <c:v>0.52855312824249201</c:v>
                </c:pt>
                <c:pt idx="7889">
                  <c:v>0.36719898051685701</c:v>
                </c:pt>
                <c:pt idx="7890">
                  <c:v>0.450619542598724</c:v>
                </c:pt>
                <c:pt idx="7891">
                  <c:v>0.40585092902183501</c:v>
                </c:pt>
                <c:pt idx="7892">
                  <c:v>0.57200705111026695</c:v>
                </c:pt>
                <c:pt idx="7893">
                  <c:v>0.53627923876047101</c:v>
                </c:pt>
                <c:pt idx="7894">
                  <c:v>0.52639125964858302</c:v>
                </c:pt>
                <c:pt idx="7895">
                  <c:v>0.53395777627041396</c:v>
                </c:pt>
                <c:pt idx="7896">
                  <c:v>0.5720944915499</c:v>
                </c:pt>
                <c:pt idx="7897">
                  <c:v>0.69012458658799802</c:v>
                </c:pt>
                <c:pt idx="7898">
                  <c:v>0.44510086129109</c:v>
                </c:pt>
                <c:pt idx="7899">
                  <c:v>0.76408909874803799</c:v>
                </c:pt>
                <c:pt idx="7900">
                  <c:v>0.52695606413640395</c:v>
                </c:pt>
                <c:pt idx="7901">
                  <c:v>0.46320264339446998</c:v>
                </c:pt>
                <c:pt idx="7902">
                  <c:v>0.60431371629238095</c:v>
                </c:pt>
                <c:pt idx="7903">
                  <c:v>0.59797541828865697</c:v>
                </c:pt>
                <c:pt idx="7904">
                  <c:v>0.59754229784011803</c:v>
                </c:pt>
                <c:pt idx="7905">
                  <c:v>0.55186378672009395</c:v>
                </c:pt>
                <c:pt idx="7906">
                  <c:v>0.44229238141666699</c:v>
                </c:pt>
                <c:pt idx="7907">
                  <c:v>0.57101046132004696</c:v>
                </c:pt>
                <c:pt idx="7908">
                  <c:v>0.58505158839018401</c:v>
                </c:pt>
                <c:pt idx="7909">
                  <c:v>0.37458315822813198</c:v>
                </c:pt>
                <c:pt idx="7910">
                  <c:v>0.56078270484100601</c:v>
                </c:pt>
                <c:pt idx="7911">
                  <c:v>0.49268932938575699</c:v>
                </c:pt>
                <c:pt idx="7912">
                  <c:v>0.529472200199961</c:v>
                </c:pt>
                <c:pt idx="7913">
                  <c:v>0.40476162433624202</c:v>
                </c:pt>
                <c:pt idx="7914">
                  <c:v>0.69928890331224902</c:v>
                </c:pt>
                <c:pt idx="7915">
                  <c:v>0.46276630867611201</c:v>
                </c:pt>
                <c:pt idx="7916">
                  <c:v>0.46196633577346802</c:v>
                </c:pt>
                <c:pt idx="7917">
                  <c:v>0.68578766120804602</c:v>
                </c:pt>
                <c:pt idx="7918">
                  <c:v>0.59696575207635705</c:v>
                </c:pt>
                <c:pt idx="7919">
                  <c:v>0.58324298140954001</c:v>
                </c:pt>
                <c:pt idx="7920">
                  <c:v>0.40066903167300699</c:v>
                </c:pt>
                <c:pt idx="7921">
                  <c:v>0.60949498500142696</c:v>
                </c:pt>
                <c:pt idx="7922">
                  <c:v>0.45888555320826402</c:v>
                </c:pt>
                <c:pt idx="7923">
                  <c:v>0.53611824342182701</c:v>
                </c:pt>
                <c:pt idx="7924">
                  <c:v>0.49263885815938302</c:v>
                </c:pt>
                <c:pt idx="7925">
                  <c:v>0.50945081934332803</c:v>
                </c:pt>
                <c:pt idx="7926">
                  <c:v>0.57061197280883702</c:v>
                </c:pt>
                <c:pt idx="7927">
                  <c:v>0.57855895318482997</c:v>
                </c:pt>
                <c:pt idx="7928">
                  <c:v>0.60549344381560399</c:v>
                </c:pt>
                <c:pt idx="7929">
                  <c:v>0.44744575252899699</c:v>
                </c:pt>
                <c:pt idx="7930">
                  <c:v>0.47494206391274901</c:v>
                </c:pt>
                <c:pt idx="7931">
                  <c:v>0.411498476158488</c:v>
                </c:pt>
                <c:pt idx="7932">
                  <c:v>0.60951581518900999</c:v>
                </c:pt>
                <c:pt idx="7933">
                  <c:v>0.50368501245975394</c:v>
                </c:pt>
                <c:pt idx="7934">
                  <c:v>0.357213824987411</c:v>
                </c:pt>
                <c:pt idx="7935">
                  <c:v>0.51765407621860504</c:v>
                </c:pt>
                <c:pt idx="7936">
                  <c:v>0.47101292014121998</c:v>
                </c:pt>
                <c:pt idx="7937">
                  <c:v>0.56385463361556698</c:v>
                </c:pt>
                <c:pt idx="7938">
                  <c:v>0.56513503726039604</c:v>
                </c:pt>
                <c:pt idx="7939">
                  <c:v>0.50425021648406898</c:v>
                </c:pt>
                <c:pt idx="7940">
                  <c:v>0.66997644175653803</c:v>
                </c:pt>
                <c:pt idx="7941">
                  <c:v>0.57442237712718802</c:v>
                </c:pt>
                <c:pt idx="7942">
                  <c:v>0.58069306955887701</c:v>
                </c:pt>
                <c:pt idx="7943">
                  <c:v>0.55115223847902695</c:v>
                </c:pt>
                <c:pt idx="7944">
                  <c:v>0.52038834616541796</c:v>
                </c:pt>
                <c:pt idx="7945">
                  <c:v>0.51782197796780105</c:v>
                </c:pt>
                <c:pt idx="7946">
                  <c:v>0.84200529754161801</c:v>
                </c:pt>
                <c:pt idx="7947">
                  <c:v>0.423604968190193</c:v>
                </c:pt>
                <c:pt idx="7948">
                  <c:v>0.35728296265005999</c:v>
                </c:pt>
                <c:pt idx="7949">
                  <c:v>0.50074170955589803</c:v>
                </c:pt>
                <c:pt idx="7950">
                  <c:v>0.54344315528869602</c:v>
                </c:pt>
                <c:pt idx="7951">
                  <c:v>0.53616784600650502</c:v>
                </c:pt>
                <c:pt idx="7952">
                  <c:v>0.566626496613025</c:v>
                </c:pt>
                <c:pt idx="7953">
                  <c:v>0.57800162434577895</c:v>
                </c:pt>
                <c:pt idx="7954">
                  <c:v>0.492779706915219</c:v>
                </c:pt>
                <c:pt idx="7955">
                  <c:v>0.425345279276371</c:v>
                </c:pt>
                <c:pt idx="7956">
                  <c:v>0.70421938411891405</c:v>
                </c:pt>
                <c:pt idx="7957">
                  <c:v>0.51211535472136205</c:v>
                </c:pt>
                <c:pt idx="7958">
                  <c:v>0.37051475793123201</c:v>
                </c:pt>
                <c:pt idx="7959">
                  <c:v>0.58132953569293</c:v>
                </c:pt>
                <c:pt idx="7960">
                  <c:v>0.56672669508877904</c:v>
                </c:pt>
                <c:pt idx="7961">
                  <c:v>0.56246386703691897</c:v>
                </c:pt>
                <c:pt idx="7962">
                  <c:v>0.59502721453706398</c:v>
                </c:pt>
                <c:pt idx="7963">
                  <c:v>0.83367858827114105</c:v>
                </c:pt>
                <c:pt idx="7964">
                  <c:v>0.59525835607200805</c:v>
                </c:pt>
                <c:pt idx="7965">
                  <c:v>0.50361939892172802</c:v>
                </c:pt>
                <c:pt idx="7966">
                  <c:v>0.49538957008293699</c:v>
                </c:pt>
                <c:pt idx="7967">
                  <c:v>0.55476321180661503</c:v>
                </c:pt>
                <c:pt idx="7968">
                  <c:v>0.51983610913157396</c:v>
                </c:pt>
                <c:pt idx="7969">
                  <c:v>0.56965718099049101</c:v>
                </c:pt>
                <c:pt idx="7970">
                  <c:v>0.65359796194926501</c:v>
                </c:pt>
                <c:pt idx="7971">
                  <c:v>0.39870711266994402</c:v>
                </c:pt>
                <c:pt idx="7972">
                  <c:v>0.54981441015288901</c:v>
                </c:pt>
                <c:pt idx="7973">
                  <c:v>0.45776729963042501</c:v>
                </c:pt>
                <c:pt idx="7974">
                  <c:v>0.60218209179781201</c:v>
                </c:pt>
                <c:pt idx="7975">
                  <c:v>0.47215595153661799</c:v>
                </c:pt>
                <c:pt idx="7976">
                  <c:v>0.59285141648472905</c:v>
                </c:pt>
                <c:pt idx="7977">
                  <c:v>0.67070294047395296</c:v>
                </c:pt>
                <c:pt idx="7978">
                  <c:v>0.588665877779324</c:v>
                </c:pt>
                <c:pt idx="7979">
                  <c:v>0.42337888727585399</c:v>
                </c:pt>
                <c:pt idx="7980">
                  <c:v>0.43065100366419001</c:v>
                </c:pt>
                <c:pt idx="7981">
                  <c:v>0.68571645722669705</c:v>
                </c:pt>
                <c:pt idx="7982">
                  <c:v>0.60689536707345804</c:v>
                </c:pt>
                <c:pt idx="7983">
                  <c:v>0.55604814558193605</c:v>
                </c:pt>
                <c:pt idx="7984">
                  <c:v>0.48841230074564601</c:v>
                </c:pt>
                <c:pt idx="7985">
                  <c:v>0.39667085185647</c:v>
                </c:pt>
                <c:pt idx="7986">
                  <c:v>0.54363904065556001</c:v>
                </c:pt>
                <c:pt idx="7987">
                  <c:v>0.61982493102550495</c:v>
                </c:pt>
                <c:pt idx="7988">
                  <c:v>0.72433666749434</c:v>
                </c:pt>
                <c:pt idx="7989">
                  <c:v>0.80947627533565802</c:v>
                </c:pt>
                <c:pt idx="7990">
                  <c:v>0.44830912053584998</c:v>
                </c:pt>
                <c:pt idx="7991">
                  <c:v>0.523138176649808</c:v>
                </c:pt>
                <c:pt idx="7992">
                  <c:v>0.52924268278810704</c:v>
                </c:pt>
                <c:pt idx="7993">
                  <c:v>0.69002259654157305</c:v>
                </c:pt>
                <c:pt idx="7994">
                  <c:v>0.65614349333966304</c:v>
                </c:pt>
                <c:pt idx="7995">
                  <c:v>0.56325433741916298</c:v>
                </c:pt>
                <c:pt idx="7996">
                  <c:v>0.50813974771234705</c:v>
                </c:pt>
                <c:pt idx="7997">
                  <c:v>0.427530009638179</c:v>
                </c:pt>
                <c:pt idx="7998">
                  <c:v>0.50858974456787098</c:v>
                </c:pt>
                <c:pt idx="7999">
                  <c:v>0.52219016353289205</c:v>
                </c:pt>
                <c:pt idx="8000">
                  <c:v>0.57629655088697096</c:v>
                </c:pt>
                <c:pt idx="8001">
                  <c:v>0.53770322133513004</c:v>
                </c:pt>
                <c:pt idx="8002">
                  <c:v>0.55192248225212004</c:v>
                </c:pt>
                <c:pt idx="8003">
                  <c:v>0.55284402811008904</c:v>
                </c:pt>
                <c:pt idx="8004">
                  <c:v>0.57701155182087005</c:v>
                </c:pt>
                <c:pt idx="8005">
                  <c:v>0.53326895833015397</c:v>
                </c:pt>
                <c:pt idx="8006">
                  <c:v>0.648803484660607</c:v>
                </c:pt>
                <c:pt idx="8007">
                  <c:v>0.49092616240183501</c:v>
                </c:pt>
                <c:pt idx="8008">
                  <c:v>0.61042935185962199</c:v>
                </c:pt>
                <c:pt idx="8009">
                  <c:v>0.59881880637761697</c:v>
                </c:pt>
                <c:pt idx="8010">
                  <c:v>0.46311223965424703</c:v>
                </c:pt>
                <c:pt idx="8011">
                  <c:v>0.61182348046983903</c:v>
                </c:pt>
                <c:pt idx="8012">
                  <c:v>0.545820107826819</c:v>
                </c:pt>
                <c:pt idx="8013">
                  <c:v>0.54156745882595203</c:v>
                </c:pt>
                <c:pt idx="8014">
                  <c:v>0.54273521272759595</c:v>
                </c:pt>
                <c:pt idx="8015">
                  <c:v>0.563573658466339</c:v>
                </c:pt>
                <c:pt idx="8016">
                  <c:v>0.59427133931053999</c:v>
                </c:pt>
                <c:pt idx="8017">
                  <c:v>0.78809614479541701</c:v>
                </c:pt>
                <c:pt idx="8018">
                  <c:v>0.68368794023990598</c:v>
                </c:pt>
                <c:pt idx="8019">
                  <c:v>0.47398392856121002</c:v>
                </c:pt>
                <c:pt idx="8020">
                  <c:v>0.72342561974244901</c:v>
                </c:pt>
                <c:pt idx="8021">
                  <c:v>0.834044671720928</c:v>
                </c:pt>
                <c:pt idx="8022">
                  <c:v>0.58054961696747798</c:v>
                </c:pt>
                <c:pt idx="8023">
                  <c:v>0.498298539834864</c:v>
                </c:pt>
                <c:pt idx="8024">
                  <c:v>0.55463249981403295</c:v>
                </c:pt>
                <c:pt idx="8025">
                  <c:v>0.46596475893800898</c:v>
                </c:pt>
                <c:pt idx="8026">
                  <c:v>0.647546856567777</c:v>
                </c:pt>
                <c:pt idx="8027">
                  <c:v>0.66160473786294405</c:v>
                </c:pt>
                <c:pt idx="8028">
                  <c:v>0.53927374879519097</c:v>
                </c:pt>
                <c:pt idx="8029">
                  <c:v>0.592079302843879</c:v>
                </c:pt>
                <c:pt idx="8030">
                  <c:v>0.48381346038409601</c:v>
                </c:pt>
                <c:pt idx="8031">
                  <c:v>0.57199133738227503</c:v>
                </c:pt>
                <c:pt idx="8032">
                  <c:v>0.46103580792744903</c:v>
                </c:pt>
                <c:pt idx="8033">
                  <c:v>0.80058265725771505</c:v>
                </c:pt>
                <c:pt idx="8034">
                  <c:v>0.46746493450232901</c:v>
                </c:pt>
                <c:pt idx="8035">
                  <c:v>0.56187409868365801</c:v>
                </c:pt>
                <c:pt idx="8036">
                  <c:v>0.53498329309856096</c:v>
                </c:pt>
                <c:pt idx="8037">
                  <c:v>0.65561406051411297</c:v>
                </c:pt>
                <c:pt idx="8038">
                  <c:v>0.51821977426024002</c:v>
                </c:pt>
                <c:pt idx="8039">
                  <c:v>0.53706807022293401</c:v>
                </c:pt>
                <c:pt idx="8040">
                  <c:v>0.66383749693632099</c:v>
                </c:pt>
                <c:pt idx="8041">
                  <c:v>0.69594645500183105</c:v>
                </c:pt>
                <c:pt idx="8042">
                  <c:v>0.76322557834478499</c:v>
                </c:pt>
                <c:pt idx="8043">
                  <c:v>0.56678576601876096</c:v>
                </c:pt>
                <c:pt idx="8044">
                  <c:v>0.52135030263000004</c:v>
                </c:pt>
                <c:pt idx="8045">
                  <c:v>0.53966742212122099</c:v>
                </c:pt>
                <c:pt idx="8046">
                  <c:v>0.50607726436394895</c:v>
                </c:pt>
                <c:pt idx="8047">
                  <c:v>0.64982805802271904</c:v>
                </c:pt>
                <c:pt idx="8048">
                  <c:v>0.77260180390798106</c:v>
                </c:pt>
                <c:pt idx="8049">
                  <c:v>0.49454475111431501</c:v>
                </c:pt>
                <c:pt idx="8050">
                  <c:v>0.425343892791054</c:v>
                </c:pt>
                <c:pt idx="8051">
                  <c:v>0.73773906989531002</c:v>
                </c:pt>
                <c:pt idx="8052">
                  <c:v>0.66206422318582903</c:v>
                </c:pt>
                <c:pt idx="8053">
                  <c:v>0.51512007152332895</c:v>
                </c:pt>
                <c:pt idx="8054">
                  <c:v>0.52809777855873097</c:v>
                </c:pt>
                <c:pt idx="8055">
                  <c:v>0.79875489407115496</c:v>
                </c:pt>
                <c:pt idx="8056">
                  <c:v>0.57206289150885103</c:v>
                </c:pt>
                <c:pt idx="8057">
                  <c:v>0.50146393577257797</c:v>
                </c:pt>
                <c:pt idx="8058">
                  <c:v>0.65179749746476401</c:v>
                </c:pt>
                <c:pt idx="8059">
                  <c:v>0.57789166437255002</c:v>
                </c:pt>
                <c:pt idx="8060">
                  <c:v>0.49814088642597198</c:v>
                </c:pt>
                <c:pt idx="8061">
                  <c:v>0.52980985185679197</c:v>
                </c:pt>
                <c:pt idx="8062">
                  <c:v>0.54020494397948704</c:v>
                </c:pt>
                <c:pt idx="8063">
                  <c:v>0.60073403131078795</c:v>
                </c:pt>
                <c:pt idx="8064">
                  <c:v>0.67048149623654096</c:v>
                </c:pt>
                <c:pt idx="8065">
                  <c:v>0.51477180793881405</c:v>
                </c:pt>
                <c:pt idx="8066">
                  <c:v>0.64371715314113098</c:v>
                </c:pt>
                <c:pt idx="8067">
                  <c:v>0.53277406485184298</c:v>
                </c:pt>
                <c:pt idx="8068">
                  <c:v>0.556566912680864</c:v>
                </c:pt>
                <c:pt idx="8069">
                  <c:v>0.56509697208037701</c:v>
                </c:pt>
                <c:pt idx="8070">
                  <c:v>0.58829773024276399</c:v>
                </c:pt>
                <c:pt idx="8071">
                  <c:v>0.52423158586025198</c:v>
                </c:pt>
                <c:pt idx="8072">
                  <c:v>0.53127593298753095</c:v>
                </c:pt>
                <c:pt idx="8073">
                  <c:v>0.56485215160581803</c:v>
                </c:pt>
                <c:pt idx="8074">
                  <c:v>0.52061567181035096</c:v>
                </c:pt>
                <c:pt idx="8075">
                  <c:v>0.49737062624522599</c:v>
                </c:pt>
                <c:pt idx="8076">
                  <c:v>0.53604364544153205</c:v>
                </c:pt>
                <c:pt idx="8077">
                  <c:v>0.672405621180167</c:v>
                </c:pt>
                <c:pt idx="8078">
                  <c:v>0.42256496349970502</c:v>
                </c:pt>
                <c:pt idx="8079">
                  <c:v>0.64997376451889599</c:v>
                </c:pt>
                <c:pt idx="8080">
                  <c:v>0.57820072703891301</c:v>
                </c:pt>
                <c:pt idx="8081">
                  <c:v>0.50442360155284405</c:v>
                </c:pt>
                <c:pt idx="8082">
                  <c:v>0.48501228860446299</c:v>
                </c:pt>
                <c:pt idx="8083">
                  <c:v>0.594630129014452</c:v>
                </c:pt>
                <c:pt idx="8084">
                  <c:v>0.49443488962510002</c:v>
                </c:pt>
                <c:pt idx="8085">
                  <c:v>0.68072180284394102</c:v>
                </c:pt>
                <c:pt idx="8086">
                  <c:v>0.530435376224063</c:v>
                </c:pt>
                <c:pt idx="8087">
                  <c:v>0.68044220869030203</c:v>
                </c:pt>
                <c:pt idx="8088">
                  <c:v>0.556204909458756</c:v>
                </c:pt>
                <c:pt idx="8089">
                  <c:v>0.57523428292378098</c:v>
                </c:pt>
                <c:pt idx="8090">
                  <c:v>0.570409931388555</c:v>
                </c:pt>
                <c:pt idx="8091">
                  <c:v>0.54790238173384398</c:v>
                </c:pt>
                <c:pt idx="8092">
                  <c:v>0.70350358262658097</c:v>
                </c:pt>
                <c:pt idx="8093">
                  <c:v>0.45028499066829603</c:v>
                </c:pt>
                <c:pt idx="8094">
                  <c:v>0.69836918229148504</c:v>
                </c:pt>
                <c:pt idx="8095">
                  <c:v>0.72363370869840804</c:v>
                </c:pt>
                <c:pt idx="8096">
                  <c:v>0.497474146239897</c:v>
                </c:pt>
                <c:pt idx="8097">
                  <c:v>0.68529417365789402</c:v>
                </c:pt>
                <c:pt idx="8098">
                  <c:v>0.53263693420510505</c:v>
                </c:pt>
                <c:pt idx="8099">
                  <c:v>0.709627698361873</c:v>
                </c:pt>
                <c:pt idx="8100">
                  <c:v>0.56260262370109504</c:v>
                </c:pt>
                <c:pt idx="8101">
                  <c:v>0.67481236045177095</c:v>
                </c:pt>
                <c:pt idx="8102">
                  <c:v>0.55010650996808597</c:v>
                </c:pt>
                <c:pt idx="8103">
                  <c:v>0.45653320600589098</c:v>
                </c:pt>
                <c:pt idx="8104">
                  <c:v>0.70350604587131005</c:v>
                </c:pt>
                <c:pt idx="8105">
                  <c:v>0.65293017677638798</c:v>
                </c:pt>
                <c:pt idx="8106">
                  <c:v>0.50890874365965499</c:v>
                </c:pt>
                <c:pt idx="8107">
                  <c:v>0.45835799666551402</c:v>
                </c:pt>
                <c:pt idx="8108">
                  <c:v>0.409937995672225</c:v>
                </c:pt>
                <c:pt idx="8109">
                  <c:v>0.46830139202730903</c:v>
                </c:pt>
                <c:pt idx="8110">
                  <c:v>0.68743968886487605</c:v>
                </c:pt>
                <c:pt idx="8111">
                  <c:v>0.51447888811429299</c:v>
                </c:pt>
                <c:pt idx="8112">
                  <c:v>0.50011953264474795</c:v>
                </c:pt>
                <c:pt idx="8113">
                  <c:v>0.73768875002861001</c:v>
                </c:pt>
                <c:pt idx="8114">
                  <c:v>0.56752531047452903</c:v>
                </c:pt>
                <c:pt idx="8115">
                  <c:v>0.55186594194836003</c:v>
                </c:pt>
                <c:pt idx="8116">
                  <c:v>0.55914143269712202</c:v>
                </c:pt>
                <c:pt idx="8117">
                  <c:v>0.51638902723789204</c:v>
                </c:pt>
                <c:pt idx="8118">
                  <c:v>0.453236336509386</c:v>
                </c:pt>
                <c:pt idx="8119">
                  <c:v>0.54477961175143697</c:v>
                </c:pt>
                <c:pt idx="8120">
                  <c:v>0.56820398569107</c:v>
                </c:pt>
                <c:pt idx="8121">
                  <c:v>0.50782446650897695</c:v>
                </c:pt>
                <c:pt idx="8122">
                  <c:v>0.55820916657862396</c:v>
                </c:pt>
                <c:pt idx="8123">
                  <c:v>0.66089923307299603</c:v>
                </c:pt>
                <c:pt idx="8124">
                  <c:v>0.63309938601545301</c:v>
                </c:pt>
                <c:pt idx="8125">
                  <c:v>0.463376559994437</c:v>
                </c:pt>
                <c:pt idx="8126">
                  <c:v>0.63845390256713397</c:v>
                </c:pt>
                <c:pt idx="8127">
                  <c:v>0.52128254808485497</c:v>
                </c:pt>
                <c:pt idx="8128">
                  <c:v>0.62631294763449397</c:v>
                </c:pt>
                <c:pt idx="8129">
                  <c:v>0.53246791164080298</c:v>
                </c:pt>
                <c:pt idx="8130">
                  <c:v>0.55684325510057897</c:v>
                </c:pt>
                <c:pt idx="8131">
                  <c:v>0.47169209610332102</c:v>
                </c:pt>
                <c:pt idx="8132">
                  <c:v>0.55837271783662801</c:v>
                </c:pt>
                <c:pt idx="8133">
                  <c:v>0.621539543477856</c:v>
                </c:pt>
                <c:pt idx="8134">
                  <c:v>0.55564841760529404</c:v>
                </c:pt>
                <c:pt idx="8135">
                  <c:v>0.760598919608376</c:v>
                </c:pt>
                <c:pt idx="8136">
                  <c:v>0.64050415371145497</c:v>
                </c:pt>
                <c:pt idx="8137">
                  <c:v>0.51771469414234095</c:v>
                </c:pt>
                <c:pt idx="8138">
                  <c:v>0.48893717676401099</c:v>
                </c:pt>
                <c:pt idx="8139">
                  <c:v>0.65560508858073796</c:v>
                </c:pt>
                <c:pt idx="8140">
                  <c:v>0.51043717232015395</c:v>
                </c:pt>
                <c:pt idx="8141">
                  <c:v>0.49831950664520203</c:v>
                </c:pt>
                <c:pt idx="8142">
                  <c:v>0.46347568585322402</c:v>
                </c:pt>
                <c:pt idx="8143">
                  <c:v>0.483163485924402</c:v>
                </c:pt>
                <c:pt idx="8144">
                  <c:v>0.56311185878736003</c:v>
                </c:pt>
                <c:pt idx="8145">
                  <c:v>0.49815159722378299</c:v>
                </c:pt>
                <c:pt idx="8146">
                  <c:v>0.57609957589043503</c:v>
                </c:pt>
                <c:pt idx="8147">
                  <c:v>0.48609233895937598</c:v>
                </c:pt>
                <c:pt idx="8148">
                  <c:v>0.62416495879491096</c:v>
                </c:pt>
                <c:pt idx="8149">
                  <c:v>0.54681312336641197</c:v>
                </c:pt>
                <c:pt idx="8150">
                  <c:v>0.47647457569837498</c:v>
                </c:pt>
                <c:pt idx="8151">
                  <c:v>0.60546552600004699</c:v>
                </c:pt>
                <c:pt idx="8152">
                  <c:v>0.56788371172216201</c:v>
                </c:pt>
                <c:pt idx="8153">
                  <c:v>0.52812937398751503</c:v>
                </c:pt>
                <c:pt idx="8154">
                  <c:v>0.50435543391439597</c:v>
                </c:pt>
                <c:pt idx="8155">
                  <c:v>0.38230113685131001</c:v>
                </c:pt>
                <c:pt idx="8156">
                  <c:v>0.54077850959517704</c:v>
                </c:pt>
                <c:pt idx="8157">
                  <c:v>0.679099055131276</c:v>
                </c:pt>
                <c:pt idx="8158">
                  <c:v>0.49103276005813001</c:v>
                </c:pt>
                <c:pt idx="8159">
                  <c:v>0.476790414406703</c:v>
                </c:pt>
                <c:pt idx="8160">
                  <c:v>0.51103214725204105</c:v>
                </c:pt>
                <c:pt idx="8161">
                  <c:v>0.48326542228460301</c:v>
                </c:pt>
                <c:pt idx="8162">
                  <c:v>0.62212907600758605</c:v>
                </c:pt>
                <c:pt idx="8163">
                  <c:v>0.67091688726629495</c:v>
                </c:pt>
                <c:pt idx="8164">
                  <c:v>0.60529979654386901</c:v>
                </c:pt>
                <c:pt idx="8165">
                  <c:v>0.51449116133153405</c:v>
                </c:pt>
                <c:pt idx="8166">
                  <c:v>0.67033112750333901</c:v>
                </c:pt>
                <c:pt idx="8167">
                  <c:v>0.38918352127075101</c:v>
                </c:pt>
                <c:pt idx="8168">
                  <c:v>0.65479678908983796</c:v>
                </c:pt>
                <c:pt idx="8169">
                  <c:v>0.53611260084878798</c:v>
                </c:pt>
                <c:pt idx="8170">
                  <c:v>0.57005507250626797</c:v>
                </c:pt>
                <c:pt idx="8171">
                  <c:v>0.54048892979820495</c:v>
                </c:pt>
                <c:pt idx="8172">
                  <c:v>0.56327270846518196</c:v>
                </c:pt>
                <c:pt idx="8173">
                  <c:v>0.65961942206258295</c:v>
                </c:pt>
                <c:pt idx="8174">
                  <c:v>0.54245737059549803</c:v>
                </c:pt>
                <c:pt idx="8175">
                  <c:v>0.51094501269491099</c:v>
                </c:pt>
                <c:pt idx="8176">
                  <c:v>0.51009525731205896</c:v>
                </c:pt>
                <c:pt idx="8177">
                  <c:v>0.57272910811007005</c:v>
                </c:pt>
                <c:pt idx="8178">
                  <c:v>0.61850297451019198</c:v>
                </c:pt>
                <c:pt idx="8179">
                  <c:v>0.46292468160390798</c:v>
                </c:pt>
                <c:pt idx="8180">
                  <c:v>0.71914320371367702</c:v>
                </c:pt>
                <c:pt idx="8181">
                  <c:v>0.55303837680349099</c:v>
                </c:pt>
                <c:pt idx="8182">
                  <c:v>0.50637191959789796</c:v>
                </c:pt>
                <c:pt idx="8183">
                  <c:v>0.54423967869051004</c:v>
                </c:pt>
                <c:pt idx="8184">
                  <c:v>0.62954145494629299</c:v>
                </c:pt>
                <c:pt idx="8185">
                  <c:v>0.66650911172230998</c:v>
                </c:pt>
                <c:pt idx="8186">
                  <c:v>0.63061436159270101</c:v>
                </c:pt>
                <c:pt idx="8187">
                  <c:v>0.57171428510371303</c:v>
                </c:pt>
                <c:pt idx="8188">
                  <c:v>0.53588372263415096</c:v>
                </c:pt>
                <c:pt idx="8189">
                  <c:v>0.70626567055781597</c:v>
                </c:pt>
                <c:pt idx="8190">
                  <c:v>0.61306833870270605</c:v>
                </c:pt>
                <c:pt idx="8191">
                  <c:v>0.66397570901446801</c:v>
                </c:pt>
                <c:pt idx="8192">
                  <c:v>0.57642067902617899</c:v>
                </c:pt>
                <c:pt idx="8193">
                  <c:v>0.47778429649770199</c:v>
                </c:pt>
                <c:pt idx="8194">
                  <c:v>0.43685112728012898</c:v>
                </c:pt>
                <c:pt idx="8195">
                  <c:v>0.63589319975479697</c:v>
                </c:pt>
                <c:pt idx="8196">
                  <c:v>0.467086578790958</c:v>
                </c:pt>
                <c:pt idx="8197">
                  <c:v>0.54705038215174795</c:v>
                </c:pt>
                <c:pt idx="8198">
                  <c:v>0.621394806002315</c:v>
                </c:pt>
                <c:pt idx="8199">
                  <c:v>0.65731417636076594</c:v>
                </c:pt>
                <c:pt idx="8200">
                  <c:v>0.50378921157435297</c:v>
                </c:pt>
                <c:pt idx="8201">
                  <c:v>0.56164611702741496</c:v>
                </c:pt>
                <c:pt idx="8202">
                  <c:v>0.63111032297213798</c:v>
                </c:pt>
                <c:pt idx="8203">
                  <c:v>0.49752580906663602</c:v>
                </c:pt>
                <c:pt idx="8204">
                  <c:v>0.462846922377745</c:v>
                </c:pt>
                <c:pt idx="8205">
                  <c:v>0.63431837102946098</c:v>
                </c:pt>
                <c:pt idx="8206">
                  <c:v>0.61331506473262098</c:v>
                </c:pt>
                <c:pt idx="8207">
                  <c:v>0.63732560873031596</c:v>
                </c:pt>
                <c:pt idx="8208">
                  <c:v>0.62357863874146402</c:v>
                </c:pt>
                <c:pt idx="8209">
                  <c:v>0.559239038290121</c:v>
                </c:pt>
                <c:pt idx="8210">
                  <c:v>0.63167596501963397</c:v>
                </c:pt>
                <c:pt idx="8211">
                  <c:v>0.65588112758553496</c:v>
                </c:pt>
                <c:pt idx="8212">
                  <c:v>0.68882875641187002</c:v>
                </c:pt>
                <c:pt idx="8213">
                  <c:v>0.54820576589554504</c:v>
                </c:pt>
                <c:pt idx="8214">
                  <c:v>0.48488458742697998</c:v>
                </c:pt>
                <c:pt idx="8215">
                  <c:v>0.55829059528677005</c:v>
                </c:pt>
                <c:pt idx="8216">
                  <c:v>0.56008558738522396</c:v>
                </c:pt>
                <c:pt idx="8217">
                  <c:v>0.51496726936764103</c:v>
                </c:pt>
                <c:pt idx="8218">
                  <c:v>0.49974954654188702</c:v>
                </c:pt>
                <c:pt idx="8219">
                  <c:v>0.48401381877752397</c:v>
                </c:pt>
                <c:pt idx="8220">
                  <c:v>0.65015113667437896</c:v>
                </c:pt>
                <c:pt idx="8221">
                  <c:v>0.55779395358902994</c:v>
                </c:pt>
                <c:pt idx="8222">
                  <c:v>0.58114075909058205</c:v>
                </c:pt>
                <c:pt idx="8223">
                  <c:v>0.46816183762116798</c:v>
                </c:pt>
                <c:pt idx="8224">
                  <c:v>0.65539043313927103</c:v>
                </c:pt>
                <c:pt idx="8225">
                  <c:v>0.64833305627107596</c:v>
                </c:pt>
                <c:pt idx="8226">
                  <c:v>0.57314378496200302</c:v>
                </c:pt>
                <c:pt idx="8227">
                  <c:v>0.44573064825751502</c:v>
                </c:pt>
                <c:pt idx="8228">
                  <c:v>0.69188616871833797</c:v>
                </c:pt>
                <c:pt idx="8229">
                  <c:v>0.46161483905532102</c:v>
                </c:pt>
                <c:pt idx="8230">
                  <c:v>0.42643345756964202</c:v>
                </c:pt>
                <c:pt idx="8231">
                  <c:v>0.52211083542732895</c:v>
                </c:pt>
                <c:pt idx="8232">
                  <c:v>0.49167166535670898</c:v>
                </c:pt>
                <c:pt idx="8233">
                  <c:v>0.55275207060448595</c:v>
                </c:pt>
                <c:pt idx="8234">
                  <c:v>0.44256327910856702</c:v>
                </c:pt>
                <c:pt idx="8235">
                  <c:v>0.61333846114575796</c:v>
                </c:pt>
                <c:pt idx="8236">
                  <c:v>0.53009829498254302</c:v>
                </c:pt>
                <c:pt idx="8237">
                  <c:v>0.63458650231361302</c:v>
                </c:pt>
                <c:pt idx="8238">
                  <c:v>0.66103555510441403</c:v>
                </c:pt>
                <c:pt idx="8239">
                  <c:v>0.62019404136773304</c:v>
                </c:pt>
                <c:pt idx="8240">
                  <c:v>0.44360847175121298</c:v>
                </c:pt>
                <c:pt idx="8241">
                  <c:v>0.48168251849710902</c:v>
                </c:pt>
                <c:pt idx="8242">
                  <c:v>0.48525075614452301</c:v>
                </c:pt>
                <c:pt idx="8243">
                  <c:v>0.74114653468131997</c:v>
                </c:pt>
                <c:pt idx="8244">
                  <c:v>0.66188685808862902</c:v>
                </c:pt>
                <c:pt idx="8245">
                  <c:v>0.65866015049127402</c:v>
                </c:pt>
                <c:pt idx="8246">
                  <c:v>0.56124440230518902</c:v>
                </c:pt>
                <c:pt idx="8247">
                  <c:v>0.47925675341061102</c:v>
                </c:pt>
                <c:pt idx="8248">
                  <c:v>0.561802944966724</c:v>
                </c:pt>
                <c:pt idx="8249">
                  <c:v>0.583972772955894</c:v>
                </c:pt>
                <c:pt idx="8250">
                  <c:v>0.67726750246116096</c:v>
                </c:pt>
                <c:pt idx="8251">
                  <c:v>0.55026134585633002</c:v>
                </c:pt>
                <c:pt idx="8252">
                  <c:v>0.63391574758749702</c:v>
                </c:pt>
                <c:pt idx="8253">
                  <c:v>0.53405639873101096</c:v>
                </c:pt>
                <c:pt idx="8254">
                  <c:v>0.55061946667376005</c:v>
                </c:pt>
                <c:pt idx="8255">
                  <c:v>0.63344794918190295</c:v>
                </c:pt>
                <c:pt idx="8256">
                  <c:v>0.54796923026442501</c:v>
                </c:pt>
                <c:pt idx="8257">
                  <c:v>0.499161781867345</c:v>
                </c:pt>
                <c:pt idx="8258">
                  <c:v>0.66307738965207796</c:v>
                </c:pt>
                <c:pt idx="8259">
                  <c:v>0.62806169191996197</c:v>
                </c:pt>
                <c:pt idx="8260">
                  <c:v>0.46750142176946002</c:v>
                </c:pt>
                <c:pt idx="8261">
                  <c:v>0.46793963588200999</c:v>
                </c:pt>
                <c:pt idx="8262">
                  <c:v>0.51882629096508004</c:v>
                </c:pt>
                <c:pt idx="8263">
                  <c:v>0.60977921674126001</c:v>
                </c:pt>
                <c:pt idx="8264">
                  <c:v>0.45872454209761099</c:v>
                </c:pt>
                <c:pt idx="8265">
                  <c:v>0.49359898694923898</c:v>
                </c:pt>
                <c:pt idx="8266">
                  <c:v>0.63159819496305303</c:v>
                </c:pt>
                <c:pt idx="8267">
                  <c:v>0.62393741522516499</c:v>
                </c:pt>
                <c:pt idx="8268">
                  <c:v>0.45776189999146799</c:v>
                </c:pt>
                <c:pt idx="8269">
                  <c:v>0.67661612142215999</c:v>
                </c:pt>
                <c:pt idx="8270">
                  <c:v>0.57240159055765905</c:v>
                </c:pt>
                <c:pt idx="8271">
                  <c:v>0.64375769905745905</c:v>
                </c:pt>
                <c:pt idx="8272">
                  <c:v>0.54432146102190004</c:v>
                </c:pt>
                <c:pt idx="8273">
                  <c:v>0.53604408800601899</c:v>
                </c:pt>
                <c:pt idx="8274">
                  <c:v>0.483056685754231</c:v>
                </c:pt>
                <c:pt idx="8275">
                  <c:v>0.52073889017105102</c:v>
                </c:pt>
                <c:pt idx="8276">
                  <c:v>0.61587935924530002</c:v>
                </c:pt>
                <c:pt idx="8277">
                  <c:v>0.614523206596021</c:v>
                </c:pt>
                <c:pt idx="8278">
                  <c:v>0.62971078107754297</c:v>
                </c:pt>
                <c:pt idx="8279">
                  <c:v>0.49667905829846798</c:v>
                </c:pt>
                <c:pt idx="8280">
                  <c:v>0.61993354984692095</c:v>
                </c:pt>
                <c:pt idx="8281">
                  <c:v>0.50726109885034099</c:v>
                </c:pt>
                <c:pt idx="8282">
                  <c:v>0.54440319801078096</c:v>
                </c:pt>
                <c:pt idx="8283">
                  <c:v>0.63630239273372402</c:v>
                </c:pt>
                <c:pt idx="8284">
                  <c:v>0.46822580924400897</c:v>
                </c:pt>
                <c:pt idx="8285">
                  <c:v>0.46138523270686399</c:v>
                </c:pt>
                <c:pt idx="8286">
                  <c:v>0.62924079055135895</c:v>
                </c:pt>
                <c:pt idx="8287">
                  <c:v>0.60980902225882905</c:v>
                </c:pt>
                <c:pt idx="8288">
                  <c:v>0.47408371950898798</c:v>
                </c:pt>
                <c:pt idx="8289">
                  <c:v>0.45777375499407402</c:v>
                </c:pt>
                <c:pt idx="8290">
                  <c:v>0.47988131413092899</c:v>
                </c:pt>
                <c:pt idx="8291">
                  <c:v>0.62465774871054103</c:v>
                </c:pt>
                <c:pt idx="8292">
                  <c:v>0.54563322901725697</c:v>
                </c:pt>
                <c:pt idx="8293">
                  <c:v>0.65487181345621703</c:v>
                </c:pt>
                <c:pt idx="8294">
                  <c:v>0.61252314579195999</c:v>
                </c:pt>
                <c:pt idx="8295">
                  <c:v>0.429582195149527</c:v>
                </c:pt>
                <c:pt idx="8296">
                  <c:v>0.52526765384457297</c:v>
                </c:pt>
                <c:pt idx="8297">
                  <c:v>0.64149103065331703</c:v>
                </c:pt>
                <c:pt idx="8298">
                  <c:v>0.48325767517089802</c:v>
                </c:pt>
                <c:pt idx="8299">
                  <c:v>0.480844197528702</c:v>
                </c:pt>
                <c:pt idx="8300">
                  <c:v>0.64713260318551702</c:v>
                </c:pt>
                <c:pt idx="8301">
                  <c:v>0.63828071393072605</c:v>
                </c:pt>
                <c:pt idx="8302">
                  <c:v>0.616088430518689</c:v>
                </c:pt>
                <c:pt idx="8303">
                  <c:v>0.48725792600048901</c:v>
                </c:pt>
                <c:pt idx="8304">
                  <c:v>0.43645409047603601</c:v>
                </c:pt>
                <c:pt idx="8305">
                  <c:v>0.63630715385079295</c:v>
                </c:pt>
                <c:pt idx="8306">
                  <c:v>0.49248788812581201</c:v>
                </c:pt>
                <c:pt idx="8307">
                  <c:v>0.62545685917139004</c:v>
                </c:pt>
                <c:pt idx="8308">
                  <c:v>0.62769035072553703</c:v>
                </c:pt>
                <c:pt idx="8309">
                  <c:v>0.63287802868419196</c:v>
                </c:pt>
                <c:pt idx="8310">
                  <c:v>0.62724667944406198</c:v>
                </c:pt>
                <c:pt idx="8311">
                  <c:v>0.533874209774167</c:v>
                </c:pt>
                <c:pt idx="8312">
                  <c:v>0.59690012617243604</c:v>
                </c:pt>
                <c:pt idx="8313">
                  <c:v>0.64637500964678196</c:v>
                </c:pt>
                <c:pt idx="8314">
                  <c:v>0.62364211347368004</c:v>
                </c:pt>
                <c:pt idx="8315">
                  <c:v>0.47878223856290097</c:v>
                </c:pt>
                <c:pt idx="8316">
                  <c:v>0.491225973765055</c:v>
                </c:pt>
                <c:pt idx="8317">
                  <c:v>0.62925261424647405</c:v>
                </c:pt>
                <c:pt idx="8318">
                  <c:v>0.53038771531066298</c:v>
                </c:pt>
                <c:pt idx="8319">
                  <c:v>0.65315471454100105</c:v>
                </c:pt>
                <c:pt idx="8320">
                  <c:v>0.6274435134495</c:v>
                </c:pt>
                <c:pt idx="8321">
                  <c:v>0.61329258978366796</c:v>
                </c:pt>
                <c:pt idx="8322">
                  <c:v>0.623239163090201</c:v>
                </c:pt>
                <c:pt idx="8323">
                  <c:v>0.61179579262222505</c:v>
                </c:pt>
                <c:pt idx="8324">
                  <c:v>0.53384031549743904</c:v>
                </c:pt>
                <c:pt idx="8325">
                  <c:v>0.47165514122356</c:v>
                </c:pt>
                <c:pt idx="8326">
                  <c:v>0.59058926035376103</c:v>
                </c:pt>
                <c:pt idx="8327">
                  <c:v>0.59830086465392796</c:v>
                </c:pt>
                <c:pt idx="8328">
                  <c:v>0.66111984103917998</c:v>
                </c:pt>
                <c:pt idx="8329">
                  <c:v>0.62054908275604204</c:v>
                </c:pt>
                <c:pt idx="8330">
                  <c:v>0.61310090124606997</c:v>
                </c:pt>
                <c:pt idx="8331">
                  <c:v>0.59335373176468698</c:v>
                </c:pt>
                <c:pt idx="8332">
                  <c:v>0.64577134450276696</c:v>
                </c:pt>
                <c:pt idx="8333">
                  <c:v>0.47449128902875398</c:v>
                </c:pt>
                <c:pt idx="8334">
                  <c:v>0.53601811774845698</c:v>
                </c:pt>
                <c:pt idx="8335">
                  <c:v>0.61734547785350202</c:v>
                </c:pt>
                <c:pt idx="8336">
                  <c:v>0.52987800992053402</c:v>
                </c:pt>
                <c:pt idx="8337">
                  <c:v>0.61207442592691497</c:v>
                </c:pt>
                <c:pt idx="8338">
                  <c:v>0.52640156820416395</c:v>
                </c:pt>
                <c:pt idx="8339">
                  <c:v>0.56734271145161197</c:v>
                </c:pt>
                <c:pt idx="8340">
                  <c:v>0.54929706811904899</c:v>
                </c:pt>
                <c:pt idx="8341">
                  <c:v>0.61708251833915695</c:v>
                </c:pt>
                <c:pt idx="8342">
                  <c:v>0.55779892113059704</c:v>
                </c:pt>
                <c:pt idx="8343">
                  <c:v>0.51165098994970304</c:v>
                </c:pt>
                <c:pt idx="8344">
                  <c:v>0.54600422146419603</c:v>
                </c:pt>
                <c:pt idx="8345">
                  <c:v>0.61776636044184297</c:v>
                </c:pt>
                <c:pt idx="8346">
                  <c:v>0.62417421015826102</c:v>
                </c:pt>
                <c:pt idx="8347">
                  <c:v>0.56573639523524499</c:v>
                </c:pt>
                <c:pt idx="8348">
                  <c:v>0.60465289056301097</c:v>
                </c:pt>
                <c:pt idx="8349">
                  <c:v>0.61532315239310198</c:v>
                </c:pt>
                <c:pt idx="8350">
                  <c:v>0.51916920145352596</c:v>
                </c:pt>
                <c:pt idx="8351">
                  <c:v>0.62660993062532799</c:v>
                </c:pt>
                <c:pt idx="8352">
                  <c:v>0.492411491962579</c:v>
                </c:pt>
                <c:pt idx="8353">
                  <c:v>0.59972418546676598</c:v>
                </c:pt>
                <c:pt idx="8354">
                  <c:v>0.45781286358833301</c:v>
                </c:pt>
                <c:pt idx="8355">
                  <c:v>0.63177733620007803</c:v>
                </c:pt>
                <c:pt idx="8356">
                  <c:v>0.54951144362750803</c:v>
                </c:pt>
                <c:pt idx="8357">
                  <c:v>0.61425993740558604</c:v>
                </c:pt>
                <c:pt idx="8358">
                  <c:v>0.59857851550692598</c:v>
                </c:pt>
                <c:pt idx="8359">
                  <c:v>0.58822316229343397</c:v>
                </c:pt>
                <c:pt idx="8360">
                  <c:v>0.60429382324218694</c:v>
                </c:pt>
                <c:pt idx="8361">
                  <c:v>0.53209794625159201</c:v>
                </c:pt>
                <c:pt idx="8362">
                  <c:v>0.58296442110287505</c:v>
                </c:pt>
                <c:pt idx="8363">
                  <c:v>0.57524624211447495</c:v>
                </c:pt>
                <c:pt idx="8364">
                  <c:v>0.60882790088653505</c:v>
                </c:pt>
                <c:pt idx="8365">
                  <c:v>0.60549952586491895</c:v>
                </c:pt>
                <c:pt idx="8366">
                  <c:v>0.54551081963487502</c:v>
                </c:pt>
                <c:pt idx="8367">
                  <c:v>0.58870046271218102</c:v>
                </c:pt>
                <c:pt idx="8368">
                  <c:v>0.61492324959148004</c:v>
                </c:pt>
                <c:pt idx="8369">
                  <c:v>0.61351940035819996</c:v>
                </c:pt>
                <c:pt idx="8370">
                  <c:v>0.60812656368528095</c:v>
                </c:pt>
                <c:pt idx="8371">
                  <c:v>0.61938926848498199</c:v>
                </c:pt>
                <c:pt idx="8372">
                  <c:v>0.60270126028494397</c:v>
                </c:pt>
                <c:pt idx="8373">
                  <c:v>0.60891633767347997</c:v>
                </c:pt>
                <c:pt idx="8374">
                  <c:v>0.57506501413228195</c:v>
                </c:pt>
                <c:pt idx="8375">
                  <c:v>0.600057142121451</c:v>
                </c:pt>
                <c:pt idx="8376">
                  <c:v>0.60968022837358304</c:v>
                </c:pt>
                <c:pt idx="8377">
                  <c:v>0.57522596068242005</c:v>
                </c:pt>
                <c:pt idx="8378">
                  <c:v>0.62268986304601004</c:v>
                </c:pt>
                <c:pt idx="8379">
                  <c:v>0.60511373071109498</c:v>
                </c:pt>
                <c:pt idx="8380">
                  <c:v>0.58822771310806199</c:v>
                </c:pt>
                <c:pt idx="8381">
                  <c:v>0.60187083482742298</c:v>
                </c:pt>
                <c:pt idx="8382">
                  <c:v>0.60687948898835598</c:v>
                </c:pt>
                <c:pt idx="8383">
                  <c:v>0.52442191647631697</c:v>
                </c:pt>
                <c:pt idx="8384">
                  <c:v>0.47237999393389701</c:v>
                </c:pt>
                <c:pt idx="8385">
                  <c:v>0.61192373129037703</c:v>
                </c:pt>
                <c:pt idx="8386">
                  <c:v>0.61411959391373805</c:v>
                </c:pt>
                <c:pt idx="8387">
                  <c:v>0.515961697697639</c:v>
                </c:pt>
                <c:pt idx="8388">
                  <c:v>0.52569982657829895</c:v>
                </c:pt>
                <c:pt idx="8389">
                  <c:v>0.59050406321235305</c:v>
                </c:pt>
                <c:pt idx="8390">
                  <c:v>0.57797019183635701</c:v>
                </c:pt>
                <c:pt idx="8391">
                  <c:v>0.61109722852706905</c:v>
                </c:pt>
                <c:pt idx="8392">
                  <c:v>0.58495626194136396</c:v>
                </c:pt>
                <c:pt idx="8393">
                  <c:v>0.59616968723443797</c:v>
                </c:pt>
                <c:pt idx="8394">
                  <c:v>0.54436561006766104</c:v>
                </c:pt>
                <c:pt idx="8395">
                  <c:v>0.60067050158977497</c:v>
                </c:pt>
                <c:pt idx="8396">
                  <c:v>0.55985454691422898</c:v>
                </c:pt>
                <c:pt idx="8397">
                  <c:v>0.61016546762906498</c:v>
                </c:pt>
                <c:pt idx="8398">
                  <c:v>0.61123284271785105</c:v>
                </c:pt>
                <c:pt idx="8399">
                  <c:v>0.62022863494025304</c:v>
                </c:pt>
                <c:pt idx="8400">
                  <c:v>0.49125431134150499</c:v>
                </c:pt>
                <c:pt idx="8401">
                  <c:v>0.60087651285258203</c:v>
                </c:pt>
                <c:pt idx="8402">
                  <c:v>0.59035265942414605</c:v>
                </c:pt>
                <c:pt idx="8403">
                  <c:v>0.53129561190251895</c:v>
                </c:pt>
                <c:pt idx="8404">
                  <c:v>0.60049841349775102</c:v>
                </c:pt>
                <c:pt idx="8405">
                  <c:v>0.54142601097502296</c:v>
                </c:pt>
                <c:pt idx="8406">
                  <c:v>0.58375369426276902</c:v>
                </c:pt>
                <c:pt idx="8407">
                  <c:v>0.58419951525601399</c:v>
                </c:pt>
                <c:pt idx="8408">
                  <c:v>0.59743120840617503</c:v>
                </c:pt>
                <c:pt idx="8409">
                  <c:v>0.51697654698205997</c:v>
                </c:pt>
                <c:pt idx="8410">
                  <c:v>0.615937003722557</c:v>
                </c:pt>
                <c:pt idx="8411">
                  <c:v>0.60654190480709003</c:v>
                </c:pt>
                <c:pt idx="8412">
                  <c:v>0.61725295131856694</c:v>
                </c:pt>
                <c:pt idx="8413">
                  <c:v>0.58799724687229504</c:v>
                </c:pt>
                <c:pt idx="8414">
                  <c:v>0.53514519113081405</c:v>
                </c:pt>
                <c:pt idx="8415">
                  <c:v>0.592251625657081</c:v>
                </c:pt>
                <c:pt idx="8416">
                  <c:v>0.52665377408266001</c:v>
                </c:pt>
                <c:pt idx="8417">
                  <c:v>0.59917905429998997</c:v>
                </c:pt>
                <c:pt idx="8418">
                  <c:v>0.61757280429204298</c:v>
                </c:pt>
                <c:pt idx="8419">
                  <c:v>0.60442808866500797</c:v>
                </c:pt>
                <c:pt idx="8420">
                  <c:v>0.60327398777008001</c:v>
                </c:pt>
                <c:pt idx="8421">
                  <c:v>0.54421711819512497</c:v>
                </c:pt>
                <c:pt idx="8422">
                  <c:v>0.55111147916835201</c:v>
                </c:pt>
                <c:pt idx="8423">
                  <c:v>0.54328767458597804</c:v>
                </c:pt>
                <c:pt idx="8424">
                  <c:v>0.50254164536793999</c:v>
                </c:pt>
                <c:pt idx="8425">
                  <c:v>0.60835682600736596</c:v>
                </c:pt>
                <c:pt idx="8426">
                  <c:v>0.61268815398216203</c:v>
                </c:pt>
                <c:pt idx="8427">
                  <c:v>0.58430738619395595</c:v>
                </c:pt>
                <c:pt idx="8428">
                  <c:v>0.613899946212768</c:v>
                </c:pt>
                <c:pt idx="8429">
                  <c:v>0.61196718496434799</c:v>
                </c:pt>
                <c:pt idx="8430">
                  <c:v>0.60140757901327901</c:v>
                </c:pt>
                <c:pt idx="8431">
                  <c:v>0.59863643720745996</c:v>
                </c:pt>
                <c:pt idx="8432">
                  <c:v>0.57825195400611196</c:v>
                </c:pt>
                <c:pt idx="8433">
                  <c:v>0.59619157454546701</c:v>
                </c:pt>
                <c:pt idx="8434">
                  <c:v>0.60134347127034105</c:v>
                </c:pt>
                <c:pt idx="8435">
                  <c:v>0.60516780614852905</c:v>
                </c:pt>
                <c:pt idx="8436">
                  <c:v>0.61746511551049998</c:v>
                </c:pt>
                <c:pt idx="8437">
                  <c:v>0.60428624020682398</c:v>
                </c:pt>
                <c:pt idx="8438">
                  <c:v>0.60784370079636496</c:v>
                </c:pt>
                <c:pt idx="8439">
                  <c:v>0.60411635703510702</c:v>
                </c:pt>
                <c:pt idx="8440">
                  <c:v>0.60579151287674904</c:v>
                </c:pt>
                <c:pt idx="8441">
                  <c:v>0.59287011164885295</c:v>
                </c:pt>
                <c:pt idx="8442">
                  <c:v>0.61998282372951496</c:v>
                </c:pt>
                <c:pt idx="8443">
                  <c:v>0.483424842357635</c:v>
                </c:pt>
                <c:pt idx="8444">
                  <c:v>0.600745125820762</c:v>
                </c:pt>
                <c:pt idx="8445">
                  <c:v>0.60070339037525999</c:v>
                </c:pt>
                <c:pt idx="8446">
                  <c:v>0.57427590826283303</c:v>
                </c:pt>
                <c:pt idx="8447">
                  <c:v>0.48345711827278098</c:v>
                </c:pt>
                <c:pt idx="8448">
                  <c:v>0.57594564667454395</c:v>
                </c:pt>
                <c:pt idx="8449">
                  <c:v>0.61574881672859105</c:v>
                </c:pt>
                <c:pt idx="8450">
                  <c:v>0.56111962795257497</c:v>
                </c:pt>
                <c:pt idx="8451">
                  <c:v>0.58775403170749996</c:v>
                </c:pt>
                <c:pt idx="8452">
                  <c:v>0.58504042360517705</c:v>
                </c:pt>
                <c:pt idx="8453">
                  <c:v>0.59206465061973101</c:v>
                </c:pt>
                <c:pt idx="8454">
                  <c:v>0.59763697981834396</c:v>
                </c:pt>
                <c:pt idx="8455">
                  <c:v>0.53890847532372699</c:v>
                </c:pt>
                <c:pt idx="8456">
                  <c:v>0.59638322144746703</c:v>
                </c:pt>
                <c:pt idx="8457">
                  <c:v>0.60254693031311002</c:v>
                </c:pt>
                <c:pt idx="8458">
                  <c:v>0.59552168846130304</c:v>
                </c:pt>
                <c:pt idx="8459">
                  <c:v>0.53651519295047301</c:v>
                </c:pt>
                <c:pt idx="8460">
                  <c:v>0.58552562919530005</c:v>
                </c:pt>
                <c:pt idx="8461">
                  <c:v>0.57051264298589599</c:v>
                </c:pt>
                <c:pt idx="8462">
                  <c:v>0.52455434054136196</c:v>
                </c:pt>
                <c:pt idx="8463">
                  <c:v>0.57878213375806797</c:v>
                </c:pt>
                <c:pt idx="8464">
                  <c:v>0.52591559978631797</c:v>
                </c:pt>
                <c:pt idx="8465">
                  <c:v>0.58349509735902105</c:v>
                </c:pt>
                <c:pt idx="8466">
                  <c:v>0.57780379652976899</c:v>
                </c:pt>
                <c:pt idx="8467">
                  <c:v>0.51897960007190702</c:v>
                </c:pt>
                <c:pt idx="8468">
                  <c:v>0.50957208170610302</c:v>
                </c:pt>
                <c:pt idx="8469">
                  <c:v>0.54877199108401897</c:v>
                </c:pt>
                <c:pt idx="8470">
                  <c:v>0.54030722817953802</c:v>
                </c:pt>
                <c:pt idx="8471">
                  <c:v>0.59857794413199705</c:v>
                </c:pt>
                <c:pt idx="8472">
                  <c:v>0.61143641261493398</c:v>
                </c:pt>
                <c:pt idx="8473">
                  <c:v>0.57630614638328503</c:v>
                </c:pt>
                <c:pt idx="8474">
                  <c:v>0.486772155219858</c:v>
                </c:pt>
                <c:pt idx="8475">
                  <c:v>0.532589449882507</c:v>
                </c:pt>
                <c:pt idx="8476">
                  <c:v>0.58444544384556396</c:v>
                </c:pt>
                <c:pt idx="8477">
                  <c:v>0.60646682977676303</c:v>
                </c:pt>
                <c:pt idx="8478">
                  <c:v>0.48965038259824101</c:v>
                </c:pt>
                <c:pt idx="8479">
                  <c:v>0.57492097881105197</c:v>
                </c:pt>
                <c:pt idx="8480">
                  <c:v>0.60183437097640202</c:v>
                </c:pt>
                <c:pt idx="8481">
                  <c:v>0.56927603483199996</c:v>
                </c:pt>
                <c:pt idx="8482">
                  <c:v>0.59893087336891504</c:v>
                </c:pt>
                <c:pt idx="8483">
                  <c:v>0.56693581408924498</c:v>
                </c:pt>
                <c:pt idx="8484">
                  <c:v>0.58794716813347503</c:v>
                </c:pt>
                <c:pt idx="8485">
                  <c:v>0.49575336650013901</c:v>
                </c:pt>
                <c:pt idx="8486">
                  <c:v>0.58513914687292901</c:v>
                </c:pt>
                <c:pt idx="8487">
                  <c:v>0.5385328197118</c:v>
                </c:pt>
                <c:pt idx="8488">
                  <c:v>0.60134265639565199</c:v>
                </c:pt>
                <c:pt idx="8489">
                  <c:v>0.569316251122433</c:v>
                </c:pt>
                <c:pt idx="8490">
                  <c:v>0.59166207412878602</c:v>
                </c:pt>
                <c:pt idx="8491">
                  <c:v>0.61207523610856795</c:v>
                </c:pt>
                <c:pt idx="8492">
                  <c:v>0.511597936644273</c:v>
                </c:pt>
                <c:pt idx="8493">
                  <c:v>0.58881824124943105</c:v>
                </c:pt>
                <c:pt idx="8494">
                  <c:v>0.60122472988931697</c:v>
                </c:pt>
                <c:pt idx="8495">
                  <c:v>0.56461381912231401</c:v>
                </c:pt>
                <c:pt idx="8496">
                  <c:v>0.58574693876763995</c:v>
                </c:pt>
                <c:pt idx="8497">
                  <c:v>0.55302104353904702</c:v>
                </c:pt>
                <c:pt idx="8498">
                  <c:v>0.53323873451777803</c:v>
                </c:pt>
                <c:pt idx="8499">
                  <c:v>0.60045483883689399</c:v>
                </c:pt>
                <c:pt idx="8500">
                  <c:v>0.59860447406768802</c:v>
                </c:pt>
                <c:pt idx="8501">
                  <c:v>0.59490157912174801</c:v>
                </c:pt>
                <c:pt idx="8502">
                  <c:v>0.58748417099316896</c:v>
                </c:pt>
                <c:pt idx="8503">
                  <c:v>0.51704133003950103</c:v>
                </c:pt>
                <c:pt idx="8504">
                  <c:v>0.57686880230903603</c:v>
                </c:pt>
                <c:pt idx="8505">
                  <c:v>0.59111988705557705</c:v>
                </c:pt>
                <c:pt idx="8506">
                  <c:v>0.54949811952454697</c:v>
                </c:pt>
                <c:pt idx="8507">
                  <c:v>0.53814263641834204</c:v>
                </c:pt>
                <c:pt idx="8508">
                  <c:v>0.58817713369022695</c:v>
                </c:pt>
                <c:pt idx="8509">
                  <c:v>0.610078478852907</c:v>
                </c:pt>
                <c:pt idx="8510">
                  <c:v>0.54296682874361601</c:v>
                </c:pt>
                <c:pt idx="8511">
                  <c:v>0.58357391219872601</c:v>
                </c:pt>
                <c:pt idx="8512">
                  <c:v>0.59104128541617496</c:v>
                </c:pt>
                <c:pt idx="8513">
                  <c:v>0.50346935788790304</c:v>
                </c:pt>
                <c:pt idx="8514">
                  <c:v>0.52390161060517804</c:v>
                </c:pt>
                <c:pt idx="8515">
                  <c:v>0.60294850784189502</c:v>
                </c:pt>
                <c:pt idx="8516">
                  <c:v>0.53285834193229598</c:v>
                </c:pt>
                <c:pt idx="8517">
                  <c:v>0.56978908777236903</c:v>
                </c:pt>
                <c:pt idx="8518">
                  <c:v>0.5137669891119</c:v>
                </c:pt>
                <c:pt idx="8519">
                  <c:v>0.59035232024533402</c:v>
                </c:pt>
                <c:pt idx="8520">
                  <c:v>0.52739151269197404</c:v>
                </c:pt>
                <c:pt idx="8521">
                  <c:v>0.57616628954807902</c:v>
                </c:pt>
                <c:pt idx="8522">
                  <c:v>0.56584760120936795</c:v>
                </c:pt>
                <c:pt idx="8523">
                  <c:v>0.58810446262359595</c:v>
                </c:pt>
                <c:pt idx="8524">
                  <c:v>0.60846104224522901</c:v>
                </c:pt>
                <c:pt idx="8525">
                  <c:v>0.55888415127992597</c:v>
                </c:pt>
                <c:pt idx="8526">
                  <c:v>0.54397215374878405</c:v>
                </c:pt>
                <c:pt idx="8527">
                  <c:v>0.56564056762942505</c:v>
                </c:pt>
                <c:pt idx="8528">
                  <c:v>0.50678049623966204</c:v>
                </c:pt>
                <c:pt idx="8529">
                  <c:v>0.609186161022919</c:v>
                </c:pt>
                <c:pt idx="8530">
                  <c:v>0.588462539694526</c:v>
                </c:pt>
                <c:pt idx="8531">
                  <c:v>0.590462478995323</c:v>
                </c:pt>
                <c:pt idx="8532">
                  <c:v>0.55145618590441603</c:v>
                </c:pt>
                <c:pt idx="8533">
                  <c:v>0.60036286169832398</c:v>
                </c:pt>
                <c:pt idx="8534">
                  <c:v>0.56348284401676796</c:v>
                </c:pt>
                <c:pt idx="8535">
                  <c:v>0.56105378071467005</c:v>
                </c:pt>
                <c:pt idx="8536">
                  <c:v>0.55679469154431205</c:v>
                </c:pt>
                <c:pt idx="8537">
                  <c:v>0.53734932839870397</c:v>
                </c:pt>
                <c:pt idx="8538">
                  <c:v>0.53939548499730094</c:v>
                </c:pt>
                <c:pt idx="8539">
                  <c:v>0.59094564166179897</c:v>
                </c:pt>
                <c:pt idx="8540">
                  <c:v>0.580576406371208</c:v>
                </c:pt>
                <c:pt idx="8541">
                  <c:v>0.56259570377213597</c:v>
                </c:pt>
                <c:pt idx="8542">
                  <c:v>0.57428300380706698</c:v>
                </c:pt>
                <c:pt idx="8543">
                  <c:v>0.54420687529173695</c:v>
                </c:pt>
                <c:pt idx="8544">
                  <c:v>0.53325431502383602</c:v>
                </c:pt>
                <c:pt idx="8545">
                  <c:v>0.52383364059708304</c:v>
                </c:pt>
                <c:pt idx="8546">
                  <c:v>0.55150308459997099</c:v>
                </c:pt>
                <c:pt idx="8547">
                  <c:v>0.56788238319190698</c:v>
                </c:pt>
                <c:pt idx="8548">
                  <c:v>0.59284058809280304</c:v>
                </c:pt>
                <c:pt idx="8549">
                  <c:v>0.56458212435245503</c:v>
                </c:pt>
                <c:pt idx="8550">
                  <c:v>0.52584000051021496</c:v>
                </c:pt>
                <c:pt idx="8551">
                  <c:v>0.57339920239014996</c:v>
                </c:pt>
                <c:pt idx="8552">
                  <c:v>0.49114956764074402</c:v>
                </c:pt>
                <c:pt idx="8553">
                  <c:v>0.55609355099273405</c:v>
                </c:pt>
                <c:pt idx="8554">
                  <c:v>0.55059901345521201</c:v>
                </c:pt>
                <c:pt idx="8555">
                  <c:v>0.55475904810719301</c:v>
                </c:pt>
                <c:pt idx="8556">
                  <c:v>0.59131999686360304</c:v>
                </c:pt>
                <c:pt idx="8557">
                  <c:v>0.55105805039405797</c:v>
                </c:pt>
                <c:pt idx="8558">
                  <c:v>0.52488349378108901</c:v>
                </c:pt>
                <c:pt idx="8559">
                  <c:v>0.58021247138579601</c:v>
                </c:pt>
                <c:pt idx="8560">
                  <c:v>0.59185157803928101</c:v>
                </c:pt>
                <c:pt idx="8561">
                  <c:v>0.59603181252112702</c:v>
                </c:pt>
                <c:pt idx="8562">
                  <c:v>0.53001266837119998</c:v>
                </c:pt>
                <c:pt idx="8563">
                  <c:v>0.56607238275389504</c:v>
                </c:pt>
                <c:pt idx="8564">
                  <c:v>0.60535906751950497</c:v>
                </c:pt>
                <c:pt idx="8565">
                  <c:v>0.58112844586372303</c:v>
                </c:pt>
                <c:pt idx="8566">
                  <c:v>0.58537289771166701</c:v>
                </c:pt>
                <c:pt idx="8567">
                  <c:v>0.56120907834597999</c:v>
                </c:pt>
                <c:pt idx="8568">
                  <c:v>0.56233760342001904</c:v>
                </c:pt>
                <c:pt idx="8569">
                  <c:v>0.51460251212120001</c:v>
                </c:pt>
                <c:pt idx="8570">
                  <c:v>0.593806964509627</c:v>
                </c:pt>
                <c:pt idx="8571">
                  <c:v>0.58094629883766102</c:v>
                </c:pt>
                <c:pt idx="8572">
                  <c:v>0.56213063176940403</c:v>
                </c:pt>
                <c:pt idx="8573">
                  <c:v>0.59951796382665601</c:v>
                </c:pt>
                <c:pt idx="8574">
                  <c:v>0.58147922387489903</c:v>
                </c:pt>
                <c:pt idx="8575">
                  <c:v>0.52519834718920899</c:v>
                </c:pt>
                <c:pt idx="8576">
                  <c:v>0.550982936177142</c:v>
                </c:pt>
                <c:pt idx="8577">
                  <c:v>0.59399835517009103</c:v>
                </c:pt>
                <c:pt idx="8578">
                  <c:v>0.57021263539791101</c:v>
                </c:pt>
                <c:pt idx="8579">
                  <c:v>0.497658491134643</c:v>
                </c:pt>
                <c:pt idx="8580">
                  <c:v>0.60381489992141701</c:v>
                </c:pt>
                <c:pt idx="8581">
                  <c:v>0.55000366729039396</c:v>
                </c:pt>
                <c:pt idx="8582">
                  <c:v>0.567206021398305</c:v>
                </c:pt>
                <c:pt idx="8583">
                  <c:v>0.51335896831005801</c:v>
                </c:pt>
                <c:pt idx="8584">
                  <c:v>0.58385058097979603</c:v>
                </c:pt>
                <c:pt idx="8585">
                  <c:v>0.55771920084953297</c:v>
                </c:pt>
                <c:pt idx="8586">
                  <c:v>0.57465237591947804</c:v>
                </c:pt>
                <c:pt idx="8587">
                  <c:v>0.51479408570698304</c:v>
                </c:pt>
                <c:pt idx="8588">
                  <c:v>0.54363459825515703</c:v>
                </c:pt>
                <c:pt idx="8589">
                  <c:v>0.52635951174630002</c:v>
                </c:pt>
                <c:pt idx="8590">
                  <c:v>0.54320202815917196</c:v>
                </c:pt>
                <c:pt idx="8591">
                  <c:v>0.58585506677627497</c:v>
                </c:pt>
                <c:pt idx="8592">
                  <c:v>0.60714519023895197</c:v>
                </c:pt>
                <c:pt idx="8593">
                  <c:v>0.59567633469899495</c:v>
                </c:pt>
                <c:pt idx="8594">
                  <c:v>0.56267249233582395</c:v>
                </c:pt>
                <c:pt idx="8595">
                  <c:v>0.58839097889986902</c:v>
                </c:pt>
                <c:pt idx="8596">
                  <c:v>0.59472262362639094</c:v>
                </c:pt>
                <c:pt idx="8597">
                  <c:v>0.61848850141872003</c:v>
                </c:pt>
                <c:pt idx="8598">
                  <c:v>0.58625396490097004</c:v>
                </c:pt>
                <c:pt idx="8599">
                  <c:v>0.55943062550881295</c:v>
                </c:pt>
                <c:pt idx="8600">
                  <c:v>0.58738081653912799</c:v>
                </c:pt>
                <c:pt idx="8601">
                  <c:v>0.53920203328132599</c:v>
                </c:pt>
                <c:pt idx="8602">
                  <c:v>0.53504581418302299</c:v>
                </c:pt>
                <c:pt idx="8603">
                  <c:v>0.53690716908091596</c:v>
                </c:pt>
                <c:pt idx="8604">
                  <c:v>0.56609360467303804</c:v>
                </c:pt>
                <c:pt idx="8605">
                  <c:v>0.58512431383132901</c:v>
                </c:pt>
                <c:pt idx="8606">
                  <c:v>0.53721431749207604</c:v>
                </c:pt>
                <c:pt idx="8607">
                  <c:v>0.59084860483805302</c:v>
                </c:pt>
                <c:pt idx="8608">
                  <c:v>0.56286944874695299</c:v>
                </c:pt>
                <c:pt idx="8609">
                  <c:v>0.54925724296342704</c:v>
                </c:pt>
                <c:pt idx="8610">
                  <c:v>0.51185104676655302</c:v>
                </c:pt>
                <c:pt idx="8611">
                  <c:v>0.59591667413711502</c:v>
                </c:pt>
                <c:pt idx="8612">
                  <c:v>0.54869735070637204</c:v>
                </c:pt>
                <c:pt idx="8613">
                  <c:v>0.55028097704052903</c:v>
                </c:pt>
                <c:pt idx="8614">
                  <c:v>0.60535749367305203</c:v>
                </c:pt>
                <c:pt idx="8615">
                  <c:v>0.55346935419809196</c:v>
                </c:pt>
                <c:pt idx="8616">
                  <c:v>0.55921038985252303</c:v>
                </c:pt>
                <c:pt idx="8617">
                  <c:v>0.48882771283388099</c:v>
                </c:pt>
                <c:pt idx="8618">
                  <c:v>0.58280567753882595</c:v>
                </c:pt>
                <c:pt idx="8619">
                  <c:v>0.58329267935319296</c:v>
                </c:pt>
                <c:pt idx="8620">
                  <c:v>0.53616847842931703</c:v>
                </c:pt>
                <c:pt idx="8621">
                  <c:v>0.59510902279899203</c:v>
                </c:pt>
                <c:pt idx="8622">
                  <c:v>0.55894253253936699</c:v>
                </c:pt>
                <c:pt idx="8623">
                  <c:v>0.58969601541757499</c:v>
                </c:pt>
                <c:pt idx="8624">
                  <c:v>0.55305572350819898</c:v>
                </c:pt>
                <c:pt idx="8625">
                  <c:v>0.49956872165202998</c:v>
                </c:pt>
                <c:pt idx="8626">
                  <c:v>0.56919990976651502</c:v>
                </c:pt>
                <c:pt idx="8627">
                  <c:v>0.52186416275799197</c:v>
                </c:pt>
                <c:pt idx="8628">
                  <c:v>0.53874733112752404</c:v>
                </c:pt>
                <c:pt idx="8629">
                  <c:v>0.53398042491504105</c:v>
                </c:pt>
                <c:pt idx="8630">
                  <c:v>0.594957749048868</c:v>
                </c:pt>
                <c:pt idx="8631">
                  <c:v>0.59062175452709198</c:v>
                </c:pt>
                <c:pt idx="8632">
                  <c:v>0.58771860057657399</c:v>
                </c:pt>
                <c:pt idx="8633">
                  <c:v>0.59969008439465499</c:v>
                </c:pt>
                <c:pt idx="8634">
                  <c:v>0.55411408064157996</c:v>
                </c:pt>
                <c:pt idx="8635">
                  <c:v>0.55361873209476398</c:v>
                </c:pt>
                <c:pt idx="8636">
                  <c:v>0.58208927982731795</c:v>
                </c:pt>
                <c:pt idx="8637">
                  <c:v>0.574982889493306</c:v>
                </c:pt>
                <c:pt idx="8638">
                  <c:v>0.55117656290531103</c:v>
                </c:pt>
                <c:pt idx="8639">
                  <c:v>0.56901614367961795</c:v>
                </c:pt>
                <c:pt idx="8640">
                  <c:v>0.54161800914689096</c:v>
                </c:pt>
                <c:pt idx="8641">
                  <c:v>0.57395788756283805</c:v>
                </c:pt>
                <c:pt idx="8642">
                  <c:v>0.54104489629918795</c:v>
                </c:pt>
                <c:pt idx="8643">
                  <c:v>0.59437289635340296</c:v>
                </c:pt>
                <c:pt idx="8644">
                  <c:v>0.58328966844466401</c:v>
                </c:pt>
                <c:pt idx="8645">
                  <c:v>0.56173696672474804</c:v>
                </c:pt>
                <c:pt idx="8646">
                  <c:v>0.49459518229260102</c:v>
                </c:pt>
                <c:pt idx="8647">
                  <c:v>0.58964235442025303</c:v>
                </c:pt>
                <c:pt idx="8648">
                  <c:v>0.584725597500801</c:v>
                </c:pt>
                <c:pt idx="8649">
                  <c:v>0.593790036660653</c:v>
                </c:pt>
                <c:pt idx="8650">
                  <c:v>0.54648192673921503</c:v>
                </c:pt>
                <c:pt idx="8651">
                  <c:v>0.57489637732505705</c:v>
                </c:pt>
                <c:pt idx="8652">
                  <c:v>0.53454933563868201</c:v>
                </c:pt>
                <c:pt idx="8653">
                  <c:v>0.59763834211561395</c:v>
                </c:pt>
                <c:pt idx="8654">
                  <c:v>0.55922924876212998</c:v>
                </c:pt>
                <c:pt idx="8655">
                  <c:v>0.529988919695218</c:v>
                </c:pt>
                <c:pt idx="8656">
                  <c:v>0.58959743223692196</c:v>
                </c:pt>
                <c:pt idx="8657">
                  <c:v>0.59254850241644597</c:v>
                </c:pt>
                <c:pt idx="8658">
                  <c:v>0.55733532011508902</c:v>
                </c:pt>
                <c:pt idx="8659">
                  <c:v>0.57485829058446303</c:v>
                </c:pt>
                <c:pt idx="8660">
                  <c:v>0.58288328903062003</c:v>
                </c:pt>
                <c:pt idx="8661">
                  <c:v>0.56584663574512095</c:v>
                </c:pt>
                <c:pt idx="8662">
                  <c:v>0.52798025310039498</c:v>
                </c:pt>
                <c:pt idx="8663">
                  <c:v>0.59279139110675205</c:v>
                </c:pt>
                <c:pt idx="8664">
                  <c:v>0.56063212951024299</c:v>
                </c:pt>
                <c:pt idx="8665">
                  <c:v>0.59152330652527096</c:v>
                </c:pt>
                <c:pt idx="8666">
                  <c:v>0.58756044048529399</c:v>
                </c:pt>
                <c:pt idx="8667">
                  <c:v>0.493341689929366</c:v>
                </c:pt>
                <c:pt idx="8668">
                  <c:v>0.53514174580574003</c:v>
                </c:pt>
                <c:pt idx="8669">
                  <c:v>0.57569300532340995</c:v>
                </c:pt>
                <c:pt idx="8670">
                  <c:v>0.58541540106137502</c:v>
                </c:pt>
                <c:pt idx="8671">
                  <c:v>0.53783158957958199</c:v>
                </c:pt>
                <c:pt idx="8672">
                  <c:v>0.58184449188411203</c:v>
                </c:pt>
                <c:pt idx="8673">
                  <c:v>0.588648151606321</c:v>
                </c:pt>
                <c:pt idx="8674">
                  <c:v>0.60258453207857399</c:v>
                </c:pt>
                <c:pt idx="8675">
                  <c:v>0.54473163422785298</c:v>
                </c:pt>
                <c:pt idx="8676">
                  <c:v>0.56975379857149899</c:v>
                </c:pt>
                <c:pt idx="8677">
                  <c:v>0.56234520673751798</c:v>
                </c:pt>
                <c:pt idx="8678">
                  <c:v>0.54757167895634895</c:v>
                </c:pt>
                <c:pt idx="8679">
                  <c:v>0.55319117244921201</c:v>
                </c:pt>
                <c:pt idx="8680">
                  <c:v>0.55384601220007801</c:v>
                </c:pt>
                <c:pt idx="8681">
                  <c:v>0.58687412280302698</c:v>
                </c:pt>
                <c:pt idx="8682">
                  <c:v>0.58188137514837801</c:v>
                </c:pt>
                <c:pt idx="8683">
                  <c:v>0.54008636420423295</c:v>
                </c:pt>
                <c:pt idx="8684">
                  <c:v>0.56458107914243405</c:v>
                </c:pt>
                <c:pt idx="8685">
                  <c:v>0.599204421043396</c:v>
                </c:pt>
                <c:pt idx="8686">
                  <c:v>0.55340939097934205</c:v>
                </c:pt>
                <c:pt idx="8687">
                  <c:v>0.51649856898519697</c:v>
                </c:pt>
                <c:pt idx="8688">
                  <c:v>0.60092891566455298</c:v>
                </c:pt>
                <c:pt idx="8689">
                  <c:v>0.57751074992120199</c:v>
                </c:pt>
                <c:pt idx="8690">
                  <c:v>0.52523005753755503</c:v>
                </c:pt>
                <c:pt idx="8691">
                  <c:v>0.54707847748483895</c:v>
                </c:pt>
                <c:pt idx="8692">
                  <c:v>0.59414390722910504</c:v>
                </c:pt>
                <c:pt idx="8693">
                  <c:v>0.52572080294291101</c:v>
                </c:pt>
                <c:pt idx="8694">
                  <c:v>0.55444303644846504</c:v>
                </c:pt>
                <c:pt idx="8695">
                  <c:v>0.54668590714854504</c:v>
                </c:pt>
                <c:pt idx="8696">
                  <c:v>0.57102637670256795</c:v>
                </c:pt>
                <c:pt idx="8697">
                  <c:v>0.54337781317093703</c:v>
                </c:pt>
                <c:pt idx="8698">
                  <c:v>0.55541810989379803</c:v>
                </c:pt>
                <c:pt idx="8699">
                  <c:v>0.56705702268160296</c:v>
                </c:pt>
                <c:pt idx="8700">
                  <c:v>0.55082896777561696</c:v>
                </c:pt>
                <c:pt idx="8701">
                  <c:v>0.550237777440444</c:v>
                </c:pt>
                <c:pt idx="8702">
                  <c:v>0.57895424465338297</c:v>
                </c:pt>
                <c:pt idx="8703">
                  <c:v>0.58184820087626499</c:v>
                </c:pt>
                <c:pt idx="8704">
                  <c:v>0.57360290061859798</c:v>
                </c:pt>
                <c:pt idx="8705">
                  <c:v>0.57490577066645898</c:v>
                </c:pt>
                <c:pt idx="8706">
                  <c:v>0.57798637118604401</c:v>
                </c:pt>
                <c:pt idx="8707">
                  <c:v>0.55974739789962702</c:v>
                </c:pt>
                <c:pt idx="8708">
                  <c:v>0.60612635910511004</c:v>
                </c:pt>
                <c:pt idx="8709">
                  <c:v>0.57155652229602505</c:v>
                </c:pt>
                <c:pt idx="8710">
                  <c:v>0.53138264566659899</c:v>
                </c:pt>
                <c:pt idx="8711">
                  <c:v>0.53804451972246103</c:v>
                </c:pt>
                <c:pt idx="8712">
                  <c:v>0.59878774732351303</c:v>
                </c:pt>
                <c:pt idx="8713">
                  <c:v>0.562659837464068</c:v>
                </c:pt>
                <c:pt idx="8714">
                  <c:v>0.600085994776557</c:v>
                </c:pt>
                <c:pt idx="8715">
                  <c:v>0.57187158507960101</c:v>
                </c:pt>
                <c:pt idx="8716">
                  <c:v>0.53507300775225497</c:v>
                </c:pt>
                <c:pt idx="8717">
                  <c:v>0.57315713961919101</c:v>
                </c:pt>
                <c:pt idx="8718">
                  <c:v>0.504171282052993</c:v>
                </c:pt>
                <c:pt idx="8719">
                  <c:v>0.50575100133816397</c:v>
                </c:pt>
                <c:pt idx="8720">
                  <c:v>0.59400146206219995</c:v>
                </c:pt>
                <c:pt idx="8721">
                  <c:v>0.50086185004976003</c:v>
                </c:pt>
                <c:pt idx="8722">
                  <c:v>0.57367334961891103</c:v>
                </c:pt>
                <c:pt idx="8723">
                  <c:v>0.58765284581617805</c:v>
                </c:pt>
                <c:pt idx="8724">
                  <c:v>0.591202463706334</c:v>
                </c:pt>
                <c:pt idx="8725">
                  <c:v>0.58897374735938102</c:v>
                </c:pt>
                <c:pt idx="8726">
                  <c:v>0.52539707534015101</c:v>
                </c:pt>
                <c:pt idx="8727">
                  <c:v>0.55495747725168798</c:v>
                </c:pt>
                <c:pt idx="8728">
                  <c:v>0.54861714868318401</c:v>
                </c:pt>
                <c:pt idx="8729">
                  <c:v>0.60996685119775595</c:v>
                </c:pt>
                <c:pt idx="8730">
                  <c:v>0.57114458208282703</c:v>
                </c:pt>
                <c:pt idx="8731">
                  <c:v>0.56952095031738204</c:v>
                </c:pt>
                <c:pt idx="8732">
                  <c:v>0.51705562695860796</c:v>
                </c:pt>
                <c:pt idx="8733">
                  <c:v>0.56437870630851095</c:v>
                </c:pt>
                <c:pt idx="8734">
                  <c:v>0.60201050476594398</c:v>
                </c:pt>
                <c:pt idx="8735">
                  <c:v>0.56880021308149598</c:v>
                </c:pt>
                <c:pt idx="8736">
                  <c:v>0.5635561304433</c:v>
                </c:pt>
                <c:pt idx="8737">
                  <c:v>0.53068001703782497</c:v>
                </c:pt>
                <c:pt idx="8738">
                  <c:v>0.59017033378283101</c:v>
                </c:pt>
                <c:pt idx="8739">
                  <c:v>0.51347215067256502</c:v>
                </c:pt>
                <c:pt idx="8740">
                  <c:v>0.57788319453116299</c:v>
                </c:pt>
                <c:pt idx="8741">
                  <c:v>0.59526361289777197</c:v>
                </c:pt>
                <c:pt idx="8742">
                  <c:v>0.59570416983436103</c:v>
                </c:pt>
                <c:pt idx="8743">
                  <c:v>0.57040757366589101</c:v>
                </c:pt>
                <c:pt idx="8744">
                  <c:v>0.51450164988636904</c:v>
                </c:pt>
                <c:pt idx="8745">
                  <c:v>0.59609860554337502</c:v>
                </c:pt>
                <c:pt idx="8746">
                  <c:v>0.55039911107583395</c:v>
                </c:pt>
                <c:pt idx="8747">
                  <c:v>0.52737864639077803</c:v>
                </c:pt>
                <c:pt idx="8748">
                  <c:v>0.54771285707300299</c:v>
                </c:pt>
                <c:pt idx="8749">
                  <c:v>0.47027576565742402</c:v>
                </c:pt>
                <c:pt idx="8750">
                  <c:v>0.583396502516486</c:v>
                </c:pt>
                <c:pt idx="8751">
                  <c:v>0.60522738496462503</c:v>
                </c:pt>
                <c:pt idx="8752">
                  <c:v>0.45908392288468097</c:v>
                </c:pt>
                <c:pt idx="8753">
                  <c:v>0.54783362067408004</c:v>
                </c:pt>
                <c:pt idx="8754">
                  <c:v>0.58698102738708202</c:v>
                </c:pt>
                <c:pt idx="8755">
                  <c:v>0.56190167218446696</c:v>
                </c:pt>
                <c:pt idx="8756">
                  <c:v>0.56052513812717597</c:v>
                </c:pt>
                <c:pt idx="8757">
                  <c:v>0.58997751515487096</c:v>
                </c:pt>
                <c:pt idx="8758">
                  <c:v>0.59633071720600095</c:v>
                </c:pt>
                <c:pt idx="8759">
                  <c:v>0.55321575914110399</c:v>
                </c:pt>
                <c:pt idx="8760">
                  <c:v>0.59424825718528296</c:v>
                </c:pt>
                <c:pt idx="8761">
                  <c:v>0.49911479155222499</c:v>
                </c:pt>
                <c:pt idx="8762">
                  <c:v>0.57635431736707599</c:v>
                </c:pt>
                <c:pt idx="8763">
                  <c:v>0.5620579700917</c:v>
                </c:pt>
                <c:pt idx="8764">
                  <c:v>0.55869743457207299</c:v>
                </c:pt>
                <c:pt idx="8765">
                  <c:v>0.549783710241317</c:v>
                </c:pt>
                <c:pt idx="8766">
                  <c:v>0.57982079526211305</c:v>
                </c:pt>
                <c:pt idx="8767">
                  <c:v>0.56132179896036705</c:v>
                </c:pt>
                <c:pt idx="8768">
                  <c:v>0.54475938190113404</c:v>
                </c:pt>
                <c:pt idx="8769">
                  <c:v>0.475258681178092</c:v>
                </c:pt>
                <c:pt idx="8770">
                  <c:v>0.60313380840751796</c:v>
                </c:pt>
                <c:pt idx="8771">
                  <c:v>0.56912229316575103</c:v>
                </c:pt>
                <c:pt idx="8772">
                  <c:v>0.57952207513153497</c:v>
                </c:pt>
                <c:pt idx="8773">
                  <c:v>0.56740821220658</c:v>
                </c:pt>
                <c:pt idx="8774">
                  <c:v>0.52655440568923895</c:v>
                </c:pt>
                <c:pt idx="8775">
                  <c:v>0.56233515143394397</c:v>
                </c:pt>
                <c:pt idx="8776">
                  <c:v>0.602323646728809</c:v>
                </c:pt>
                <c:pt idx="8777">
                  <c:v>0.59968191385269098</c:v>
                </c:pt>
                <c:pt idx="8778">
                  <c:v>0.59261553486188201</c:v>
                </c:pt>
                <c:pt idx="8779">
                  <c:v>0.54465523362159696</c:v>
                </c:pt>
                <c:pt idx="8780">
                  <c:v>0.60770369172096195</c:v>
                </c:pt>
                <c:pt idx="8781">
                  <c:v>0.57191712141036899</c:v>
                </c:pt>
                <c:pt idx="8782">
                  <c:v>0.54665086418390196</c:v>
                </c:pt>
                <c:pt idx="8783">
                  <c:v>0.57139972255036597</c:v>
                </c:pt>
                <c:pt idx="8784">
                  <c:v>0.61725181554044894</c:v>
                </c:pt>
                <c:pt idx="8785">
                  <c:v>0.56307166470931103</c:v>
                </c:pt>
                <c:pt idx="8786">
                  <c:v>0.57769689857959705</c:v>
                </c:pt>
                <c:pt idx="8787">
                  <c:v>0.54479574124018304</c:v>
                </c:pt>
                <c:pt idx="8788">
                  <c:v>0.52986387301374305</c:v>
                </c:pt>
                <c:pt idx="8789">
                  <c:v>0.48196138556186902</c:v>
                </c:pt>
                <c:pt idx="8790">
                  <c:v>0.56804937124252297</c:v>
                </c:pt>
                <c:pt idx="8791">
                  <c:v>0.57824084633274997</c:v>
                </c:pt>
                <c:pt idx="8792">
                  <c:v>0.54537791262070301</c:v>
                </c:pt>
                <c:pt idx="8793">
                  <c:v>0.59030721279290999</c:v>
                </c:pt>
                <c:pt idx="8794">
                  <c:v>0.59324906915426201</c:v>
                </c:pt>
                <c:pt idx="8795">
                  <c:v>0.56798834549753197</c:v>
                </c:pt>
                <c:pt idx="8796">
                  <c:v>0.54485706559249303</c:v>
                </c:pt>
                <c:pt idx="8797">
                  <c:v>0.59201756628548197</c:v>
                </c:pt>
                <c:pt idx="8798">
                  <c:v>0.60957641493190395</c:v>
                </c:pt>
                <c:pt idx="8799">
                  <c:v>0.55410619825124696</c:v>
                </c:pt>
                <c:pt idx="8800">
                  <c:v>0.54764985767277796</c:v>
                </c:pt>
                <c:pt idx="8801">
                  <c:v>0.55092365108430297</c:v>
                </c:pt>
                <c:pt idx="8802">
                  <c:v>0.59608759731054295</c:v>
                </c:pt>
                <c:pt idx="8803">
                  <c:v>0.62403932511806404</c:v>
                </c:pt>
                <c:pt idx="8804">
                  <c:v>0.59311985531274003</c:v>
                </c:pt>
                <c:pt idx="8805">
                  <c:v>0.50575546920299497</c:v>
                </c:pt>
                <c:pt idx="8806">
                  <c:v>0.53355367779731699</c:v>
                </c:pt>
                <c:pt idx="8807">
                  <c:v>0.57486489017804399</c:v>
                </c:pt>
                <c:pt idx="8808">
                  <c:v>0.54527781717479196</c:v>
                </c:pt>
                <c:pt idx="8809">
                  <c:v>0.53593637049198095</c:v>
                </c:pt>
                <c:pt idx="8810">
                  <c:v>0.52462738566100597</c:v>
                </c:pt>
                <c:pt idx="8811">
                  <c:v>0.54794326738307297</c:v>
                </c:pt>
                <c:pt idx="8812">
                  <c:v>0.54711434069801701</c:v>
                </c:pt>
                <c:pt idx="8813">
                  <c:v>0.59189962929692697</c:v>
                </c:pt>
                <c:pt idx="8814">
                  <c:v>0.56134926324540901</c:v>
                </c:pt>
                <c:pt idx="8815">
                  <c:v>0.59403131113332797</c:v>
                </c:pt>
                <c:pt idx="8816">
                  <c:v>0.60928484371730196</c:v>
                </c:pt>
                <c:pt idx="8817">
                  <c:v>0.50881119817495302</c:v>
                </c:pt>
                <c:pt idx="8818">
                  <c:v>0.58004501873049197</c:v>
                </c:pt>
                <c:pt idx="8819">
                  <c:v>0.57378501258790404</c:v>
                </c:pt>
                <c:pt idx="8820">
                  <c:v>0.57781693488359398</c:v>
                </c:pt>
                <c:pt idx="8821">
                  <c:v>0.53097655872503902</c:v>
                </c:pt>
                <c:pt idx="8822">
                  <c:v>0.56819148388775897</c:v>
                </c:pt>
                <c:pt idx="8823">
                  <c:v>0.60212222845466001</c:v>
                </c:pt>
                <c:pt idx="8824">
                  <c:v>0.55611379941304495</c:v>
                </c:pt>
                <c:pt idx="8825">
                  <c:v>0.52598270121961799</c:v>
                </c:pt>
                <c:pt idx="8826">
                  <c:v>0.527482840749952</c:v>
                </c:pt>
                <c:pt idx="8827">
                  <c:v>0.44987839460372903</c:v>
                </c:pt>
                <c:pt idx="8828">
                  <c:v>0.50635009445250001</c:v>
                </c:pt>
                <c:pt idx="8829">
                  <c:v>0.52008187770843495</c:v>
                </c:pt>
                <c:pt idx="8830">
                  <c:v>0.55808143546947997</c:v>
                </c:pt>
                <c:pt idx="8831">
                  <c:v>0.56384770274162199</c:v>
                </c:pt>
                <c:pt idx="8832">
                  <c:v>0.52861413359641996</c:v>
                </c:pt>
                <c:pt idx="8833">
                  <c:v>0.59069124609231904</c:v>
                </c:pt>
                <c:pt idx="8834">
                  <c:v>0.51558064059777697</c:v>
                </c:pt>
                <c:pt idx="8835">
                  <c:v>0.53805373907089205</c:v>
                </c:pt>
                <c:pt idx="8836">
                  <c:v>0.57818427019648999</c:v>
                </c:pt>
                <c:pt idx="8837">
                  <c:v>0.58370399815695595</c:v>
                </c:pt>
                <c:pt idx="8838">
                  <c:v>0.60073729807680298</c:v>
                </c:pt>
                <c:pt idx="8839">
                  <c:v>0.53010017474492299</c:v>
                </c:pt>
                <c:pt idx="8840">
                  <c:v>0.543631851673126</c:v>
                </c:pt>
                <c:pt idx="8841">
                  <c:v>0.54609978161752204</c:v>
                </c:pt>
                <c:pt idx="8842">
                  <c:v>0.58465835222831097</c:v>
                </c:pt>
                <c:pt idx="8843">
                  <c:v>0.58345601956049598</c:v>
                </c:pt>
                <c:pt idx="8844">
                  <c:v>0.53721702898420898</c:v>
                </c:pt>
                <c:pt idx="8845">
                  <c:v>0.57424294380914598</c:v>
                </c:pt>
                <c:pt idx="8846">
                  <c:v>0.51175276041030804</c:v>
                </c:pt>
                <c:pt idx="8847">
                  <c:v>0.54840755980947697</c:v>
                </c:pt>
                <c:pt idx="8848">
                  <c:v>0.59367958664894105</c:v>
                </c:pt>
                <c:pt idx="8849">
                  <c:v>0.63097550652243795</c:v>
                </c:pt>
                <c:pt idx="8850">
                  <c:v>0.57115832567214897</c:v>
                </c:pt>
                <c:pt idx="8851">
                  <c:v>0.496741022914648</c:v>
                </c:pt>
                <c:pt idx="8852">
                  <c:v>0.413765864239798</c:v>
                </c:pt>
                <c:pt idx="8853">
                  <c:v>0.58457241393625703</c:v>
                </c:pt>
                <c:pt idx="8854">
                  <c:v>0.61051250781331701</c:v>
                </c:pt>
                <c:pt idx="8855">
                  <c:v>0.59594990951674298</c:v>
                </c:pt>
                <c:pt idx="8856">
                  <c:v>0.56087376475334105</c:v>
                </c:pt>
                <c:pt idx="8857">
                  <c:v>0.53184441725413001</c:v>
                </c:pt>
                <c:pt idx="8858">
                  <c:v>0.575667369624842</c:v>
                </c:pt>
                <c:pt idx="8859">
                  <c:v>0.55004175590432203</c:v>
                </c:pt>
                <c:pt idx="8860">
                  <c:v>0.55293322354555097</c:v>
                </c:pt>
                <c:pt idx="8861">
                  <c:v>0.58549143780361501</c:v>
                </c:pt>
                <c:pt idx="8862">
                  <c:v>0.60832767188548997</c:v>
                </c:pt>
                <c:pt idx="8863">
                  <c:v>0.58903428782587397</c:v>
                </c:pt>
                <c:pt idx="8864">
                  <c:v>0.46353838178846501</c:v>
                </c:pt>
                <c:pt idx="8865">
                  <c:v>0.54502909816801504</c:v>
                </c:pt>
                <c:pt idx="8866">
                  <c:v>0.58150848746299699</c:v>
                </c:pt>
                <c:pt idx="8867">
                  <c:v>0.58179685473442</c:v>
                </c:pt>
                <c:pt idx="8868">
                  <c:v>0.56745430597892099</c:v>
                </c:pt>
                <c:pt idx="8869">
                  <c:v>0.40986174345016402</c:v>
                </c:pt>
                <c:pt idx="8870">
                  <c:v>0.535093556557382</c:v>
                </c:pt>
                <c:pt idx="8871">
                  <c:v>0.533752627911106</c:v>
                </c:pt>
                <c:pt idx="8872">
                  <c:v>0.521439388394355</c:v>
                </c:pt>
                <c:pt idx="8873">
                  <c:v>0.56565387845039306</c:v>
                </c:pt>
                <c:pt idx="8874">
                  <c:v>0.61434222119195103</c:v>
                </c:pt>
                <c:pt idx="8875">
                  <c:v>0.48513866215944201</c:v>
                </c:pt>
                <c:pt idx="8876">
                  <c:v>0.44009523500095699</c:v>
                </c:pt>
                <c:pt idx="8877">
                  <c:v>0.57951805537397205</c:v>
                </c:pt>
                <c:pt idx="8878">
                  <c:v>0.55250299639171996</c:v>
                </c:pt>
                <c:pt idx="8879">
                  <c:v>0.56931865215301503</c:v>
                </c:pt>
                <c:pt idx="8880">
                  <c:v>0.44450090527534403</c:v>
                </c:pt>
                <c:pt idx="8881">
                  <c:v>0.56465604824897497</c:v>
                </c:pt>
                <c:pt idx="8882">
                  <c:v>0.521248638629913</c:v>
                </c:pt>
                <c:pt idx="8883">
                  <c:v>0.52865347266197205</c:v>
                </c:pt>
                <c:pt idx="8884">
                  <c:v>0.54607043722096604</c:v>
                </c:pt>
                <c:pt idx="8885">
                  <c:v>0.59052501916885303</c:v>
                </c:pt>
                <c:pt idx="8886">
                  <c:v>0.54802251254257395</c:v>
                </c:pt>
                <c:pt idx="8887">
                  <c:v>0.59137309528887205</c:v>
                </c:pt>
                <c:pt idx="8888">
                  <c:v>0.54516739340928799</c:v>
                </c:pt>
                <c:pt idx="8889">
                  <c:v>0.48921558531847797</c:v>
                </c:pt>
                <c:pt idx="8890">
                  <c:v>0.54993866040156403</c:v>
                </c:pt>
                <c:pt idx="8891">
                  <c:v>0.58285151918729095</c:v>
                </c:pt>
                <c:pt idx="8892">
                  <c:v>0.453488013148307</c:v>
                </c:pt>
                <c:pt idx="8893">
                  <c:v>0.557233555750413</c:v>
                </c:pt>
                <c:pt idx="8894">
                  <c:v>0.54101837765086702</c:v>
                </c:pt>
                <c:pt idx="8895">
                  <c:v>0.52801412982600004</c:v>
                </c:pt>
                <c:pt idx="8896">
                  <c:v>0.56066705499376501</c:v>
                </c:pt>
                <c:pt idx="8897">
                  <c:v>0.49331766908819003</c:v>
                </c:pt>
                <c:pt idx="8898">
                  <c:v>0.56515156229337005</c:v>
                </c:pt>
                <c:pt idx="8899">
                  <c:v>0.57206011563539505</c:v>
                </c:pt>
                <c:pt idx="8900">
                  <c:v>0.54919953458011095</c:v>
                </c:pt>
                <c:pt idx="8901">
                  <c:v>0.50157044827938002</c:v>
                </c:pt>
                <c:pt idx="8902">
                  <c:v>0.58226142426331795</c:v>
                </c:pt>
                <c:pt idx="8903">
                  <c:v>0.55155299990265405</c:v>
                </c:pt>
                <c:pt idx="8904">
                  <c:v>0.58860599588264095</c:v>
                </c:pt>
                <c:pt idx="8905">
                  <c:v>0.46901884012752099</c:v>
                </c:pt>
                <c:pt idx="8906">
                  <c:v>0.57382436773993695</c:v>
                </c:pt>
                <c:pt idx="8907">
                  <c:v>0.57495575925198905</c:v>
                </c:pt>
                <c:pt idx="8908">
                  <c:v>0.39686124665396499</c:v>
                </c:pt>
                <c:pt idx="8909">
                  <c:v>0.56201527668879503</c:v>
                </c:pt>
                <c:pt idx="8910">
                  <c:v>0.57516965704659595</c:v>
                </c:pt>
                <c:pt idx="8911">
                  <c:v>0.58019090834118003</c:v>
                </c:pt>
                <c:pt idx="8912">
                  <c:v>0.60520138293504699</c:v>
                </c:pt>
                <c:pt idx="8913">
                  <c:v>0.54841017297336003</c:v>
                </c:pt>
                <c:pt idx="8914">
                  <c:v>0.57430475013596605</c:v>
                </c:pt>
                <c:pt idx="8915">
                  <c:v>0.60162426093045396</c:v>
                </c:pt>
                <c:pt idx="8916">
                  <c:v>0.61479240197401697</c:v>
                </c:pt>
                <c:pt idx="8917">
                  <c:v>0.43071457472714503</c:v>
                </c:pt>
                <c:pt idx="8918">
                  <c:v>0.55166973850943801</c:v>
                </c:pt>
                <c:pt idx="8919">
                  <c:v>0.57740565728057502</c:v>
                </c:pt>
                <c:pt idx="8920">
                  <c:v>0.57626595056575203</c:v>
                </c:pt>
                <c:pt idx="8921">
                  <c:v>0.49342266150883202</c:v>
                </c:pt>
                <c:pt idx="8922">
                  <c:v>0.56676040815584505</c:v>
                </c:pt>
                <c:pt idx="8923">
                  <c:v>0.594546017321673</c:v>
                </c:pt>
                <c:pt idx="8924">
                  <c:v>0.56415613691012001</c:v>
                </c:pt>
                <c:pt idx="8925">
                  <c:v>0.55706028739611302</c:v>
                </c:pt>
                <c:pt idx="8926">
                  <c:v>0.54906544461846296</c:v>
                </c:pt>
                <c:pt idx="8927">
                  <c:v>0.52232692307896</c:v>
                </c:pt>
                <c:pt idx="8928">
                  <c:v>0.58965068138562704</c:v>
                </c:pt>
                <c:pt idx="8929">
                  <c:v>0.55171750892292304</c:v>
                </c:pt>
                <c:pt idx="8930">
                  <c:v>0.48720760778947297</c:v>
                </c:pt>
                <c:pt idx="8931">
                  <c:v>0.58265446584958203</c:v>
                </c:pt>
                <c:pt idx="8932">
                  <c:v>0.59349472655190305</c:v>
                </c:pt>
                <c:pt idx="8933">
                  <c:v>0.58712559154159105</c:v>
                </c:pt>
                <c:pt idx="8934">
                  <c:v>0.53046051480553302</c:v>
                </c:pt>
                <c:pt idx="8935">
                  <c:v>0.47938163330157502</c:v>
                </c:pt>
                <c:pt idx="8936">
                  <c:v>0.55250509197895303</c:v>
                </c:pt>
                <c:pt idx="8937">
                  <c:v>0.52611480390324294</c:v>
                </c:pt>
                <c:pt idx="8938">
                  <c:v>0.54661979458548804</c:v>
                </c:pt>
                <c:pt idx="8939">
                  <c:v>0.584249407052993</c:v>
                </c:pt>
                <c:pt idx="8940">
                  <c:v>0.46811049431562402</c:v>
                </c:pt>
                <c:pt idx="8941">
                  <c:v>0.55224548192585199</c:v>
                </c:pt>
                <c:pt idx="8942">
                  <c:v>0.565163864808924</c:v>
                </c:pt>
                <c:pt idx="8943">
                  <c:v>0.60445516421036205</c:v>
                </c:pt>
                <c:pt idx="8944">
                  <c:v>0.55878795918665403</c:v>
                </c:pt>
                <c:pt idx="8945">
                  <c:v>0.59434731262070795</c:v>
                </c:pt>
                <c:pt idx="8946">
                  <c:v>0.58649305731822199</c:v>
                </c:pt>
                <c:pt idx="8947">
                  <c:v>0.55414545138676896</c:v>
                </c:pt>
                <c:pt idx="8948">
                  <c:v>0.58503664081746798</c:v>
                </c:pt>
                <c:pt idx="8949">
                  <c:v>0.59225852232353304</c:v>
                </c:pt>
                <c:pt idx="8950">
                  <c:v>0.47579959318751303</c:v>
                </c:pt>
                <c:pt idx="8951">
                  <c:v>0.60456483811140005</c:v>
                </c:pt>
                <c:pt idx="8952">
                  <c:v>0.52351021495732397</c:v>
                </c:pt>
                <c:pt idx="8953">
                  <c:v>0.533349273726344</c:v>
                </c:pt>
                <c:pt idx="8954">
                  <c:v>0.49743696588736303</c:v>
                </c:pt>
                <c:pt idx="8955">
                  <c:v>0.57105573763449902</c:v>
                </c:pt>
                <c:pt idx="8956">
                  <c:v>0.52773466530968105</c:v>
                </c:pt>
                <c:pt idx="8957">
                  <c:v>0.50593849644064903</c:v>
                </c:pt>
                <c:pt idx="8958">
                  <c:v>0.58897536198298095</c:v>
                </c:pt>
                <c:pt idx="8959">
                  <c:v>0.54796432620949198</c:v>
                </c:pt>
                <c:pt idx="8960">
                  <c:v>0.51806872288385997</c:v>
                </c:pt>
                <c:pt idx="8961">
                  <c:v>0.39285609457227899</c:v>
                </c:pt>
                <c:pt idx="8962">
                  <c:v>0.59939661100506703</c:v>
                </c:pt>
                <c:pt idx="8963">
                  <c:v>0.58903702561344395</c:v>
                </c:pt>
                <c:pt idx="8964">
                  <c:v>0.47202780644098902</c:v>
                </c:pt>
                <c:pt idx="8965">
                  <c:v>0.51759438216686204</c:v>
                </c:pt>
                <c:pt idx="8966">
                  <c:v>0.57550107137016604</c:v>
                </c:pt>
                <c:pt idx="8967">
                  <c:v>0.49208199944008402</c:v>
                </c:pt>
                <c:pt idx="8968">
                  <c:v>0.51936874787012699</c:v>
                </c:pt>
                <c:pt idx="8969">
                  <c:v>0.44753823015424898</c:v>
                </c:pt>
                <c:pt idx="8970">
                  <c:v>0.51599335869153296</c:v>
                </c:pt>
                <c:pt idx="8971">
                  <c:v>0.55885258316993702</c:v>
                </c:pt>
                <c:pt idx="8972">
                  <c:v>0.49813805442107301</c:v>
                </c:pt>
                <c:pt idx="8973">
                  <c:v>0.53270828641123202</c:v>
                </c:pt>
                <c:pt idx="8974">
                  <c:v>0.58900697616969799</c:v>
                </c:pt>
                <c:pt idx="8975">
                  <c:v>0.62930907423679605</c:v>
                </c:pt>
                <c:pt idx="8976">
                  <c:v>0.58211150169372505</c:v>
                </c:pt>
                <c:pt idx="8977">
                  <c:v>0.57458015945222596</c:v>
                </c:pt>
                <c:pt idx="8978">
                  <c:v>0.60340006514028999</c:v>
                </c:pt>
                <c:pt idx="8979">
                  <c:v>0.39519807034068599</c:v>
                </c:pt>
                <c:pt idx="8980">
                  <c:v>0.46659137805302903</c:v>
                </c:pt>
                <c:pt idx="8981">
                  <c:v>0.58921759059795897</c:v>
                </c:pt>
                <c:pt idx="8982">
                  <c:v>0.55703141540288903</c:v>
                </c:pt>
                <c:pt idx="8983">
                  <c:v>0.46710664778947802</c:v>
                </c:pt>
                <c:pt idx="8984">
                  <c:v>0.57448509277081905</c:v>
                </c:pt>
                <c:pt idx="8985">
                  <c:v>0.61221061646938302</c:v>
                </c:pt>
                <c:pt idx="8986">
                  <c:v>0.52755918231877397</c:v>
                </c:pt>
                <c:pt idx="8987">
                  <c:v>0.55661274313926701</c:v>
                </c:pt>
                <c:pt idx="8988">
                  <c:v>0.58994982639948501</c:v>
                </c:pt>
                <c:pt idx="8989">
                  <c:v>0.57582445380588299</c:v>
                </c:pt>
                <c:pt idx="8990">
                  <c:v>0.58230132416442504</c:v>
                </c:pt>
                <c:pt idx="8991">
                  <c:v>0.60335060851327305</c:v>
                </c:pt>
                <c:pt idx="8992">
                  <c:v>0.39034812897443699</c:v>
                </c:pt>
                <c:pt idx="8993">
                  <c:v>0.61108534865909103</c:v>
                </c:pt>
                <c:pt idx="8994">
                  <c:v>0.52201103112276803</c:v>
                </c:pt>
                <c:pt idx="8995">
                  <c:v>0.531581676432064</c:v>
                </c:pt>
                <c:pt idx="8996">
                  <c:v>0.53690404125622304</c:v>
                </c:pt>
                <c:pt idx="8997">
                  <c:v>0.489838407798246</c:v>
                </c:pt>
                <c:pt idx="8998">
                  <c:v>0.58422229687372795</c:v>
                </c:pt>
                <c:pt idx="8999">
                  <c:v>0.62331093102693502</c:v>
                </c:pt>
                <c:pt idx="9000">
                  <c:v>0.56665622608529198</c:v>
                </c:pt>
                <c:pt idx="9001">
                  <c:v>0.56011093159516601</c:v>
                </c:pt>
                <c:pt idx="9002">
                  <c:v>0.54088130965828896</c:v>
                </c:pt>
                <c:pt idx="9003">
                  <c:v>0.48726029606426402</c:v>
                </c:pt>
                <c:pt idx="9004">
                  <c:v>0.52275440345207802</c:v>
                </c:pt>
                <c:pt idx="9005">
                  <c:v>0.50371180971463503</c:v>
                </c:pt>
                <c:pt idx="9006">
                  <c:v>0.58829563498496995</c:v>
                </c:pt>
                <c:pt idx="9007">
                  <c:v>0.55236590405305197</c:v>
                </c:pt>
                <c:pt idx="9008">
                  <c:v>0.57456342213683598</c:v>
                </c:pt>
                <c:pt idx="9009">
                  <c:v>0.57938559850056903</c:v>
                </c:pt>
                <c:pt idx="9010">
                  <c:v>0.577069973094122</c:v>
                </c:pt>
                <c:pt idx="9011">
                  <c:v>0.55545266756885903</c:v>
                </c:pt>
                <c:pt idx="9012">
                  <c:v>0.61538211007912902</c:v>
                </c:pt>
                <c:pt idx="9013">
                  <c:v>0.56133382939375298</c:v>
                </c:pt>
                <c:pt idx="9014">
                  <c:v>0.52624449133872897</c:v>
                </c:pt>
                <c:pt idx="9015">
                  <c:v>0.56344359119733101</c:v>
                </c:pt>
                <c:pt idx="9016">
                  <c:v>0.61642361937030599</c:v>
                </c:pt>
                <c:pt idx="9017">
                  <c:v>0.56595411582996902</c:v>
                </c:pt>
                <c:pt idx="9018">
                  <c:v>0.60768014987309704</c:v>
                </c:pt>
                <c:pt idx="9019">
                  <c:v>0.46090436975161198</c:v>
                </c:pt>
                <c:pt idx="9020">
                  <c:v>0.60534457649503404</c:v>
                </c:pt>
                <c:pt idx="9021">
                  <c:v>0.56097334780191099</c:v>
                </c:pt>
                <c:pt idx="9022">
                  <c:v>0.60142201483249602</c:v>
                </c:pt>
                <c:pt idx="9023">
                  <c:v>0.590878345072269</c:v>
                </c:pt>
                <c:pt idx="9024">
                  <c:v>0.63386391662061203</c:v>
                </c:pt>
                <c:pt idx="9025">
                  <c:v>0.60102125406265205</c:v>
                </c:pt>
                <c:pt idx="9026">
                  <c:v>0.520431032234972</c:v>
                </c:pt>
                <c:pt idx="9027">
                  <c:v>0.53450627128283101</c:v>
                </c:pt>
                <c:pt idx="9028">
                  <c:v>0.594671421759837</c:v>
                </c:pt>
                <c:pt idx="9029">
                  <c:v>0.53241918367497998</c:v>
                </c:pt>
                <c:pt idx="9030">
                  <c:v>0.53786282126720097</c:v>
                </c:pt>
                <c:pt idx="9031">
                  <c:v>0.669897231790754</c:v>
                </c:pt>
                <c:pt idx="9032">
                  <c:v>0.52650330960750502</c:v>
                </c:pt>
                <c:pt idx="9033">
                  <c:v>0.57856141260036997</c:v>
                </c:pt>
                <c:pt idx="9034">
                  <c:v>0.50611878277962596</c:v>
                </c:pt>
                <c:pt idx="9035">
                  <c:v>0.57774936755498196</c:v>
                </c:pt>
                <c:pt idx="9036">
                  <c:v>0.52194034059842398</c:v>
                </c:pt>
                <c:pt idx="9037">
                  <c:v>0.60419606535058201</c:v>
                </c:pt>
                <c:pt idx="9038">
                  <c:v>0.44384277198049699</c:v>
                </c:pt>
                <c:pt idx="9039">
                  <c:v>0.57759194696942895</c:v>
                </c:pt>
                <c:pt idx="9040">
                  <c:v>0.550242705270648</c:v>
                </c:pt>
                <c:pt idx="9041">
                  <c:v>0.60952130996662601</c:v>
                </c:pt>
                <c:pt idx="9042">
                  <c:v>0.60392105430364595</c:v>
                </c:pt>
                <c:pt idx="9043">
                  <c:v>0.59633424310457095</c:v>
                </c:pt>
                <c:pt idx="9044">
                  <c:v>0.61198839545249895</c:v>
                </c:pt>
                <c:pt idx="9045">
                  <c:v>0.55165296130710095</c:v>
                </c:pt>
                <c:pt idx="9046">
                  <c:v>0.60730101019144</c:v>
                </c:pt>
                <c:pt idx="9047">
                  <c:v>0.60548785328864996</c:v>
                </c:pt>
                <c:pt idx="9048">
                  <c:v>0.39167584265981398</c:v>
                </c:pt>
                <c:pt idx="9049">
                  <c:v>0.59993839263916005</c:v>
                </c:pt>
                <c:pt idx="9050">
                  <c:v>0.56008347372213996</c:v>
                </c:pt>
                <c:pt idx="9051">
                  <c:v>0.43666234612464899</c:v>
                </c:pt>
                <c:pt idx="9052">
                  <c:v>0.55575214698910702</c:v>
                </c:pt>
                <c:pt idx="9053">
                  <c:v>0.59841749456620896</c:v>
                </c:pt>
                <c:pt idx="9054">
                  <c:v>0.604512988225273</c:v>
                </c:pt>
                <c:pt idx="9055">
                  <c:v>0.52402201481163502</c:v>
                </c:pt>
                <c:pt idx="9056">
                  <c:v>0.58657289499586196</c:v>
                </c:pt>
                <c:pt idx="9057">
                  <c:v>0.59558945781779704</c:v>
                </c:pt>
                <c:pt idx="9058">
                  <c:v>0.60515800428887201</c:v>
                </c:pt>
                <c:pt idx="9059">
                  <c:v>0.58244448549607197</c:v>
                </c:pt>
                <c:pt idx="9060">
                  <c:v>0.52299414277076695</c:v>
                </c:pt>
                <c:pt idx="9061">
                  <c:v>0.57133879846539903</c:v>
                </c:pt>
                <c:pt idx="9062">
                  <c:v>0.55914414099284504</c:v>
                </c:pt>
                <c:pt idx="9063">
                  <c:v>0.51332435343000604</c:v>
                </c:pt>
                <c:pt idx="9064">
                  <c:v>0.57086306384631502</c:v>
                </c:pt>
                <c:pt idx="9065">
                  <c:v>0.51831472416718805</c:v>
                </c:pt>
                <c:pt idx="9066">
                  <c:v>0.60490307211875904</c:v>
                </c:pt>
                <c:pt idx="9067">
                  <c:v>0.43335410654544798</c:v>
                </c:pt>
                <c:pt idx="9068">
                  <c:v>0.55135130286216705</c:v>
                </c:pt>
                <c:pt idx="9069">
                  <c:v>0.56317109213425498</c:v>
                </c:pt>
                <c:pt idx="9070">
                  <c:v>0.54534120559692301</c:v>
                </c:pt>
                <c:pt idx="9071">
                  <c:v>0.57145170199459905</c:v>
                </c:pt>
                <c:pt idx="9072">
                  <c:v>0.59646943921134499</c:v>
                </c:pt>
                <c:pt idx="9073">
                  <c:v>0.58075848394189</c:v>
                </c:pt>
                <c:pt idx="9074">
                  <c:v>0.55630561191102701</c:v>
                </c:pt>
                <c:pt idx="9075">
                  <c:v>0.57193600190313199</c:v>
                </c:pt>
                <c:pt idx="9076">
                  <c:v>0.50941154691908097</c:v>
                </c:pt>
                <c:pt idx="9077">
                  <c:v>0.58878375920984405</c:v>
                </c:pt>
                <c:pt idx="9078">
                  <c:v>0.56643822101446295</c:v>
                </c:pt>
                <c:pt idx="9079">
                  <c:v>0.57704607709761502</c:v>
                </c:pt>
                <c:pt idx="9080">
                  <c:v>0.52042752717222396</c:v>
                </c:pt>
                <c:pt idx="9081">
                  <c:v>0.47570454279581698</c:v>
                </c:pt>
                <c:pt idx="9082">
                  <c:v>0.56899835831589096</c:v>
                </c:pt>
                <c:pt idx="9083">
                  <c:v>0.54817265272140503</c:v>
                </c:pt>
                <c:pt idx="9084">
                  <c:v>0.57926785993197605</c:v>
                </c:pt>
                <c:pt idx="9085">
                  <c:v>0.49031651658671199</c:v>
                </c:pt>
                <c:pt idx="9086">
                  <c:v>0.59551494270563099</c:v>
                </c:pt>
                <c:pt idx="9087">
                  <c:v>0.61431550340993002</c:v>
                </c:pt>
                <c:pt idx="9088">
                  <c:v>0.60648299409792905</c:v>
                </c:pt>
                <c:pt idx="9089">
                  <c:v>0.56258073270320896</c:v>
                </c:pt>
                <c:pt idx="9090">
                  <c:v>0.38529858844620801</c:v>
                </c:pt>
                <c:pt idx="9091">
                  <c:v>0.56139826987470898</c:v>
                </c:pt>
                <c:pt idx="9092">
                  <c:v>0.67371903630820096</c:v>
                </c:pt>
                <c:pt idx="9093">
                  <c:v>0.61673630111747302</c:v>
                </c:pt>
                <c:pt idx="9094">
                  <c:v>0.45055737429194898</c:v>
                </c:pt>
                <c:pt idx="9095">
                  <c:v>0.44646354185210302</c:v>
                </c:pt>
                <c:pt idx="9096">
                  <c:v>0.532932477337973</c:v>
                </c:pt>
                <c:pt idx="9097">
                  <c:v>0.59624101221561399</c:v>
                </c:pt>
                <c:pt idx="9098">
                  <c:v>0.60512933135032598</c:v>
                </c:pt>
                <c:pt idx="9099">
                  <c:v>0.51178229600191105</c:v>
                </c:pt>
                <c:pt idx="9100">
                  <c:v>0.549085920055707</c:v>
                </c:pt>
                <c:pt idx="9101">
                  <c:v>0.61769656756439695</c:v>
                </c:pt>
                <c:pt idx="9102">
                  <c:v>0.57446092009544303</c:v>
                </c:pt>
                <c:pt idx="9103">
                  <c:v>0.55089830300387199</c:v>
                </c:pt>
                <c:pt idx="9104">
                  <c:v>0.61644379930062698</c:v>
                </c:pt>
                <c:pt idx="9105">
                  <c:v>0.58638554887893801</c:v>
                </c:pt>
                <c:pt idx="9106">
                  <c:v>0.53429450046631599</c:v>
                </c:pt>
                <c:pt idx="9107">
                  <c:v>0.53374652564525604</c:v>
                </c:pt>
                <c:pt idx="9108">
                  <c:v>0.554353829692391</c:v>
                </c:pt>
                <c:pt idx="9109">
                  <c:v>0.56439359534171296</c:v>
                </c:pt>
                <c:pt idx="9110">
                  <c:v>0.60198796505019703</c:v>
                </c:pt>
                <c:pt idx="9111">
                  <c:v>0.57701608809557803</c:v>
                </c:pt>
                <c:pt idx="9112">
                  <c:v>0.59966760638512995</c:v>
                </c:pt>
                <c:pt idx="9113">
                  <c:v>0.60463258149948895</c:v>
                </c:pt>
                <c:pt idx="9114">
                  <c:v>0.58515006899833599</c:v>
                </c:pt>
                <c:pt idx="9115">
                  <c:v>0.57976896348206897</c:v>
                </c:pt>
                <c:pt idx="9116">
                  <c:v>0.58808417405400903</c:v>
                </c:pt>
                <c:pt idx="9117">
                  <c:v>0.48097759214314501</c:v>
                </c:pt>
                <c:pt idx="9118">
                  <c:v>0.56866825930774201</c:v>
                </c:pt>
                <c:pt idx="9119">
                  <c:v>0.56681746945661604</c:v>
                </c:pt>
                <c:pt idx="9120">
                  <c:v>0.56144728629212604</c:v>
                </c:pt>
                <c:pt idx="9121">
                  <c:v>0.38767020404338798</c:v>
                </c:pt>
                <c:pt idx="9122">
                  <c:v>0.455723065882921</c:v>
                </c:pt>
                <c:pt idx="9123">
                  <c:v>0.57387589262081995</c:v>
                </c:pt>
                <c:pt idx="9124">
                  <c:v>0.566531469114124</c:v>
                </c:pt>
                <c:pt idx="9125">
                  <c:v>0.70370650490124997</c:v>
                </c:pt>
                <c:pt idx="9126">
                  <c:v>0.57417242423347803</c:v>
                </c:pt>
                <c:pt idx="9127">
                  <c:v>0.59610857642613901</c:v>
                </c:pt>
                <c:pt idx="9128">
                  <c:v>0.58421636697573498</c:v>
                </c:pt>
                <c:pt idx="9129">
                  <c:v>0.55831881718976095</c:v>
                </c:pt>
                <c:pt idx="9130">
                  <c:v>0.58155095118742695</c:v>
                </c:pt>
                <c:pt idx="9131">
                  <c:v>0.60741273620549296</c:v>
                </c:pt>
                <c:pt idx="9132">
                  <c:v>0.60086996356646205</c:v>
                </c:pt>
                <c:pt idx="9133">
                  <c:v>0.57231661406430301</c:v>
                </c:pt>
                <c:pt idx="9134">
                  <c:v>0.53899013201395596</c:v>
                </c:pt>
                <c:pt idx="9135">
                  <c:v>0.43233135673734802</c:v>
                </c:pt>
                <c:pt idx="9136">
                  <c:v>0.54869188482944697</c:v>
                </c:pt>
                <c:pt idx="9137">
                  <c:v>0.60662563718282203</c:v>
                </c:pt>
                <c:pt idx="9138">
                  <c:v>0.52152338082140104</c:v>
                </c:pt>
                <c:pt idx="9139">
                  <c:v>0.47763532671061398</c:v>
                </c:pt>
                <c:pt idx="9140">
                  <c:v>0.53561899753717201</c:v>
                </c:pt>
                <c:pt idx="9141">
                  <c:v>0.55716215599985597</c:v>
                </c:pt>
                <c:pt idx="9142">
                  <c:v>0.56107713674244097</c:v>
                </c:pt>
                <c:pt idx="9143">
                  <c:v>0.60841777861118296</c:v>
                </c:pt>
                <c:pt idx="9144">
                  <c:v>0.53689215225832798</c:v>
                </c:pt>
                <c:pt idx="9145">
                  <c:v>0.37722386792302098</c:v>
                </c:pt>
                <c:pt idx="9146">
                  <c:v>0.44452447361416197</c:v>
                </c:pt>
                <c:pt idx="9147">
                  <c:v>0.59342493689977205</c:v>
                </c:pt>
                <c:pt idx="9148">
                  <c:v>0.55911474799116401</c:v>
                </c:pt>
                <c:pt idx="9149">
                  <c:v>0.58996414996328805</c:v>
                </c:pt>
                <c:pt idx="9150">
                  <c:v>0.60900415942586705</c:v>
                </c:pt>
                <c:pt idx="9151">
                  <c:v>0.611650534100451</c:v>
                </c:pt>
                <c:pt idx="9152">
                  <c:v>0.606865266958872</c:v>
                </c:pt>
                <c:pt idx="9153">
                  <c:v>0.50212326416602504</c:v>
                </c:pt>
                <c:pt idx="9154">
                  <c:v>0.57466558019320102</c:v>
                </c:pt>
                <c:pt idx="9155">
                  <c:v>0.617480527413518</c:v>
                </c:pt>
                <c:pt idx="9156">
                  <c:v>0.60242079198360399</c:v>
                </c:pt>
                <c:pt idx="9157">
                  <c:v>0.59251356621583295</c:v>
                </c:pt>
                <c:pt idx="9158">
                  <c:v>0.48669624924659699</c:v>
                </c:pt>
                <c:pt idx="9159">
                  <c:v>0.53352757046620003</c:v>
                </c:pt>
                <c:pt idx="9160">
                  <c:v>0.65426112214724197</c:v>
                </c:pt>
                <c:pt idx="9161">
                  <c:v>0.58267734448115005</c:v>
                </c:pt>
                <c:pt idx="9162">
                  <c:v>0.54768972694873796</c:v>
                </c:pt>
                <c:pt idx="9163">
                  <c:v>0.44862376650174401</c:v>
                </c:pt>
                <c:pt idx="9164">
                  <c:v>0.49242435097694398</c:v>
                </c:pt>
                <c:pt idx="9165">
                  <c:v>0.556476577052048</c:v>
                </c:pt>
                <c:pt idx="9166">
                  <c:v>0.58812118459630802</c:v>
                </c:pt>
                <c:pt idx="9167">
                  <c:v>0.46998825127428201</c:v>
                </c:pt>
                <c:pt idx="9168">
                  <c:v>0.60174405745097503</c:v>
                </c:pt>
                <c:pt idx="9169">
                  <c:v>0.529555245406097</c:v>
                </c:pt>
                <c:pt idx="9170">
                  <c:v>0.62408344359958801</c:v>
                </c:pt>
                <c:pt idx="9171">
                  <c:v>0.55159965683432099</c:v>
                </c:pt>
                <c:pt idx="9172">
                  <c:v>0.56875087320804596</c:v>
                </c:pt>
                <c:pt idx="9173">
                  <c:v>0.59305357436339001</c:v>
                </c:pt>
                <c:pt idx="9174">
                  <c:v>0.37952952914767701</c:v>
                </c:pt>
                <c:pt idx="9175">
                  <c:v>0.51619476576646095</c:v>
                </c:pt>
                <c:pt idx="9176">
                  <c:v>0.60402879051186797</c:v>
                </c:pt>
                <c:pt idx="9177">
                  <c:v>0.54910095731417297</c:v>
                </c:pt>
                <c:pt idx="9178">
                  <c:v>0.49529468325468201</c:v>
                </c:pt>
                <c:pt idx="9179">
                  <c:v>0.42256948080929801</c:v>
                </c:pt>
                <c:pt idx="9180">
                  <c:v>0.59559468712125496</c:v>
                </c:pt>
                <c:pt idx="9181">
                  <c:v>0.54397203372074998</c:v>
                </c:pt>
                <c:pt idx="9182">
                  <c:v>0.58300689166905895</c:v>
                </c:pt>
                <c:pt idx="9183">
                  <c:v>0.59409569723661504</c:v>
                </c:pt>
                <c:pt idx="9184">
                  <c:v>0.60097468048334102</c:v>
                </c:pt>
                <c:pt idx="9185">
                  <c:v>0.57472060850033302</c:v>
                </c:pt>
                <c:pt idx="9186">
                  <c:v>0.55289501238327698</c:v>
                </c:pt>
                <c:pt idx="9187">
                  <c:v>0.59284766077995299</c:v>
                </c:pt>
                <c:pt idx="9188">
                  <c:v>0.56120432813962295</c:v>
                </c:pt>
                <c:pt idx="9189">
                  <c:v>0.57755804503405495</c:v>
                </c:pt>
                <c:pt idx="9190">
                  <c:v>0.52201361005956404</c:v>
                </c:pt>
                <c:pt idx="9191">
                  <c:v>0.53314634785056103</c:v>
                </c:pt>
                <c:pt idx="9192">
                  <c:v>0.48159327767789301</c:v>
                </c:pt>
                <c:pt idx="9193">
                  <c:v>0.59632034141283696</c:v>
                </c:pt>
                <c:pt idx="9194">
                  <c:v>0.49146777018904603</c:v>
                </c:pt>
                <c:pt idx="9195">
                  <c:v>0.63773815740238504</c:v>
                </c:pt>
                <c:pt idx="9196">
                  <c:v>0.558606668904021</c:v>
                </c:pt>
                <c:pt idx="9197">
                  <c:v>0.64340649917721704</c:v>
                </c:pt>
                <c:pt idx="9198">
                  <c:v>0.57464832998812199</c:v>
                </c:pt>
                <c:pt idx="9199">
                  <c:v>0.61429956754048598</c:v>
                </c:pt>
                <c:pt idx="9200">
                  <c:v>0.50952792664368896</c:v>
                </c:pt>
                <c:pt idx="9201">
                  <c:v>0.59899315947578002</c:v>
                </c:pt>
                <c:pt idx="9202">
                  <c:v>0.59921434095927595</c:v>
                </c:pt>
                <c:pt idx="9203">
                  <c:v>0.56831545026405905</c:v>
                </c:pt>
                <c:pt idx="9204">
                  <c:v>0.49679544071356402</c:v>
                </c:pt>
                <c:pt idx="9205">
                  <c:v>0.66265238225459999</c:v>
                </c:pt>
                <c:pt idx="9206">
                  <c:v>0.58736624320348096</c:v>
                </c:pt>
                <c:pt idx="9207">
                  <c:v>0.47700427066195999</c:v>
                </c:pt>
                <c:pt idx="9208">
                  <c:v>0.55757990614934405</c:v>
                </c:pt>
                <c:pt idx="9209">
                  <c:v>0.57378971297293901</c:v>
                </c:pt>
                <c:pt idx="9210">
                  <c:v>0.59001813977956696</c:v>
                </c:pt>
                <c:pt idx="9211">
                  <c:v>0.55825499050757399</c:v>
                </c:pt>
                <c:pt idx="9212">
                  <c:v>0.61010963386959505</c:v>
                </c:pt>
                <c:pt idx="9213">
                  <c:v>0.57562265501302801</c:v>
                </c:pt>
                <c:pt idx="9214">
                  <c:v>0.59749709010124197</c:v>
                </c:pt>
                <c:pt idx="9215">
                  <c:v>0.56747146348158495</c:v>
                </c:pt>
                <c:pt idx="9216">
                  <c:v>0.609859991073608</c:v>
                </c:pt>
                <c:pt idx="9217">
                  <c:v>0.56319994252660999</c:v>
                </c:pt>
                <c:pt idx="9218">
                  <c:v>0.60259678023202001</c:v>
                </c:pt>
                <c:pt idx="9219">
                  <c:v>0.60098335643609302</c:v>
                </c:pt>
                <c:pt idx="9220">
                  <c:v>0.59862483541170697</c:v>
                </c:pt>
                <c:pt idx="9221">
                  <c:v>0.51920535862445805</c:v>
                </c:pt>
                <c:pt idx="9222">
                  <c:v>0.523399457335472</c:v>
                </c:pt>
                <c:pt idx="9223">
                  <c:v>0.60313686957726098</c:v>
                </c:pt>
                <c:pt idx="9224">
                  <c:v>0.56031787320971405</c:v>
                </c:pt>
                <c:pt idx="9225">
                  <c:v>0.58427942353625595</c:v>
                </c:pt>
                <c:pt idx="9226">
                  <c:v>0.58053956031799303</c:v>
                </c:pt>
                <c:pt idx="9227">
                  <c:v>0.53109239414334297</c:v>
                </c:pt>
                <c:pt idx="9228">
                  <c:v>0.61658656029474102</c:v>
                </c:pt>
                <c:pt idx="9229">
                  <c:v>0.58945299983024602</c:v>
                </c:pt>
                <c:pt idx="9230">
                  <c:v>0.58650086860398898</c:v>
                </c:pt>
                <c:pt idx="9231">
                  <c:v>0.54578083753585804</c:v>
                </c:pt>
                <c:pt idx="9232">
                  <c:v>0.53031764809901805</c:v>
                </c:pt>
                <c:pt idx="9233">
                  <c:v>0.57739442424340603</c:v>
                </c:pt>
                <c:pt idx="9234">
                  <c:v>0.532873258778923</c:v>
                </c:pt>
                <c:pt idx="9235">
                  <c:v>0.55148050053553099</c:v>
                </c:pt>
                <c:pt idx="9236">
                  <c:v>0.59879139294991102</c:v>
                </c:pt>
                <c:pt idx="9237">
                  <c:v>0.53641798863044099</c:v>
                </c:pt>
                <c:pt idx="9238">
                  <c:v>0.61458148956298797</c:v>
                </c:pt>
                <c:pt idx="9239">
                  <c:v>0.53539090727766303</c:v>
                </c:pt>
                <c:pt idx="9240">
                  <c:v>0.55386056502660097</c:v>
                </c:pt>
                <c:pt idx="9241">
                  <c:v>0.56948325463703697</c:v>
                </c:pt>
                <c:pt idx="9242">
                  <c:v>0.57342523725136396</c:v>
                </c:pt>
                <c:pt idx="9243">
                  <c:v>0.57426110597757196</c:v>
                </c:pt>
                <c:pt idx="9244">
                  <c:v>0.58554094254970501</c:v>
                </c:pt>
                <c:pt idx="9245">
                  <c:v>0.58001733774488595</c:v>
                </c:pt>
                <c:pt idx="9246">
                  <c:v>0.56419598559538497</c:v>
                </c:pt>
                <c:pt idx="9247">
                  <c:v>0.57938964529470904</c:v>
                </c:pt>
                <c:pt idx="9248">
                  <c:v>0.61304234374653199</c:v>
                </c:pt>
                <c:pt idx="9249">
                  <c:v>0.58052685608466403</c:v>
                </c:pt>
                <c:pt idx="9250">
                  <c:v>0.41331703554500199</c:v>
                </c:pt>
                <c:pt idx="9251">
                  <c:v>0.38165768235921799</c:v>
                </c:pt>
                <c:pt idx="9252">
                  <c:v>0.55808970676018599</c:v>
                </c:pt>
                <c:pt idx="9253">
                  <c:v>0.44912373771270098</c:v>
                </c:pt>
                <c:pt idx="9254">
                  <c:v>0.55109061598777698</c:v>
                </c:pt>
                <c:pt idx="9255">
                  <c:v>0.62692092027929003</c:v>
                </c:pt>
                <c:pt idx="9256">
                  <c:v>0.56185196836789397</c:v>
                </c:pt>
                <c:pt idx="9257">
                  <c:v>0.591813086801105</c:v>
                </c:pt>
                <c:pt idx="9258">
                  <c:v>0.59165050547856501</c:v>
                </c:pt>
                <c:pt idx="9259">
                  <c:v>0.53434956215676799</c:v>
                </c:pt>
                <c:pt idx="9260">
                  <c:v>0.49908679061465699</c:v>
                </c:pt>
                <c:pt idx="9261">
                  <c:v>0.57851986224586904</c:v>
                </c:pt>
                <c:pt idx="9262">
                  <c:v>0.60331190405068502</c:v>
                </c:pt>
                <c:pt idx="9263">
                  <c:v>0.58475973972907402</c:v>
                </c:pt>
                <c:pt idx="9264">
                  <c:v>0.58748063932765604</c:v>
                </c:pt>
                <c:pt idx="9265">
                  <c:v>0.57885930261441598</c:v>
                </c:pt>
                <c:pt idx="9266">
                  <c:v>0.50975782672564096</c:v>
                </c:pt>
                <c:pt idx="9267">
                  <c:v>0.65568174123764</c:v>
                </c:pt>
                <c:pt idx="9268">
                  <c:v>0.59417644844335604</c:v>
                </c:pt>
                <c:pt idx="9269">
                  <c:v>0.58469866983818197</c:v>
                </c:pt>
                <c:pt idx="9270">
                  <c:v>0.573766919374465</c:v>
                </c:pt>
                <c:pt idx="9271">
                  <c:v>0.50083613519867198</c:v>
                </c:pt>
                <c:pt idx="9272">
                  <c:v>0.50885740319887796</c:v>
                </c:pt>
                <c:pt idx="9273">
                  <c:v>0.56823574379086395</c:v>
                </c:pt>
                <c:pt idx="9274">
                  <c:v>0.59391252838429898</c:v>
                </c:pt>
                <c:pt idx="9275">
                  <c:v>0.42663153111934599</c:v>
                </c:pt>
                <c:pt idx="9276">
                  <c:v>0.56520880758762304</c:v>
                </c:pt>
                <c:pt idx="9277">
                  <c:v>0.60343021526932705</c:v>
                </c:pt>
                <c:pt idx="9278">
                  <c:v>0.51173207589558101</c:v>
                </c:pt>
                <c:pt idx="9279">
                  <c:v>0.55250485454286802</c:v>
                </c:pt>
                <c:pt idx="9280">
                  <c:v>0.63412948846816997</c:v>
                </c:pt>
                <c:pt idx="9281">
                  <c:v>0.590706101872704</c:v>
                </c:pt>
                <c:pt idx="9282">
                  <c:v>0.61028721311996703</c:v>
                </c:pt>
                <c:pt idx="9283">
                  <c:v>0.54458878338336902</c:v>
                </c:pt>
                <c:pt idx="9284">
                  <c:v>0.48189251422882001</c:v>
                </c:pt>
                <c:pt idx="9285">
                  <c:v>0.50864848295847498</c:v>
                </c:pt>
                <c:pt idx="9286">
                  <c:v>0.53933382696575505</c:v>
                </c:pt>
                <c:pt idx="9287">
                  <c:v>0.57360343337059005</c:v>
                </c:pt>
                <c:pt idx="9288">
                  <c:v>0.58967735480379102</c:v>
                </c:pt>
                <c:pt idx="9289">
                  <c:v>0.60449384995128796</c:v>
                </c:pt>
                <c:pt idx="9290">
                  <c:v>0.59420289500401502</c:v>
                </c:pt>
                <c:pt idx="9291">
                  <c:v>0.49007392260763299</c:v>
                </c:pt>
                <c:pt idx="9292">
                  <c:v>0.50745082443410705</c:v>
                </c:pt>
                <c:pt idx="9293">
                  <c:v>0.56276191065185899</c:v>
                </c:pt>
                <c:pt idx="9294">
                  <c:v>0.56342591842015499</c:v>
                </c:pt>
                <c:pt idx="9295">
                  <c:v>0.54676406298364899</c:v>
                </c:pt>
                <c:pt idx="9296">
                  <c:v>0.57870096415281203</c:v>
                </c:pt>
                <c:pt idx="9297">
                  <c:v>0.59329267200969504</c:v>
                </c:pt>
                <c:pt idx="9298">
                  <c:v>0.60616140166918397</c:v>
                </c:pt>
                <c:pt idx="9299">
                  <c:v>0.52828430402569604</c:v>
                </c:pt>
                <c:pt idx="9300">
                  <c:v>0.60610220909118595</c:v>
                </c:pt>
                <c:pt idx="9301">
                  <c:v>0.59561734199523897</c:v>
                </c:pt>
                <c:pt idx="9302">
                  <c:v>0.48380642831325499</c:v>
                </c:pt>
                <c:pt idx="9303">
                  <c:v>0.59805410662118097</c:v>
                </c:pt>
                <c:pt idx="9304">
                  <c:v>0.57511059063322401</c:v>
                </c:pt>
                <c:pt idx="9305">
                  <c:v>0.560088280588388</c:v>
                </c:pt>
                <c:pt idx="9306">
                  <c:v>0.58820313559128601</c:v>
                </c:pt>
                <c:pt idx="9307">
                  <c:v>0.55862847136126603</c:v>
                </c:pt>
                <c:pt idx="9308">
                  <c:v>0.65015448530514997</c:v>
                </c:pt>
                <c:pt idx="9309">
                  <c:v>0.60313226674732401</c:v>
                </c:pt>
                <c:pt idx="9310">
                  <c:v>0.60884331464767405</c:v>
                </c:pt>
                <c:pt idx="9311">
                  <c:v>0.69796727763281896</c:v>
                </c:pt>
                <c:pt idx="9312">
                  <c:v>0.56035647913813502</c:v>
                </c:pt>
                <c:pt idx="9313">
                  <c:v>0.53427856450989097</c:v>
                </c:pt>
                <c:pt idx="9314">
                  <c:v>0.55188112705945902</c:v>
                </c:pt>
                <c:pt idx="9315">
                  <c:v>0.58340560135088404</c:v>
                </c:pt>
                <c:pt idx="9316">
                  <c:v>0.47261972860856399</c:v>
                </c:pt>
                <c:pt idx="9317">
                  <c:v>0.50108885516723001</c:v>
                </c:pt>
                <c:pt idx="9318">
                  <c:v>0.59579910143561898</c:v>
                </c:pt>
                <c:pt idx="9319">
                  <c:v>0.59439120027754</c:v>
                </c:pt>
                <c:pt idx="9320">
                  <c:v>0.60676149631801402</c:v>
                </c:pt>
                <c:pt idx="9321">
                  <c:v>0.52327446460723803</c:v>
                </c:pt>
                <c:pt idx="9322">
                  <c:v>0.60647183159987095</c:v>
                </c:pt>
                <c:pt idx="9323">
                  <c:v>0.59065464224134101</c:v>
                </c:pt>
                <c:pt idx="9324">
                  <c:v>0.444819462796052</c:v>
                </c:pt>
                <c:pt idx="9325">
                  <c:v>0.56146766901016198</c:v>
                </c:pt>
                <c:pt idx="9326">
                  <c:v>0.59402158304496999</c:v>
                </c:pt>
                <c:pt idx="9327">
                  <c:v>0.52485306967388501</c:v>
                </c:pt>
                <c:pt idx="9328">
                  <c:v>0.59754689250673498</c:v>
                </c:pt>
                <c:pt idx="9329">
                  <c:v>0.56621261135391499</c:v>
                </c:pt>
                <c:pt idx="9330">
                  <c:v>0.52030753547495001</c:v>
                </c:pt>
                <c:pt idx="9331">
                  <c:v>0.50780589630206396</c:v>
                </c:pt>
                <c:pt idx="9332">
                  <c:v>0.58808394354216897</c:v>
                </c:pt>
                <c:pt idx="9333">
                  <c:v>0.58902379870414701</c:v>
                </c:pt>
                <c:pt idx="9334">
                  <c:v>0.50819868275097402</c:v>
                </c:pt>
                <c:pt idx="9335">
                  <c:v>0.55860411774280405</c:v>
                </c:pt>
                <c:pt idx="9336">
                  <c:v>0.51997650663057904</c:v>
                </c:pt>
                <c:pt idx="9337">
                  <c:v>0.50539114077885905</c:v>
                </c:pt>
                <c:pt idx="9338">
                  <c:v>0.58354289829730899</c:v>
                </c:pt>
                <c:pt idx="9339">
                  <c:v>0.56316904085023001</c:v>
                </c:pt>
                <c:pt idx="9340">
                  <c:v>0.52135178603623999</c:v>
                </c:pt>
                <c:pt idx="9341">
                  <c:v>0.69517483668667901</c:v>
                </c:pt>
                <c:pt idx="9342">
                  <c:v>0.56297056636084597</c:v>
                </c:pt>
                <c:pt idx="9343">
                  <c:v>0.409494822675531</c:v>
                </c:pt>
                <c:pt idx="9344">
                  <c:v>0.59050716196789399</c:v>
                </c:pt>
                <c:pt idx="9345">
                  <c:v>0.53812694031259201</c:v>
                </c:pt>
                <c:pt idx="9346">
                  <c:v>0.61043543428988001</c:v>
                </c:pt>
                <c:pt idx="9347">
                  <c:v>0.48437833786010698</c:v>
                </c:pt>
                <c:pt idx="9348">
                  <c:v>0.55663567639532496</c:v>
                </c:pt>
                <c:pt idx="9349">
                  <c:v>0.58116727736261098</c:v>
                </c:pt>
                <c:pt idx="9350">
                  <c:v>0.41955549518267299</c:v>
                </c:pt>
                <c:pt idx="9351">
                  <c:v>0.43968521631681001</c:v>
                </c:pt>
                <c:pt idx="9352">
                  <c:v>0.530837070941925</c:v>
                </c:pt>
                <c:pt idx="9353">
                  <c:v>0.42724177903599198</c:v>
                </c:pt>
                <c:pt idx="9354">
                  <c:v>0.60400147289037698</c:v>
                </c:pt>
                <c:pt idx="9355">
                  <c:v>0.56028701178729501</c:v>
                </c:pt>
                <c:pt idx="9356">
                  <c:v>0.58994218817463595</c:v>
                </c:pt>
                <c:pt idx="9357">
                  <c:v>0.58276991380585497</c:v>
                </c:pt>
                <c:pt idx="9358">
                  <c:v>0.51623806586632304</c:v>
                </c:pt>
                <c:pt idx="9359">
                  <c:v>0.57979139815206104</c:v>
                </c:pt>
                <c:pt idx="9360">
                  <c:v>0.60091945432847504</c:v>
                </c:pt>
                <c:pt idx="9361">
                  <c:v>0.584855545134771</c:v>
                </c:pt>
                <c:pt idx="9362">
                  <c:v>0.50072787304719202</c:v>
                </c:pt>
                <c:pt idx="9363">
                  <c:v>0.62176065359796795</c:v>
                </c:pt>
                <c:pt idx="9364">
                  <c:v>0.60097274822848101</c:v>
                </c:pt>
                <c:pt idx="9365">
                  <c:v>0.58030535145239304</c:v>
                </c:pt>
                <c:pt idx="9366">
                  <c:v>0.60403857041488995</c:v>
                </c:pt>
                <c:pt idx="9367">
                  <c:v>0.60308217061193303</c:v>
                </c:pt>
                <c:pt idx="9368">
                  <c:v>0.40934538841247498</c:v>
                </c:pt>
                <c:pt idx="9369">
                  <c:v>0.40480342507362299</c:v>
                </c:pt>
                <c:pt idx="9370">
                  <c:v>0.457730566913431</c:v>
                </c:pt>
                <c:pt idx="9371">
                  <c:v>0.57703151436228495</c:v>
                </c:pt>
                <c:pt idx="9372">
                  <c:v>0.56619798695599499</c:v>
                </c:pt>
                <c:pt idx="9373">
                  <c:v>0.59739954974137099</c:v>
                </c:pt>
                <c:pt idx="9374">
                  <c:v>0.46912189040865199</c:v>
                </c:pt>
                <c:pt idx="9375">
                  <c:v>0.54212284301008495</c:v>
                </c:pt>
                <c:pt idx="9376">
                  <c:v>0.56713948807408698</c:v>
                </c:pt>
                <c:pt idx="9377">
                  <c:v>0.56317784155116302</c:v>
                </c:pt>
                <c:pt idx="9378">
                  <c:v>0.59810328712830096</c:v>
                </c:pt>
                <c:pt idx="9379">
                  <c:v>0.62605025542193404</c:v>
                </c:pt>
                <c:pt idx="9380">
                  <c:v>0.58455460332333997</c:v>
                </c:pt>
                <c:pt idx="9381">
                  <c:v>0.59319217503070798</c:v>
                </c:pt>
                <c:pt idx="9382">
                  <c:v>0.59813987570149496</c:v>
                </c:pt>
                <c:pt idx="9383">
                  <c:v>0.51089274510741201</c:v>
                </c:pt>
                <c:pt idx="9384">
                  <c:v>0.50824431362359401</c:v>
                </c:pt>
                <c:pt idx="9385">
                  <c:v>0.62102235498882397</c:v>
                </c:pt>
                <c:pt idx="9386">
                  <c:v>0.591530306140581</c:v>
                </c:pt>
                <c:pt idx="9387">
                  <c:v>0.63832540810108096</c:v>
                </c:pt>
                <c:pt idx="9388">
                  <c:v>0.55988984927535002</c:v>
                </c:pt>
                <c:pt idx="9389">
                  <c:v>0.54619759519894895</c:v>
                </c:pt>
                <c:pt idx="9390">
                  <c:v>0.59221800015522796</c:v>
                </c:pt>
                <c:pt idx="9391">
                  <c:v>0.51984401472977204</c:v>
                </c:pt>
                <c:pt idx="9392">
                  <c:v>0.60258070379495599</c:v>
                </c:pt>
                <c:pt idx="9393">
                  <c:v>0.57532132291174498</c:v>
                </c:pt>
                <c:pt idx="9394">
                  <c:v>0.59585279768163502</c:v>
                </c:pt>
                <c:pt idx="9395">
                  <c:v>0.52533406936205296</c:v>
                </c:pt>
                <c:pt idx="9396">
                  <c:v>0.485202220770028</c:v>
                </c:pt>
                <c:pt idx="9397">
                  <c:v>0.60007523425987697</c:v>
                </c:pt>
                <c:pt idx="9398">
                  <c:v>0.57523176896160999</c:v>
                </c:pt>
                <c:pt idx="9399">
                  <c:v>0.597130507230758</c:v>
                </c:pt>
                <c:pt idx="9400">
                  <c:v>0.58873599874121796</c:v>
                </c:pt>
                <c:pt idx="9401">
                  <c:v>0.59109209643469895</c:v>
                </c:pt>
                <c:pt idx="9402">
                  <c:v>0.51202199012041005</c:v>
                </c:pt>
                <c:pt idx="9403">
                  <c:v>0.69228253310376897</c:v>
                </c:pt>
                <c:pt idx="9404">
                  <c:v>0.58727680831342099</c:v>
                </c:pt>
                <c:pt idx="9405">
                  <c:v>0.57149613374157904</c:v>
                </c:pt>
                <c:pt idx="9406">
                  <c:v>0.56762216885884598</c:v>
                </c:pt>
                <c:pt idx="9407">
                  <c:v>0.50185771783192901</c:v>
                </c:pt>
                <c:pt idx="9408">
                  <c:v>0.54320425736276701</c:v>
                </c:pt>
                <c:pt idx="9409">
                  <c:v>0.46500732681967899</c:v>
                </c:pt>
                <c:pt idx="9410">
                  <c:v>0.57743268686792104</c:v>
                </c:pt>
                <c:pt idx="9411">
                  <c:v>0.523914944380521</c:v>
                </c:pt>
                <c:pt idx="9412">
                  <c:v>0.60083189819540295</c:v>
                </c:pt>
                <c:pt idx="9413">
                  <c:v>0.62601999541123698</c:v>
                </c:pt>
                <c:pt idx="9414">
                  <c:v>0.56887005455791895</c:v>
                </c:pt>
                <c:pt idx="9415">
                  <c:v>0.60452676316102305</c:v>
                </c:pt>
                <c:pt idx="9416">
                  <c:v>0.58766274367059901</c:v>
                </c:pt>
                <c:pt idx="9417">
                  <c:v>0.57924374068776696</c:v>
                </c:pt>
                <c:pt idx="9418">
                  <c:v>0.57191612439996997</c:v>
                </c:pt>
                <c:pt idx="9419">
                  <c:v>0.62287722960595104</c:v>
                </c:pt>
                <c:pt idx="9420">
                  <c:v>0.52460860578637303</c:v>
                </c:pt>
                <c:pt idx="9421">
                  <c:v>0.57911260809217102</c:v>
                </c:pt>
                <c:pt idx="9422">
                  <c:v>0.52655181747216395</c:v>
                </c:pt>
                <c:pt idx="9423">
                  <c:v>0.46225341883572602</c:v>
                </c:pt>
                <c:pt idx="9424">
                  <c:v>0.55880445043245897</c:v>
                </c:pt>
                <c:pt idx="9425">
                  <c:v>0.55219167241683298</c:v>
                </c:pt>
                <c:pt idx="9426">
                  <c:v>0.59567452780902297</c:v>
                </c:pt>
                <c:pt idx="9427">
                  <c:v>0.58474135200182598</c:v>
                </c:pt>
                <c:pt idx="9428">
                  <c:v>0.59216113052060504</c:v>
                </c:pt>
                <c:pt idx="9429">
                  <c:v>0.546952593785065</c:v>
                </c:pt>
                <c:pt idx="9430">
                  <c:v>0.585567130396763</c:v>
                </c:pt>
                <c:pt idx="9431">
                  <c:v>0.522736421653202</c:v>
                </c:pt>
                <c:pt idx="9432">
                  <c:v>0.59936881342599502</c:v>
                </c:pt>
                <c:pt idx="9433">
                  <c:v>0.47418125569820402</c:v>
                </c:pt>
                <c:pt idx="9434">
                  <c:v>0.60136440147956205</c:v>
                </c:pt>
                <c:pt idx="9435">
                  <c:v>0.63735877805285901</c:v>
                </c:pt>
                <c:pt idx="9436">
                  <c:v>0.60546717831962904</c:v>
                </c:pt>
                <c:pt idx="9437">
                  <c:v>0.55926014482974995</c:v>
                </c:pt>
                <c:pt idx="9438">
                  <c:v>0.50370251861485504</c:v>
                </c:pt>
                <c:pt idx="9439">
                  <c:v>0.61065449578720199</c:v>
                </c:pt>
                <c:pt idx="9440">
                  <c:v>0.53405973513921101</c:v>
                </c:pt>
                <c:pt idx="9441">
                  <c:v>0.57517553023669998</c:v>
                </c:pt>
                <c:pt idx="9442">
                  <c:v>0.58271275957425395</c:v>
                </c:pt>
                <c:pt idx="9443">
                  <c:v>0.52674172446131695</c:v>
                </c:pt>
                <c:pt idx="9444">
                  <c:v>0.62403686404228198</c:v>
                </c:pt>
                <c:pt idx="9445">
                  <c:v>0.57728554376147001</c:v>
                </c:pt>
                <c:pt idx="9446">
                  <c:v>0.58118277974426702</c:v>
                </c:pt>
                <c:pt idx="9447">
                  <c:v>0.61056547572738196</c:v>
                </c:pt>
                <c:pt idx="9448">
                  <c:v>0.512421201575886</c:v>
                </c:pt>
                <c:pt idx="9449">
                  <c:v>0.52392212931926396</c:v>
                </c:pt>
                <c:pt idx="9450">
                  <c:v>0.50501690398563004</c:v>
                </c:pt>
                <c:pt idx="9451">
                  <c:v>0.59181298509888003</c:v>
                </c:pt>
                <c:pt idx="9452">
                  <c:v>0.54635741064945798</c:v>
                </c:pt>
                <c:pt idx="9453">
                  <c:v>0.70800268318918003</c:v>
                </c:pt>
                <c:pt idx="9454">
                  <c:v>0.52717901269594802</c:v>
                </c:pt>
                <c:pt idx="9455">
                  <c:v>0.53757581859826997</c:v>
                </c:pt>
                <c:pt idx="9456">
                  <c:v>0.58701523700181102</c:v>
                </c:pt>
                <c:pt idx="9457">
                  <c:v>0.58268367792620801</c:v>
                </c:pt>
                <c:pt idx="9458">
                  <c:v>0.53904835879802704</c:v>
                </c:pt>
                <c:pt idx="9459">
                  <c:v>0.58172754612233901</c:v>
                </c:pt>
                <c:pt idx="9460">
                  <c:v>0.48630235592524201</c:v>
                </c:pt>
                <c:pt idx="9461">
                  <c:v>0.49980905652046198</c:v>
                </c:pt>
                <c:pt idx="9462">
                  <c:v>0.56846584786068299</c:v>
                </c:pt>
                <c:pt idx="9463">
                  <c:v>0.56751846699487596</c:v>
                </c:pt>
                <c:pt idx="9464">
                  <c:v>0.57435383498668602</c:v>
                </c:pt>
                <c:pt idx="9465">
                  <c:v>0.55899524026446801</c:v>
                </c:pt>
                <c:pt idx="9466">
                  <c:v>0.60322119508470795</c:v>
                </c:pt>
                <c:pt idx="9467">
                  <c:v>0.59824195940320002</c:v>
                </c:pt>
                <c:pt idx="9468">
                  <c:v>0.50092788679259104</c:v>
                </c:pt>
                <c:pt idx="9469">
                  <c:v>0.61578703803174595</c:v>
                </c:pt>
                <c:pt idx="9470">
                  <c:v>0.69922509044408798</c:v>
                </c:pt>
                <c:pt idx="9471">
                  <c:v>0.594445701303153</c:v>
                </c:pt>
                <c:pt idx="9472">
                  <c:v>0.59544531835449999</c:v>
                </c:pt>
                <c:pt idx="9473">
                  <c:v>0.58326468046973701</c:v>
                </c:pt>
                <c:pt idx="9474">
                  <c:v>0.61463053822517399</c:v>
                </c:pt>
                <c:pt idx="9475">
                  <c:v>0.570958639566715</c:v>
                </c:pt>
                <c:pt idx="9476">
                  <c:v>0.642440042997661</c:v>
                </c:pt>
                <c:pt idx="9477">
                  <c:v>0.52589020820764398</c:v>
                </c:pt>
                <c:pt idx="9478">
                  <c:v>0.589907866331838</c:v>
                </c:pt>
                <c:pt idx="9479">
                  <c:v>0.58243045075373201</c:v>
                </c:pt>
                <c:pt idx="9480">
                  <c:v>0.50872870484987898</c:v>
                </c:pt>
                <c:pt idx="9481">
                  <c:v>0.58316731333732597</c:v>
                </c:pt>
                <c:pt idx="9482">
                  <c:v>0.50763452798128095</c:v>
                </c:pt>
                <c:pt idx="9483">
                  <c:v>0.49968079725901199</c:v>
                </c:pt>
                <c:pt idx="9484">
                  <c:v>0.52303858697414396</c:v>
                </c:pt>
                <c:pt idx="9485">
                  <c:v>0.593394791796093</c:v>
                </c:pt>
                <c:pt idx="9486">
                  <c:v>0.57142035730860397</c:v>
                </c:pt>
                <c:pt idx="9487">
                  <c:v>0.55842612489410004</c:v>
                </c:pt>
                <c:pt idx="9488">
                  <c:v>0.66677042300050904</c:v>
                </c:pt>
                <c:pt idx="9489">
                  <c:v>0.59925688712885805</c:v>
                </c:pt>
                <c:pt idx="9490">
                  <c:v>0.51737342029809896</c:v>
                </c:pt>
                <c:pt idx="9491">
                  <c:v>0.56823800582634698</c:v>
                </c:pt>
                <c:pt idx="9492">
                  <c:v>0.57052521522228505</c:v>
                </c:pt>
                <c:pt idx="9493">
                  <c:v>0.52169214762174099</c:v>
                </c:pt>
                <c:pt idx="9494">
                  <c:v>0.51012444954652003</c:v>
                </c:pt>
                <c:pt idx="9495">
                  <c:v>0.54911984205245901</c:v>
                </c:pt>
                <c:pt idx="9496">
                  <c:v>0.54360733838642294</c:v>
                </c:pt>
                <c:pt idx="9497">
                  <c:v>0.63915950174515002</c:v>
                </c:pt>
                <c:pt idx="9498">
                  <c:v>0.58573336601257298</c:v>
                </c:pt>
                <c:pt idx="9499">
                  <c:v>0.56243550089689398</c:v>
                </c:pt>
                <c:pt idx="9500">
                  <c:v>0.58216911315917896</c:v>
                </c:pt>
                <c:pt idx="9501">
                  <c:v>0.46400895714759799</c:v>
                </c:pt>
                <c:pt idx="9502">
                  <c:v>0.60260555304979002</c:v>
                </c:pt>
                <c:pt idx="9503">
                  <c:v>0.56418097416559798</c:v>
                </c:pt>
                <c:pt idx="9504">
                  <c:v>0.58170371028510004</c:v>
                </c:pt>
                <c:pt idx="9505">
                  <c:v>0.58028735915819796</c:v>
                </c:pt>
                <c:pt idx="9506">
                  <c:v>0.58111925972135403</c:v>
                </c:pt>
                <c:pt idx="9507">
                  <c:v>0.55040883918603201</c:v>
                </c:pt>
                <c:pt idx="9508">
                  <c:v>0.58784854412078802</c:v>
                </c:pt>
                <c:pt idx="9509">
                  <c:v>0.55411171371286505</c:v>
                </c:pt>
                <c:pt idx="9510">
                  <c:v>0.57807158048336305</c:v>
                </c:pt>
                <c:pt idx="9511">
                  <c:v>0.53750664872281695</c:v>
                </c:pt>
                <c:pt idx="9512">
                  <c:v>0.61977396408716801</c:v>
                </c:pt>
                <c:pt idx="9513">
                  <c:v>0.54348443448543504</c:v>
                </c:pt>
                <c:pt idx="9514">
                  <c:v>0.57731909770518497</c:v>
                </c:pt>
                <c:pt idx="9515">
                  <c:v>0.58455779722758705</c:v>
                </c:pt>
                <c:pt idx="9516">
                  <c:v>0.36993370737348202</c:v>
                </c:pt>
                <c:pt idx="9517">
                  <c:v>0.57364789396524396</c:v>
                </c:pt>
                <c:pt idx="9518">
                  <c:v>0.57511645906111697</c:v>
                </c:pt>
                <c:pt idx="9519">
                  <c:v>0.58870597145496195</c:v>
                </c:pt>
                <c:pt idx="9520">
                  <c:v>0.594695596318495</c:v>
                </c:pt>
                <c:pt idx="9521">
                  <c:v>0.584506948980001</c:v>
                </c:pt>
                <c:pt idx="9522">
                  <c:v>0.55728679218075405</c:v>
                </c:pt>
                <c:pt idx="9523">
                  <c:v>0.522464648598716</c:v>
                </c:pt>
                <c:pt idx="9524">
                  <c:v>0.56283638626336996</c:v>
                </c:pt>
                <c:pt idx="9525">
                  <c:v>0.58252071389337801</c:v>
                </c:pt>
                <c:pt idx="9526">
                  <c:v>0.57855739414691898</c:v>
                </c:pt>
                <c:pt idx="9527">
                  <c:v>0.55813892273341903</c:v>
                </c:pt>
                <c:pt idx="9528">
                  <c:v>0.51172426613894295</c:v>
                </c:pt>
                <c:pt idx="9529">
                  <c:v>0.59426744561642397</c:v>
                </c:pt>
                <c:pt idx="9530">
                  <c:v>0.62717390699045905</c:v>
                </c:pt>
                <c:pt idx="9531">
                  <c:v>0.59165720121804999</c:v>
                </c:pt>
                <c:pt idx="9532">
                  <c:v>0.56496048569679203</c:v>
                </c:pt>
                <c:pt idx="9533">
                  <c:v>0.57499562179455899</c:v>
                </c:pt>
                <c:pt idx="9534">
                  <c:v>0.47369866669178001</c:v>
                </c:pt>
                <c:pt idx="9535">
                  <c:v>0.59630295006852396</c:v>
                </c:pt>
                <c:pt idx="9536">
                  <c:v>0.59849312442999603</c:v>
                </c:pt>
                <c:pt idx="9537">
                  <c:v>0.55452593278001805</c:v>
                </c:pt>
                <c:pt idx="9538">
                  <c:v>0.53789308046301199</c:v>
                </c:pt>
                <c:pt idx="9539">
                  <c:v>0.58058412602314502</c:v>
                </c:pt>
                <c:pt idx="9540">
                  <c:v>0.55289852212775803</c:v>
                </c:pt>
                <c:pt idx="9541">
                  <c:v>0.51934805982991195</c:v>
                </c:pt>
                <c:pt idx="9542">
                  <c:v>0.55733945965766896</c:v>
                </c:pt>
                <c:pt idx="9543">
                  <c:v>0.57493453009708495</c:v>
                </c:pt>
                <c:pt idx="9544">
                  <c:v>0.553624868392944</c:v>
                </c:pt>
                <c:pt idx="9545">
                  <c:v>0.61331799355420202</c:v>
                </c:pt>
                <c:pt idx="9546">
                  <c:v>0.47351057254351098</c:v>
                </c:pt>
                <c:pt idx="9547">
                  <c:v>0.58157833119233404</c:v>
                </c:pt>
                <c:pt idx="9548">
                  <c:v>0.59055406153201995</c:v>
                </c:pt>
                <c:pt idx="9549">
                  <c:v>0.53980326423278202</c:v>
                </c:pt>
                <c:pt idx="9550">
                  <c:v>0.60307032557634199</c:v>
                </c:pt>
                <c:pt idx="9551">
                  <c:v>0.63753876090049699</c:v>
                </c:pt>
                <c:pt idx="9552">
                  <c:v>0.57666616196985598</c:v>
                </c:pt>
                <c:pt idx="9553">
                  <c:v>0.56779419713550106</c:v>
                </c:pt>
                <c:pt idx="9554">
                  <c:v>0.53289083950221505</c:v>
                </c:pt>
                <c:pt idx="9555">
                  <c:v>0.51065609008073798</c:v>
                </c:pt>
                <c:pt idx="9556">
                  <c:v>0.37528606397765002</c:v>
                </c:pt>
                <c:pt idx="9557">
                  <c:v>0.57121256174463197</c:v>
                </c:pt>
                <c:pt idx="9558">
                  <c:v>0.46919951926578102</c:v>
                </c:pt>
                <c:pt idx="9559">
                  <c:v>0.569560782776938</c:v>
                </c:pt>
                <c:pt idx="9560">
                  <c:v>0.63896386027336105</c:v>
                </c:pt>
                <c:pt idx="9561">
                  <c:v>0.54990254176987496</c:v>
                </c:pt>
                <c:pt idx="9562">
                  <c:v>0.57910179640307502</c:v>
                </c:pt>
                <c:pt idx="9563">
                  <c:v>0.522279905776182</c:v>
                </c:pt>
                <c:pt idx="9564">
                  <c:v>0.55978225469589205</c:v>
                </c:pt>
                <c:pt idx="9565">
                  <c:v>0.54597194687179895</c:v>
                </c:pt>
                <c:pt idx="9566">
                  <c:v>0.51675298015276505</c:v>
                </c:pt>
                <c:pt idx="9567">
                  <c:v>0.56040292126791802</c:v>
                </c:pt>
                <c:pt idx="9568">
                  <c:v>0.59539999233351804</c:v>
                </c:pt>
                <c:pt idx="9569">
                  <c:v>0.61841544757286704</c:v>
                </c:pt>
                <c:pt idx="9570">
                  <c:v>0.57254478186368896</c:v>
                </c:pt>
                <c:pt idx="9571">
                  <c:v>0.49765430887540102</c:v>
                </c:pt>
                <c:pt idx="9572">
                  <c:v>0.57538315001875096</c:v>
                </c:pt>
                <c:pt idx="9573">
                  <c:v>0.60905308524767499</c:v>
                </c:pt>
                <c:pt idx="9574">
                  <c:v>0.55681453732883202</c:v>
                </c:pt>
                <c:pt idx="9575">
                  <c:v>0.54235593477884902</c:v>
                </c:pt>
                <c:pt idx="9576">
                  <c:v>0.59937553320612202</c:v>
                </c:pt>
                <c:pt idx="9577">
                  <c:v>0.59613534572877303</c:v>
                </c:pt>
                <c:pt idx="9578">
                  <c:v>0.59466394342359896</c:v>
                </c:pt>
                <c:pt idx="9579">
                  <c:v>0.57300756267599096</c:v>
                </c:pt>
                <c:pt idx="9580">
                  <c:v>0.57407401949167203</c:v>
                </c:pt>
                <c:pt idx="9581">
                  <c:v>0.54867354035377502</c:v>
                </c:pt>
                <c:pt idx="9582">
                  <c:v>0.47250529894462001</c:v>
                </c:pt>
                <c:pt idx="9583">
                  <c:v>0.557976394891738</c:v>
                </c:pt>
                <c:pt idx="9584">
                  <c:v>0.57116357088088898</c:v>
                </c:pt>
                <c:pt idx="9585">
                  <c:v>0.57833005984624197</c:v>
                </c:pt>
                <c:pt idx="9586">
                  <c:v>0.61764796574910397</c:v>
                </c:pt>
                <c:pt idx="9587">
                  <c:v>0.58303410212198803</c:v>
                </c:pt>
                <c:pt idx="9588">
                  <c:v>0.57647276976529205</c:v>
                </c:pt>
                <c:pt idx="9589">
                  <c:v>0.58491762429475702</c:v>
                </c:pt>
                <c:pt idx="9590">
                  <c:v>0.58562134305636004</c:v>
                </c:pt>
                <c:pt idx="9591">
                  <c:v>0.58698738730230904</c:v>
                </c:pt>
                <c:pt idx="9592">
                  <c:v>0.54669349226686603</c:v>
                </c:pt>
                <c:pt idx="9593">
                  <c:v>0.57893306455191396</c:v>
                </c:pt>
                <c:pt idx="9594">
                  <c:v>0.51213745658214205</c:v>
                </c:pt>
                <c:pt idx="9595">
                  <c:v>0.57726300188473201</c:v>
                </c:pt>
                <c:pt idx="9596">
                  <c:v>0.548829846657239</c:v>
                </c:pt>
                <c:pt idx="9597">
                  <c:v>0.59208760697107998</c:v>
                </c:pt>
                <c:pt idx="9598">
                  <c:v>0.65776283090764798</c:v>
                </c:pt>
                <c:pt idx="9599">
                  <c:v>0.46660431368010302</c:v>
                </c:pt>
                <c:pt idx="9600">
                  <c:v>0.60680491129557201</c:v>
                </c:pt>
                <c:pt idx="9601">
                  <c:v>0.60345556654713295</c:v>
                </c:pt>
                <c:pt idx="9602">
                  <c:v>0.56012222170829695</c:v>
                </c:pt>
                <c:pt idx="9603">
                  <c:v>0.56583879225783795</c:v>
                </c:pt>
                <c:pt idx="9604">
                  <c:v>0.58322687298059395</c:v>
                </c:pt>
                <c:pt idx="9605">
                  <c:v>0.37850247962134198</c:v>
                </c:pt>
                <c:pt idx="9606">
                  <c:v>0.59082930428641101</c:v>
                </c:pt>
                <c:pt idx="9607">
                  <c:v>0.66848365536757803</c:v>
                </c:pt>
                <c:pt idx="9608">
                  <c:v>0.58022876616035102</c:v>
                </c:pt>
                <c:pt idx="9609">
                  <c:v>0.49259445269902502</c:v>
                </c:pt>
                <c:pt idx="9610">
                  <c:v>0.61852965007225602</c:v>
                </c:pt>
                <c:pt idx="9611">
                  <c:v>0.516920821534262</c:v>
                </c:pt>
                <c:pt idx="9612">
                  <c:v>0.55709581396409402</c:v>
                </c:pt>
                <c:pt idx="9613">
                  <c:v>0.55673233469327199</c:v>
                </c:pt>
                <c:pt idx="9614">
                  <c:v>0.58556887786835399</c:v>
                </c:pt>
                <c:pt idx="9615">
                  <c:v>0.49926899001002301</c:v>
                </c:pt>
                <c:pt idx="9616">
                  <c:v>0.57155161394792398</c:v>
                </c:pt>
                <c:pt idx="9617">
                  <c:v>0.53320110927928499</c:v>
                </c:pt>
                <c:pt idx="9618">
                  <c:v>0.62179521719614606</c:v>
                </c:pt>
                <c:pt idx="9619">
                  <c:v>0.57682450578130495</c:v>
                </c:pt>
                <c:pt idx="9620">
                  <c:v>0.56991275061260505</c:v>
                </c:pt>
                <c:pt idx="9621">
                  <c:v>0.57290329734484302</c:v>
                </c:pt>
                <c:pt idx="9622">
                  <c:v>0.55456831902265502</c:v>
                </c:pt>
                <c:pt idx="9623">
                  <c:v>0.54137526771851896</c:v>
                </c:pt>
                <c:pt idx="9624">
                  <c:v>0.61006676536053395</c:v>
                </c:pt>
                <c:pt idx="9625">
                  <c:v>0.57237436257156604</c:v>
                </c:pt>
                <c:pt idx="9626">
                  <c:v>0.554602873467263</c:v>
                </c:pt>
                <c:pt idx="9627">
                  <c:v>0.59356285035610201</c:v>
                </c:pt>
                <c:pt idx="9628">
                  <c:v>0.58519281889941199</c:v>
                </c:pt>
                <c:pt idx="9629">
                  <c:v>0.436129209068086</c:v>
                </c:pt>
                <c:pt idx="9630">
                  <c:v>0.58500434721217398</c:v>
                </c:pt>
                <c:pt idx="9631">
                  <c:v>0.57047350145876397</c:v>
                </c:pt>
                <c:pt idx="9632">
                  <c:v>0.68112597465515101</c:v>
                </c:pt>
                <c:pt idx="9633">
                  <c:v>0.571323040069318</c:v>
                </c:pt>
                <c:pt idx="9634">
                  <c:v>0.51043551947389298</c:v>
                </c:pt>
                <c:pt idx="9635">
                  <c:v>0.42251210321079602</c:v>
                </c:pt>
                <c:pt idx="9636">
                  <c:v>0.59193702980324003</c:v>
                </c:pt>
                <c:pt idx="9637">
                  <c:v>0.57236185669898898</c:v>
                </c:pt>
                <c:pt idx="9638">
                  <c:v>0.57708866031546302</c:v>
                </c:pt>
                <c:pt idx="9639">
                  <c:v>0.58690701230712505</c:v>
                </c:pt>
                <c:pt idx="9640">
                  <c:v>0.56281579624522804</c:v>
                </c:pt>
                <c:pt idx="9641">
                  <c:v>0.57567987271717602</c:v>
                </c:pt>
                <c:pt idx="9642">
                  <c:v>0.53120764277198096</c:v>
                </c:pt>
                <c:pt idx="9643">
                  <c:v>0.56570029631257002</c:v>
                </c:pt>
                <c:pt idx="9644">
                  <c:v>0.601582159014309</c:v>
                </c:pt>
                <c:pt idx="9645">
                  <c:v>0.57784083714851897</c:v>
                </c:pt>
                <c:pt idx="9646">
                  <c:v>0.55320776104927005</c:v>
                </c:pt>
                <c:pt idx="9647">
                  <c:v>0.48348980454298102</c:v>
                </c:pt>
                <c:pt idx="9648">
                  <c:v>0.57533700205385596</c:v>
                </c:pt>
                <c:pt idx="9649">
                  <c:v>0.60267066048539197</c:v>
                </c:pt>
                <c:pt idx="9650">
                  <c:v>0.569434147814045</c:v>
                </c:pt>
                <c:pt idx="9651">
                  <c:v>0.55395370721817005</c:v>
                </c:pt>
                <c:pt idx="9652">
                  <c:v>0.56820135162426799</c:v>
                </c:pt>
                <c:pt idx="9653">
                  <c:v>0.57420588533083505</c:v>
                </c:pt>
                <c:pt idx="9654">
                  <c:v>0.56776730767611805</c:v>
                </c:pt>
                <c:pt idx="9655">
                  <c:v>0.54656867328144199</c:v>
                </c:pt>
                <c:pt idx="9656">
                  <c:v>0.55417422950267703</c:v>
                </c:pt>
                <c:pt idx="9657">
                  <c:v>0.58991683561068298</c:v>
                </c:pt>
                <c:pt idx="9658">
                  <c:v>0.55541993571179205</c:v>
                </c:pt>
                <c:pt idx="9659">
                  <c:v>0.55229915618896397</c:v>
                </c:pt>
                <c:pt idx="9660">
                  <c:v>0.58928847960803799</c:v>
                </c:pt>
                <c:pt idx="9661">
                  <c:v>0.54638569056987696</c:v>
                </c:pt>
                <c:pt idx="9662">
                  <c:v>0.59526079265694798</c:v>
                </c:pt>
                <c:pt idx="9663">
                  <c:v>0.49041142861048298</c:v>
                </c:pt>
                <c:pt idx="9664">
                  <c:v>0.58203185327125295</c:v>
                </c:pt>
                <c:pt idx="9665">
                  <c:v>0.50137636065483004</c:v>
                </c:pt>
                <c:pt idx="9666">
                  <c:v>0.57009576316233002</c:v>
                </c:pt>
                <c:pt idx="9667">
                  <c:v>0.54141054948170897</c:v>
                </c:pt>
                <c:pt idx="9668">
                  <c:v>0.51330650378676002</c:v>
                </c:pt>
                <c:pt idx="9669">
                  <c:v>0.48613682885964699</c:v>
                </c:pt>
                <c:pt idx="9670">
                  <c:v>0.57853748566574503</c:v>
                </c:pt>
                <c:pt idx="9671">
                  <c:v>0.62005817262749896</c:v>
                </c:pt>
                <c:pt idx="9672">
                  <c:v>0.56800251404444302</c:v>
                </c:pt>
                <c:pt idx="9673">
                  <c:v>0.54749099612235996</c:v>
                </c:pt>
                <c:pt idx="9674">
                  <c:v>0.65289738774299599</c:v>
                </c:pt>
                <c:pt idx="9675">
                  <c:v>0.57680481265891603</c:v>
                </c:pt>
                <c:pt idx="9676">
                  <c:v>0.56188309027089001</c:v>
                </c:pt>
                <c:pt idx="9677">
                  <c:v>0.54616542359193099</c:v>
                </c:pt>
                <c:pt idx="9678">
                  <c:v>0.60484479740261998</c:v>
                </c:pt>
                <c:pt idx="9679">
                  <c:v>0.57255390584468802</c:v>
                </c:pt>
                <c:pt idx="9680">
                  <c:v>0.64881797347749903</c:v>
                </c:pt>
                <c:pt idx="9681">
                  <c:v>0.54319992512464499</c:v>
                </c:pt>
                <c:pt idx="9682">
                  <c:v>0.54344792246818496</c:v>
                </c:pt>
                <c:pt idx="9683">
                  <c:v>0.532181575894355</c:v>
                </c:pt>
                <c:pt idx="9684">
                  <c:v>0.60149529937541801</c:v>
                </c:pt>
                <c:pt idx="9685">
                  <c:v>0.57967184846465603</c:v>
                </c:pt>
                <c:pt idx="9686">
                  <c:v>0.55720314801784898</c:v>
                </c:pt>
                <c:pt idx="9687">
                  <c:v>0.48104552810008699</c:v>
                </c:pt>
                <c:pt idx="9688">
                  <c:v>0.61010419494575896</c:v>
                </c:pt>
                <c:pt idx="9689">
                  <c:v>0.56583658888422195</c:v>
                </c:pt>
                <c:pt idx="9690">
                  <c:v>0.57304468400338104</c:v>
                </c:pt>
                <c:pt idx="9691">
                  <c:v>0.57712266700608394</c:v>
                </c:pt>
                <c:pt idx="9692">
                  <c:v>0.50217891111969903</c:v>
                </c:pt>
                <c:pt idx="9693">
                  <c:v>0.59144961563023601</c:v>
                </c:pt>
                <c:pt idx="9694">
                  <c:v>0.5347462431951</c:v>
                </c:pt>
                <c:pt idx="9695">
                  <c:v>0.382038734853267</c:v>
                </c:pt>
                <c:pt idx="9696">
                  <c:v>0.51641091903050695</c:v>
                </c:pt>
                <c:pt idx="9697">
                  <c:v>0.53646648178497902</c:v>
                </c:pt>
                <c:pt idx="9698">
                  <c:v>0.57760567367076798</c:v>
                </c:pt>
                <c:pt idx="9699">
                  <c:v>0.57382816714899798</c:v>
                </c:pt>
                <c:pt idx="9700">
                  <c:v>0.49947548171748202</c:v>
                </c:pt>
                <c:pt idx="9701">
                  <c:v>0.653291391001807</c:v>
                </c:pt>
                <c:pt idx="9702">
                  <c:v>0.60146341068403997</c:v>
                </c:pt>
                <c:pt idx="9703">
                  <c:v>0.57873647080527402</c:v>
                </c:pt>
                <c:pt idx="9704">
                  <c:v>0.57518618471092597</c:v>
                </c:pt>
                <c:pt idx="9705">
                  <c:v>0.508407318592071</c:v>
                </c:pt>
                <c:pt idx="9706">
                  <c:v>0.59243580500284798</c:v>
                </c:pt>
                <c:pt idx="9707">
                  <c:v>0.53283761739730795</c:v>
                </c:pt>
                <c:pt idx="9708">
                  <c:v>0.55716325715184201</c:v>
                </c:pt>
                <c:pt idx="9709">
                  <c:v>0.50529059767722995</c:v>
                </c:pt>
                <c:pt idx="9710">
                  <c:v>0.57274522052870802</c:v>
                </c:pt>
                <c:pt idx="9711">
                  <c:v>0.62360839247703503</c:v>
                </c:pt>
                <c:pt idx="9712">
                  <c:v>0.58057532140186796</c:v>
                </c:pt>
                <c:pt idx="9713">
                  <c:v>0.550912533700466</c:v>
                </c:pt>
                <c:pt idx="9714">
                  <c:v>0.57196468263864497</c:v>
                </c:pt>
                <c:pt idx="9715">
                  <c:v>0.55759256382783196</c:v>
                </c:pt>
                <c:pt idx="9716">
                  <c:v>0.50496329863866096</c:v>
                </c:pt>
                <c:pt idx="9717">
                  <c:v>0.55187955349683704</c:v>
                </c:pt>
                <c:pt idx="9718">
                  <c:v>0.61912072002887697</c:v>
                </c:pt>
                <c:pt idx="9719">
                  <c:v>0.54192412600797701</c:v>
                </c:pt>
                <c:pt idx="9720">
                  <c:v>0.53369067822183802</c:v>
                </c:pt>
                <c:pt idx="9721">
                  <c:v>0.56592127169881501</c:v>
                </c:pt>
                <c:pt idx="9722">
                  <c:v>0.58763449945870505</c:v>
                </c:pt>
                <c:pt idx="9723">
                  <c:v>0.54265438392758303</c:v>
                </c:pt>
                <c:pt idx="9724">
                  <c:v>0.52408838934368496</c:v>
                </c:pt>
                <c:pt idx="9725">
                  <c:v>0.53991640607515901</c:v>
                </c:pt>
                <c:pt idx="9726">
                  <c:v>0.57025474702057</c:v>
                </c:pt>
                <c:pt idx="9727">
                  <c:v>0.57362354947970395</c:v>
                </c:pt>
                <c:pt idx="9728">
                  <c:v>0.566771053034683</c:v>
                </c:pt>
                <c:pt idx="9729">
                  <c:v>0.56942269747907404</c:v>
                </c:pt>
                <c:pt idx="9730">
                  <c:v>0.57123449593782405</c:v>
                </c:pt>
                <c:pt idx="9731">
                  <c:v>0.54236973019746604</c:v>
                </c:pt>
                <c:pt idx="9732">
                  <c:v>0.54228472624506197</c:v>
                </c:pt>
                <c:pt idx="9733">
                  <c:v>0.57046739757061005</c:v>
                </c:pt>
                <c:pt idx="9734">
                  <c:v>0.54084895551204604</c:v>
                </c:pt>
                <c:pt idx="9735">
                  <c:v>0.48375407090553801</c:v>
                </c:pt>
                <c:pt idx="9736">
                  <c:v>0.561798435065054</c:v>
                </c:pt>
                <c:pt idx="9737">
                  <c:v>0.53279515642386199</c:v>
                </c:pt>
                <c:pt idx="9738">
                  <c:v>0.52830358207225803</c:v>
                </c:pt>
                <c:pt idx="9739">
                  <c:v>0.58023924739272503</c:v>
                </c:pt>
                <c:pt idx="9740">
                  <c:v>0.54823148768881003</c:v>
                </c:pt>
                <c:pt idx="9741">
                  <c:v>0.53647117994048299</c:v>
                </c:pt>
                <c:pt idx="9742">
                  <c:v>0.62132896855473496</c:v>
                </c:pt>
                <c:pt idx="9743">
                  <c:v>0.392736315727233</c:v>
                </c:pt>
                <c:pt idx="9744">
                  <c:v>0.573284893400139</c:v>
                </c:pt>
                <c:pt idx="9745">
                  <c:v>0.62318573548243505</c:v>
                </c:pt>
                <c:pt idx="9746">
                  <c:v>0.58384160619032999</c:v>
                </c:pt>
                <c:pt idx="9747">
                  <c:v>0.58697600066661804</c:v>
                </c:pt>
                <c:pt idx="9748">
                  <c:v>0.57499355348673697</c:v>
                </c:pt>
                <c:pt idx="9749">
                  <c:v>0.57631283601125005</c:v>
                </c:pt>
                <c:pt idx="9750">
                  <c:v>0.57001805847341303</c:v>
                </c:pt>
                <c:pt idx="9751">
                  <c:v>0.65944909751415204</c:v>
                </c:pt>
                <c:pt idx="9752">
                  <c:v>0.67609844695438004</c:v>
                </c:pt>
                <c:pt idx="9753">
                  <c:v>0.55904432033237605</c:v>
                </c:pt>
                <c:pt idx="9754">
                  <c:v>0.58582281225766797</c:v>
                </c:pt>
                <c:pt idx="9755">
                  <c:v>0.57364776872453205</c:v>
                </c:pt>
                <c:pt idx="9756">
                  <c:v>0.49434306404807299</c:v>
                </c:pt>
                <c:pt idx="9757">
                  <c:v>0.50803662240505199</c:v>
                </c:pt>
                <c:pt idx="9758">
                  <c:v>0.56754165018598202</c:v>
                </c:pt>
                <c:pt idx="9759">
                  <c:v>0.56950298652929399</c:v>
                </c:pt>
                <c:pt idx="9760">
                  <c:v>0.57516376177469797</c:v>
                </c:pt>
                <c:pt idx="9761">
                  <c:v>0.57757602714829903</c:v>
                </c:pt>
                <c:pt idx="9762">
                  <c:v>0.49474271573126299</c:v>
                </c:pt>
                <c:pt idx="9763">
                  <c:v>0.55221035778522398</c:v>
                </c:pt>
                <c:pt idx="9764">
                  <c:v>0.57104020218054397</c:v>
                </c:pt>
                <c:pt idx="9765">
                  <c:v>0.54734950363636004</c:v>
                </c:pt>
                <c:pt idx="9766">
                  <c:v>0.59074379007021505</c:v>
                </c:pt>
                <c:pt idx="9767">
                  <c:v>0.53532634587848804</c:v>
                </c:pt>
                <c:pt idx="9768">
                  <c:v>0.55801585316657998</c:v>
                </c:pt>
                <c:pt idx="9769">
                  <c:v>0.54936997321518899</c:v>
                </c:pt>
                <c:pt idx="9770">
                  <c:v>0.55658292667619103</c:v>
                </c:pt>
                <c:pt idx="9771">
                  <c:v>0.552904928103089</c:v>
                </c:pt>
                <c:pt idx="9772">
                  <c:v>0.61256523856094902</c:v>
                </c:pt>
                <c:pt idx="9773">
                  <c:v>0.549582765058234</c:v>
                </c:pt>
                <c:pt idx="9774">
                  <c:v>0.60901093930006001</c:v>
                </c:pt>
                <c:pt idx="9775">
                  <c:v>0.55434410770734099</c:v>
                </c:pt>
                <c:pt idx="9776">
                  <c:v>0.59173796574274695</c:v>
                </c:pt>
                <c:pt idx="9777">
                  <c:v>0.55038964947064695</c:v>
                </c:pt>
                <c:pt idx="9778">
                  <c:v>0.576742468401789</c:v>
                </c:pt>
                <c:pt idx="9779">
                  <c:v>0.56589880108833301</c:v>
                </c:pt>
                <c:pt idx="9780">
                  <c:v>0.51976460676926795</c:v>
                </c:pt>
                <c:pt idx="9781">
                  <c:v>0.56942852213978701</c:v>
                </c:pt>
                <c:pt idx="9782">
                  <c:v>0.58397782126138298</c:v>
                </c:pt>
                <c:pt idx="9783">
                  <c:v>0.567017206778893</c:v>
                </c:pt>
                <c:pt idx="9784">
                  <c:v>0.54902872443199102</c:v>
                </c:pt>
                <c:pt idx="9785">
                  <c:v>0.56375603135242003</c:v>
                </c:pt>
                <c:pt idx="9786">
                  <c:v>0.51736988872289602</c:v>
                </c:pt>
                <c:pt idx="9787">
                  <c:v>0.56949422485900603</c:v>
                </c:pt>
                <c:pt idx="9788">
                  <c:v>0.58975081846994504</c:v>
                </c:pt>
                <c:pt idx="9789">
                  <c:v>0.57091512448257797</c:v>
                </c:pt>
                <c:pt idx="9790">
                  <c:v>0.52487542683427901</c:v>
                </c:pt>
                <c:pt idx="9791">
                  <c:v>0.44801023602485601</c:v>
                </c:pt>
                <c:pt idx="9792">
                  <c:v>0.56896074918600203</c:v>
                </c:pt>
                <c:pt idx="9793">
                  <c:v>0.55969957232475198</c:v>
                </c:pt>
                <c:pt idx="9794">
                  <c:v>0.58421807885169896</c:v>
                </c:pt>
                <c:pt idx="9795">
                  <c:v>0.54459184050560006</c:v>
                </c:pt>
                <c:pt idx="9796">
                  <c:v>0.55509122115809695</c:v>
                </c:pt>
                <c:pt idx="9797">
                  <c:v>0.554983663062254</c:v>
                </c:pt>
                <c:pt idx="9798">
                  <c:v>0.54085932920376401</c:v>
                </c:pt>
                <c:pt idx="9799">
                  <c:v>0.67461447252167595</c:v>
                </c:pt>
                <c:pt idx="9800">
                  <c:v>0.587144489351071</c:v>
                </c:pt>
                <c:pt idx="9801">
                  <c:v>0.55946393673484296</c:v>
                </c:pt>
                <c:pt idx="9802">
                  <c:v>0.55360184338959695</c:v>
                </c:pt>
                <c:pt idx="9803">
                  <c:v>0.56628982446811804</c:v>
                </c:pt>
                <c:pt idx="9804">
                  <c:v>0.55086201336234797</c:v>
                </c:pt>
                <c:pt idx="9805">
                  <c:v>0.52070755543916103</c:v>
                </c:pt>
                <c:pt idx="9806">
                  <c:v>0.55648935586213999</c:v>
                </c:pt>
                <c:pt idx="9807">
                  <c:v>0.571468639990379</c:v>
                </c:pt>
                <c:pt idx="9808">
                  <c:v>0.55278314437185005</c:v>
                </c:pt>
                <c:pt idx="9809">
                  <c:v>0.54919510914219705</c:v>
                </c:pt>
                <c:pt idx="9810">
                  <c:v>0.54421839945846096</c:v>
                </c:pt>
                <c:pt idx="9811">
                  <c:v>0.56937046430327598</c:v>
                </c:pt>
                <c:pt idx="9812">
                  <c:v>0.53688931465148904</c:v>
                </c:pt>
                <c:pt idx="9813">
                  <c:v>0.49241753481328399</c:v>
                </c:pt>
                <c:pt idx="9814">
                  <c:v>0.58692148014118795</c:v>
                </c:pt>
                <c:pt idx="9815">
                  <c:v>0.55794332348383302</c:v>
                </c:pt>
                <c:pt idx="9816">
                  <c:v>0.51939246058463995</c:v>
                </c:pt>
                <c:pt idx="9817">
                  <c:v>0.55613940656185101</c:v>
                </c:pt>
                <c:pt idx="9818">
                  <c:v>0.57042983963209004</c:v>
                </c:pt>
                <c:pt idx="9819">
                  <c:v>0.56055288182364504</c:v>
                </c:pt>
                <c:pt idx="9820">
                  <c:v>0.54122620820999101</c:v>
                </c:pt>
                <c:pt idx="9821">
                  <c:v>0.56045157231133502</c:v>
                </c:pt>
                <c:pt idx="9822">
                  <c:v>0.55203509688377295</c:v>
                </c:pt>
                <c:pt idx="9823">
                  <c:v>0.56777078009420801</c:v>
                </c:pt>
                <c:pt idx="9824">
                  <c:v>0.56024293981346396</c:v>
                </c:pt>
                <c:pt idx="9825">
                  <c:v>0.57341871162255598</c:v>
                </c:pt>
                <c:pt idx="9826">
                  <c:v>0.53483279794454497</c:v>
                </c:pt>
                <c:pt idx="9827">
                  <c:v>0.564595951139926</c:v>
                </c:pt>
                <c:pt idx="9828">
                  <c:v>0.57160672680898095</c:v>
                </c:pt>
                <c:pt idx="9829">
                  <c:v>0.55135679617524103</c:v>
                </c:pt>
                <c:pt idx="9830">
                  <c:v>0.61773420478168195</c:v>
                </c:pt>
                <c:pt idx="9831">
                  <c:v>0.52631288766860895</c:v>
                </c:pt>
                <c:pt idx="9832">
                  <c:v>0.57145347513935696</c:v>
                </c:pt>
                <c:pt idx="9833">
                  <c:v>0.56006767920085299</c:v>
                </c:pt>
                <c:pt idx="9834">
                  <c:v>0.553810318762605</c:v>
                </c:pt>
                <c:pt idx="9835">
                  <c:v>0.54832004904747</c:v>
                </c:pt>
                <c:pt idx="9836">
                  <c:v>0.56301330643541603</c:v>
                </c:pt>
                <c:pt idx="9837">
                  <c:v>0.52548063030609704</c:v>
                </c:pt>
                <c:pt idx="9838">
                  <c:v>0.54190707206725997</c:v>
                </c:pt>
                <c:pt idx="9839">
                  <c:v>0.57171048449747397</c:v>
                </c:pt>
                <c:pt idx="9840">
                  <c:v>0.58531378209590901</c:v>
                </c:pt>
                <c:pt idx="9841">
                  <c:v>0.57332285425879703</c:v>
                </c:pt>
                <c:pt idx="9842">
                  <c:v>0.56127618891852205</c:v>
                </c:pt>
                <c:pt idx="9843">
                  <c:v>0.51677778611580505</c:v>
                </c:pt>
                <c:pt idx="9844">
                  <c:v>0.50045749003236895</c:v>
                </c:pt>
                <c:pt idx="9845">
                  <c:v>0.571900494396686</c:v>
                </c:pt>
                <c:pt idx="9846">
                  <c:v>0.54957039112394501</c:v>
                </c:pt>
                <c:pt idx="9847">
                  <c:v>0.56262473956398296</c:v>
                </c:pt>
                <c:pt idx="9848">
                  <c:v>0.56887008385224702</c:v>
                </c:pt>
                <c:pt idx="9849">
                  <c:v>0.57199903163645005</c:v>
                </c:pt>
                <c:pt idx="9850">
                  <c:v>0.548499162380512</c:v>
                </c:pt>
                <c:pt idx="9851">
                  <c:v>0.54882089752289898</c:v>
                </c:pt>
                <c:pt idx="9852">
                  <c:v>0.55469403189161504</c:v>
                </c:pt>
                <c:pt idx="9853">
                  <c:v>0.55361982464790305</c:v>
                </c:pt>
                <c:pt idx="9854">
                  <c:v>0.52402644203259396</c:v>
                </c:pt>
                <c:pt idx="9855">
                  <c:v>0.53911888202031399</c:v>
                </c:pt>
                <c:pt idx="9856">
                  <c:v>0.54917191646315799</c:v>
                </c:pt>
                <c:pt idx="9857">
                  <c:v>0.55280182224053598</c:v>
                </c:pt>
                <c:pt idx="9858">
                  <c:v>0.55962215499444401</c:v>
                </c:pt>
                <c:pt idx="9859">
                  <c:v>0.54740985839263201</c:v>
                </c:pt>
                <c:pt idx="9860">
                  <c:v>0.66071253556471599</c:v>
                </c:pt>
                <c:pt idx="9861">
                  <c:v>0.55844017465909301</c:v>
                </c:pt>
                <c:pt idx="9862">
                  <c:v>0.63200968503952004</c:v>
                </c:pt>
                <c:pt idx="9863">
                  <c:v>0.54877210222184603</c:v>
                </c:pt>
                <c:pt idx="9864">
                  <c:v>0.58315599506551496</c:v>
                </c:pt>
                <c:pt idx="9865">
                  <c:v>0.59306931224736303</c:v>
                </c:pt>
                <c:pt idx="9866">
                  <c:v>0.55002208219634097</c:v>
                </c:pt>
                <c:pt idx="9867">
                  <c:v>0.55973021561900704</c:v>
                </c:pt>
                <c:pt idx="9868">
                  <c:v>0.59109589954217201</c:v>
                </c:pt>
                <c:pt idx="9869">
                  <c:v>0.55770389871163795</c:v>
                </c:pt>
                <c:pt idx="9870">
                  <c:v>0.58194860816001803</c:v>
                </c:pt>
                <c:pt idx="9871">
                  <c:v>0.57219918762765198</c:v>
                </c:pt>
                <c:pt idx="9872">
                  <c:v>0.55066296671117998</c:v>
                </c:pt>
                <c:pt idx="9873">
                  <c:v>0.55076778285643602</c:v>
                </c:pt>
                <c:pt idx="9874">
                  <c:v>0.55866934193505102</c:v>
                </c:pt>
                <c:pt idx="9875">
                  <c:v>0.554285277095105</c:v>
                </c:pt>
                <c:pt idx="9876">
                  <c:v>0.57820826023816996</c:v>
                </c:pt>
                <c:pt idx="9877">
                  <c:v>0.55331115831028299</c:v>
                </c:pt>
                <c:pt idx="9878">
                  <c:v>0.55215608555337603</c:v>
                </c:pt>
                <c:pt idx="9879">
                  <c:v>0.55246448814868898</c:v>
                </c:pt>
                <c:pt idx="9880">
                  <c:v>0.57098787672379403</c:v>
                </c:pt>
                <c:pt idx="9881">
                  <c:v>0.52990935104233805</c:v>
                </c:pt>
                <c:pt idx="9882">
                  <c:v>0.55200351845650397</c:v>
                </c:pt>
                <c:pt idx="9883">
                  <c:v>0.55214223079383296</c:v>
                </c:pt>
                <c:pt idx="9884">
                  <c:v>0.58469591418216904</c:v>
                </c:pt>
                <c:pt idx="9885">
                  <c:v>0.52707262975828895</c:v>
                </c:pt>
                <c:pt idx="9886">
                  <c:v>0.55203477218747099</c:v>
                </c:pt>
                <c:pt idx="9887">
                  <c:v>0.56852367572617102</c:v>
                </c:pt>
                <c:pt idx="9888">
                  <c:v>0.55425233276266805</c:v>
                </c:pt>
                <c:pt idx="9889">
                  <c:v>0.56040928699076098</c:v>
                </c:pt>
                <c:pt idx="9890">
                  <c:v>0.57250276378222797</c:v>
                </c:pt>
                <c:pt idx="9891">
                  <c:v>0.55103750079870195</c:v>
                </c:pt>
                <c:pt idx="9892">
                  <c:v>0.53727454319596202</c:v>
                </c:pt>
                <c:pt idx="9893">
                  <c:v>0.51753547787666299</c:v>
                </c:pt>
                <c:pt idx="9894">
                  <c:v>0.54197072734435403</c:v>
                </c:pt>
                <c:pt idx="9895">
                  <c:v>0.57126407980918803</c:v>
                </c:pt>
                <c:pt idx="9896">
                  <c:v>0.54585001269976297</c:v>
                </c:pt>
                <c:pt idx="9897">
                  <c:v>0.53885944791742202</c:v>
                </c:pt>
                <c:pt idx="9898">
                  <c:v>0.51577615312167502</c:v>
                </c:pt>
                <c:pt idx="9899">
                  <c:v>0.57559485848133296</c:v>
                </c:pt>
                <c:pt idx="9900">
                  <c:v>0.56156163309749796</c:v>
                </c:pt>
                <c:pt idx="9901">
                  <c:v>0.55990681265081599</c:v>
                </c:pt>
                <c:pt idx="9902">
                  <c:v>0.59234479353541403</c:v>
                </c:pt>
                <c:pt idx="9903">
                  <c:v>0.54967515433535796</c:v>
                </c:pt>
                <c:pt idx="9904">
                  <c:v>0.55832642465829796</c:v>
                </c:pt>
                <c:pt idx="9905">
                  <c:v>0.55664090315500803</c:v>
                </c:pt>
                <c:pt idx="9906">
                  <c:v>0.56911285860197802</c:v>
                </c:pt>
                <c:pt idx="9907">
                  <c:v>0.54245835940043097</c:v>
                </c:pt>
                <c:pt idx="9908">
                  <c:v>0.53848274315104705</c:v>
                </c:pt>
                <c:pt idx="9909">
                  <c:v>0.54442490968439305</c:v>
                </c:pt>
                <c:pt idx="9910">
                  <c:v>0.55124737918376898</c:v>
                </c:pt>
                <c:pt idx="9911">
                  <c:v>0.55981018145879102</c:v>
                </c:pt>
                <c:pt idx="9912">
                  <c:v>0.54401337887559598</c:v>
                </c:pt>
                <c:pt idx="9913">
                  <c:v>0.57596665137522896</c:v>
                </c:pt>
                <c:pt idx="9914">
                  <c:v>0.56047159279214898</c:v>
                </c:pt>
                <c:pt idx="9915">
                  <c:v>0.54922422965367601</c:v>
                </c:pt>
                <c:pt idx="9916">
                  <c:v>0.55014624093708198</c:v>
                </c:pt>
                <c:pt idx="9917">
                  <c:v>0.553006677755287</c:v>
                </c:pt>
                <c:pt idx="9918">
                  <c:v>0.55446567070686203</c:v>
                </c:pt>
                <c:pt idx="9919">
                  <c:v>0.56078546345233904</c:v>
                </c:pt>
                <c:pt idx="9920">
                  <c:v>0.56572623252868603</c:v>
                </c:pt>
                <c:pt idx="9921">
                  <c:v>0.55625432187860602</c:v>
                </c:pt>
                <c:pt idx="9922">
                  <c:v>0.55294321974118499</c:v>
                </c:pt>
                <c:pt idx="9923">
                  <c:v>0.55056151946385701</c:v>
                </c:pt>
                <c:pt idx="9924">
                  <c:v>0.53475102037191302</c:v>
                </c:pt>
                <c:pt idx="9925">
                  <c:v>0.55587499791925599</c:v>
                </c:pt>
                <c:pt idx="9926">
                  <c:v>0.53057262843305397</c:v>
                </c:pt>
                <c:pt idx="9927">
                  <c:v>0.55105531867593505</c:v>
                </c:pt>
                <c:pt idx="9928">
                  <c:v>0.54205054909952199</c:v>
                </c:pt>
                <c:pt idx="9929">
                  <c:v>0.553667090229086</c:v>
                </c:pt>
                <c:pt idx="9930">
                  <c:v>0.54513675237403103</c:v>
                </c:pt>
                <c:pt idx="9931">
                  <c:v>0.53477179507414496</c:v>
                </c:pt>
                <c:pt idx="9932">
                  <c:v>0.57226852476596801</c:v>
                </c:pt>
                <c:pt idx="9933">
                  <c:v>0.55137202912761296</c:v>
                </c:pt>
                <c:pt idx="9934">
                  <c:v>0.55508854985237099</c:v>
                </c:pt>
                <c:pt idx="9935">
                  <c:v>0.55391367773214895</c:v>
                </c:pt>
                <c:pt idx="9936">
                  <c:v>0.55828022383726505</c:v>
                </c:pt>
                <c:pt idx="9937">
                  <c:v>0.58362625674767898</c:v>
                </c:pt>
                <c:pt idx="9938">
                  <c:v>0.54972896352410305</c:v>
                </c:pt>
                <c:pt idx="9939">
                  <c:v>0.54479875212365902</c:v>
                </c:pt>
                <c:pt idx="9940">
                  <c:v>0.57134265962399899</c:v>
                </c:pt>
                <c:pt idx="9941">
                  <c:v>0.56144532332053498</c:v>
                </c:pt>
                <c:pt idx="9942">
                  <c:v>0.55157255655840798</c:v>
                </c:pt>
                <c:pt idx="9943">
                  <c:v>0.55376083595412096</c:v>
                </c:pt>
                <c:pt idx="9944">
                  <c:v>0.55508757276194398</c:v>
                </c:pt>
                <c:pt idx="9945">
                  <c:v>0.56883438213451398</c:v>
                </c:pt>
                <c:pt idx="9946">
                  <c:v>0.53657092750072399</c:v>
                </c:pt>
                <c:pt idx="9947">
                  <c:v>0.52993748188018797</c:v>
                </c:pt>
                <c:pt idx="9948">
                  <c:v>0.55419914983212903</c:v>
                </c:pt>
                <c:pt idx="9949">
                  <c:v>0.57410037517547596</c:v>
                </c:pt>
                <c:pt idx="9950">
                  <c:v>0.55268694639205895</c:v>
                </c:pt>
                <c:pt idx="9951">
                  <c:v>0.55291086308499604</c:v>
                </c:pt>
                <c:pt idx="9952">
                  <c:v>0.562554248949376</c:v>
                </c:pt>
                <c:pt idx="9953">
                  <c:v>0.57554066882413901</c:v>
                </c:pt>
                <c:pt idx="9954">
                  <c:v>0.57971131801605202</c:v>
                </c:pt>
                <c:pt idx="9955">
                  <c:v>0.55279610616465402</c:v>
                </c:pt>
                <c:pt idx="9956">
                  <c:v>0.57219084180318303</c:v>
                </c:pt>
                <c:pt idx="9957">
                  <c:v>0.548419365286827</c:v>
                </c:pt>
                <c:pt idx="9958">
                  <c:v>0.55631851242936103</c:v>
                </c:pt>
                <c:pt idx="9959">
                  <c:v>0.556723854608006</c:v>
                </c:pt>
                <c:pt idx="9960">
                  <c:v>0.53708598476189795</c:v>
                </c:pt>
                <c:pt idx="9961">
                  <c:v>0.58006853401660896</c:v>
                </c:pt>
                <c:pt idx="9962">
                  <c:v>0.49966065012491601</c:v>
                </c:pt>
                <c:pt idx="9963">
                  <c:v>0.54892719749893404</c:v>
                </c:pt>
                <c:pt idx="9964">
                  <c:v>0.56373160332441297</c:v>
                </c:pt>
                <c:pt idx="9965">
                  <c:v>0.56881181448698004</c:v>
                </c:pt>
                <c:pt idx="9966">
                  <c:v>0.54707017838954897</c:v>
                </c:pt>
                <c:pt idx="9967">
                  <c:v>0.57862078212201595</c:v>
                </c:pt>
                <c:pt idx="9968">
                  <c:v>0.55927968598329103</c:v>
                </c:pt>
                <c:pt idx="9969">
                  <c:v>0.55371871590614297</c:v>
                </c:pt>
                <c:pt idx="9970">
                  <c:v>0.55356083363294595</c:v>
                </c:pt>
                <c:pt idx="9971">
                  <c:v>0.56030213274061602</c:v>
                </c:pt>
                <c:pt idx="9972">
                  <c:v>0.55020831194188802</c:v>
                </c:pt>
                <c:pt idx="9973">
                  <c:v>0.55131516853968299</c:v>
                </c:pt>
                <c:pt idx="9974">
                  <c:v>0.54601454837568797</c:v>
                </c:pt>
                <c:pt idx="9975">
                  <c:v>0.55306357343991597</c:v>
                </c:pt>
                <c:pt idx="9976">
                  <c:v>0.55725746962331901</c:v>
                </c:pt>
                <c:pt idx="9977">
                  <c:v>0.54905499815940795</c:v>
                </c:pt>
                <c:pt idx="9978">
                  <c:v>0.55774721599394195</c:v>
                </c:pt>
                <c:pt idx="9979">
                  <c:v>0.56181101757904495</c:v>
                </c:pt>
                <c:pt idx="9980">
                  <c:v>0.55479463024271802</c:v>
                </c:pt>
                <c:pt idx="9981">
                  <c:v>0.56280030310153895</c:v>
                </c:pt>
                <c:pt idx="9982">
                  <c:v>0.53053117011274598</c:v>
                </c:pt>
                <c:pt idx="9983">
                  <c:v>0.56668059592661602</c:v>
                </c:pt>
                <c:pt idx="9984">
                  <c:v>0.55698043005219799</c:v>
                </c:pt>
                <c:pt idx="9985">
                  <c:v>0.55525597246984604</c:v>
                </c:pt>
                <c:pt idx="9986">
                  <c:v>0.56430023233845505</c:v>
                </c:pt>
                <c:pt idx="9987">
                  <c:v>0.55451580593662797</c:v>
                </c:pt>
                <c:pt idx="9988">
                  <c:v>0.54397277669473099</c:v>
                </c:pt>
                <c:pt idx="9989">
                  <c:v>0.53924877444902997</c:v>
                </c:pt>
                <c:pt idx="9990">
                  <c:v>0.551847709763434</c:v>
                </c:pt>
                <c:pt idx="9991">
                  <c:v>0.55446186661720198</c:v>
                </c:pt>
                <c:pt idx="9992">
                  <c:v>0.54189282785291204</c:v>
                </c:pt>
                <c:pt idx="9993">
                  <c:v>0.57743980667807804</c:v>
                </c:pt>
                <c:pt idx="9994">
                  <c:v>0.54428350925445501</c:v>
                </c:pt>
                <c:pt idx="9995">
                  <c:v>0.54764746661697095</c:v>
                </c:pt>
                <c:pt idx="9996">
                  <c:v>0.57035553654034898</c:v>
                </c:pt>
                <c:pt idx="9997">
                  <c:v>0.53946334123611395</c:v>
                </c:pt>
                <c:pt idx="9998">
                  <c:v>0.54698386291662804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CA-4864-8F82-CC0D856A363C}"/>
            </c:ext>
          </c:extLst>
        </c:ser>
        <c:ser>
          <c:idx val="2"/>
          <c:order val="1"/>
          <c:tx>
            <c:strRef>
              <c:f>loss_0.0001!$D$1</c:f>
              <c:strCache>
                <c:ptCount val="1"/>
                <c:pt idx="0">
                  <c:v>loss_value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loss_0.0001!$A$2:$A$10000</c:f>
              <c:numCache>
                <c:formatCode>General</c:formatCode>
                <c:ptCount val="99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</c:numCache>
            </c:numRef>
          </c:xVal>
          <c:yVal>
            <c:numRef>
              <c:f>loss_0.0001!$D$2:$D$10000</c:f>
              <c:numCache>
                <c:formatCode>General</c:formatCode>
                <c:ptCount val="9999"/>
                <c:pt idx="0">
                  <c:v>1.00554757648044</c:v>
                </c:pt>
                <c:pt idx="1">
                  <c:v>0.99529091848267404</c:v>
                </c:pt>
                <c:pt idx="2">
                  <c:v>0.99880896845171496</c:v>
                </c:pt>
                <c:pt idx="3">
                  <c:v>0.996671204981596</c:v>
                </c:pt>
                <c:pt idx="4">
                  <c:v>0.99847008020449901</c:v>
                </c:pt>
                <c:pt idx="5">
                  <c:v>0.99517489248706403</c:v>
                </c:pt>
                <c:pt idx="6">
                  <c:v>0.99322943504039995</c:v>
                </c:pt>
                <c:pt idx="7">
                  <c:v>1.00877960522969</c:v>
                </c:pt>
                <c:pt idx="8">
                  <c:v>0.99396852056185403</c:v>
                </c:pt>
                <c:pt idx="9">
                  <c:v>0.99384483695030201</c:v>
                </c:pt>
                <c:pt idx="10">
                  <c:v>0.994556869229962</c:v>
                </c:pt>
                <c:pt idx="11">
                  <c:v>1.00896690650419</c:v>
                </c:pt>
                <c:pt idx="12">
                  <c:v>0.99850279092788696</c:v>
                </c:pt>
                <c:pt idx="13">
                  <c:v>0.99732933193445195</c:v>
                </c:pt>
                <c:pt idx="14">
                  <c:v>1.0014561577276699</c:v>
                </c:pt>
                <c:pt idx="15">
                  <c:v>0.993890276321998</c:v>
                </c:pt>
                <c:pt idx="16">
                  <c:v>0.99925661484400397</c:v>
                </c:pt>
                <c:pt idx="17">
                  <c:v>0.99700088854189195</c:v>
                </c:pt>
                <c:pt idx="18">
                  <c:v>0.99587433446537299</c:v>
                </c:pt>
                <c:pt idx="19">
                  <c:v>0.99729262987772604</c:v>
                </c:pt>
                <c:pt idx="20">
                  <c:v>0.99940636754035905</c:v>
                </c:pt>
                <c:pt idx="21">
                  <c:v>1.00312450272696</c:v>
                </c:pt>
                <c:pt idx="22">
                  <c:v>0.99585711174323899</c:v>
                </c:pt>
                <c:pt idx="23">
                  <c:v>0.99314333174539604</c:v>
                </c:pt>
                <c:pt idx="24">
                  <c:v>0.99699700064957097</c:v>
                </c:pt>
                <c:pt idx="25">
                  <c:v>1.0051775357939901</c:v>
                </c:pt>
                <c:pt idx="26">
                  <c:v>0.99505239802521495</c:v>
                </c:pt>
                <c:pt idx="27">
                  <c:v>0.99136315073285697</c:v>
                </c:pt>
                <c:pt idx="28">
                  <c:v>0.99594929814338595</c:v>
                </c:pt>
                <c:pt idx="29">
                  <c:v>0.99570698921497003</c:v>
                </c:pt>
                <c:pt idx="30">
                  <c:v>0.99172374708899103</c:v>
                </c:pt>
                <c:pt idx="31">
                  <c:v>0.99564865002265301</c:v>
                </c:pt>
                <c:pt idx="32">
                  <c:v>0.99638363056712598</c:v>
                </c:pt>
                <c:pt idx="33">
                  <c:v>0.99611421142305601</c:v>
                </c:pt>
                <c:pt idx="34">
                  <c:v>0.99479532555529904</c:v>
                </c:pt>
                <c:pt idx="35">
                  <c:v>0.99090046712330404</c:v>
                </c:pt>
                <c:pt idx="36">
                  <c:v>0.99320333600044197</c:v>
                </c:pt>
                <c:pt idx="37">
                  <c:v>0.99623310565948398</c:v>
                </c:pt>
                <c:pt idx="38">
                  <c:v>0.99291464090347203</c:v>
                </c:pt>
                <c:pt idx="39">
                  <c:v>1.0147642612457199</c:v>
                </c:pt>
                <c:pt idx="40">
                  <c:v>0.99038722640589605</c:v>
                </c:pt>
                <c:pt idx="41">
                  <c:v>0.99355740249156899</c:v>
                </c:pt>
                <c:pt idx="42">
                  <c:v>0.99428500952543997</c:v>
                </c:pt>
                <c:pt idx="43">
                  <c:v>0.989295426011085</c:v>
                </c:pt>
                <c:pt idx="44">
                  <c:v>0.99320198595523801</c:v>
                </c:pt>
                <c:pt idx="45">
                  <c:v>0.99041656041756598</c:v>
                </c:pt>
                <c:pt idx="46">
                  <c:v>0.99639943242073004</c:v>
                </c:pt>
                <c:pt idx="47">
                  <c:v>0.98966841101646397</c:v>
                </c:pt>
                <c:pt idx="48">
                  <c:v>1.00973577008527</c:v>
                </c:pt>
                <c:pt idx="49">
                  <c:v>0.99240774019011102</c:v>
                </c:pt>
                <c:pt idx="50">
                  <c:v>0.99402675496207304</c:v>
                </c:pt>
                <c:pt idx="51">
                  <c:v>0.99171364307403498</c:v>
                </c:pt>
                <c:pt idx="52">
                  <c:v>0.98886965472122701</c:v>
                </c:pt>
                <c:pt idx="53">
                  <c:v>0.99399705444063402</c:v>
                </c:pt>
                <c:pt idx="54">
                  <c:v>0.99231001069244795</c:v>
                </c:pt>
                <c:pt idx="55">
                  <c:v>0.99170681021430196</c:v>
                </c:pt>
                <c:pt idx="56">
                  <c:v>0.98850262580915904</c:v>
                </c:pt>
                <c:pt idx="57">
                  <c:v>0.99852694571018197</c:v>
                </c:pt>
                <c:pt idx="58">
                  <c:v>0.99904519745281695</c:v>
                </c:pt>
                <c:pt idx="59">
                  <c:v>0.99336687272245205</c:v>
                </c:pt>
                <c:pt idx="60">
                  <c:v>0.99496147121701894</c:v>
                </c:pt>
                <c:pt idx="61">
                  <c:v>0.99785525798797603</c:v>
                </c:pt>
                <c:pt idx="62">
                  <c:v>0.99730962514877297</c:v>
                </c:pt>
                <c:pt idx="63">
                  <c:v>0.99335141479969002</c:v>
                </c:pt>
                <c:pt idx="64">
                  <c:v>0.98731054403842999</c:v>
                </c:pt>
                <c:pt idx="65">
                  <c:v>0.988632476329803</c:v>
                </c:pt>
                <c:pt idx="66">
                  <c:v>0.99373455345630601</c:v>
                </c:pt>
                <c:pt idx="67">
                  <c:v>1.0344101389249101</c:v>
                </c:pt>
                <c:pt idx="68">
                  <c:v>0.99590706283395902</c:v>
                </c:pt>
                <c:pt idx="69">
                  <c:v>0.99266216400507301</c:v>
                </c:pt>
                <c:pt idx="70">
                  <c:v>0.98881384449184995</c:v>
                </c:pt>
                <c:pt idx="71">
                  <c:v>0.99549187313426601</c:v>
                </c:pt>
                <c:pt idx="72">
                  <c:v>1.00036819542155</c:v>
                </c:pt>
                <c:pt idx="73">
                  <c:v>0.98616271838545799</c:v>
                </c:pt>
                <c:pt idx="74">
                  <c:v>0.9918889723173</c:v>
                </c:pt>
                <c:pt idx="75">
                  <c:v>0.99204888343811004</c:v>
                </c:pt>
                <c:pt idx="76">
                  <c:v>0.98896352052688596</c:v>
                </c:pt>
                <c:pt idx="77">
                  <c:v>1.0125160863002101</c:v>
                </c:pt>
                <c:pt idx="78">
                  <c:v>0.99535665214061697</c:v>
                </c:pt>
                <c:pt idx="79">
                  <c:v>0.98543535579334596</c:v>
                </c:pt>
                <c:pt idx="80">
                  <c:v>0.99561269008196296</c:v>
                </c:pt>
                <c:pt idx="81">
                  <c:v>0.98495206236839195</c:v>
                </c:pt>
                <c:pt idx="82">
                  <c:v>0.98990993114078696</c:v>
                </c:pt>
                <c:pt idx="83">
                  <c:v>0.98651954680681198</c:v>
                </c:pt>
                <c:pt idx="84">
                  <c:v>0.98922674570764801</c:v>
                </c:pt>
                <c:pt idx="85">
                  <c:v>0.98979852999312901</c:v>
                </c:pt>
                <c:pt idx="86">
                  <c:v>1.0308993856112101</c:v>
                </c:pt>
                <c:pt idx="87">
                  <c:v>0.99176384721483501</c:v>
                </c:pt>
                <c:pt idx="88">
                  <c:v>0.989050404591993</c:v>
                </c:pt>
                <c:pt idx="89">
                  <c:v>0.98523992486297995</c:v>
                </c:pt>
                <c:pt idx="90">
                  <c:v>0.98999469757080005</c:v>
                </c:pt>
                <c:pt idx="91">
                  <c:v>1.0102514028549101</c:v>
                </c:pt>
                <c:pt idx="92">
                  <c:v>0.99096074402332301</c:v>
                </c:pt>
                <c:pt idx="93">
                  <c:v>1.0000893250107701</c:v>
                </c:pt>
                <c:pt idx="94">
                  <c:v>0.99346912824190503</c:v>
                </c:pt>
                <c:pt idx="95">
                  <c:v>0.99045324531094703</c:v>
                </c:pt>
                <c:pt idx="96">
                  <c:v>0.99082824918958801</c:v>
                </c:pt>
                <c:pt idx="97">
                  <c:v>0.99339515633053199</c:v>
                </c:pt>
                <c:pt idx="98">
                  <c:v>0.98539883815325202</c:v>
                </c:pt>
                <c:pt idx="99">
                  <c:v>0.99405014089175603</c:v>
                </c:pt>
                <c:pt idx="100">
                  <c:v>0.98920898139476698</c:v>
                </c:pt>
                <c:pt idx="101">
                  <c:v>0.98523832922396404</c:v>
                </c:pt>
                <c:pt idx="102">
                  <c:v>0.99217678440941703</c:v>
                </c:pt>
                <c:pt idx="103">
                  <c:v>0.99043755496249397</c:v>
                </c:pt>
                <c:pt idx="104">
                  <c:v>0.99797291060288695</c:v>
                </c:pt>
                <c:pt idx="105">
                  <c:v>0.98633593651983398</c:v>
                </c:pt>
                <c:pt idx="106">
                  <c:v>1.0015466592528599</c:v>
                </c:pt>
                <c:pt idx="107">
                  <c:v>1.00725767829201</c:v>
                </c:pt>
                <c:pt idx="108">
                  <c:v>0.987786795153762</c:v>
                </c:pt>
                <c:pt idx="109">
                  <c:v>0.98782222469647696</c:v>
                </c:pt>
                <c:pt idx="110">
                  <c:v>0.99413752205231598</c:v>
                </c:pt>
                <c:pt idx="111">
                  <c:v>0.98015682486926803</c:v>
                </c:pt>
                <c:pt idx="112">
                  <c:v>0.991111985274723</c:v>
                </c:pt>
                <c:pt idx="113">
                  <c:v>0.98986658724871501</c:v>
                </c:pt>
                <c:pt idx="114">
                  <c:v>0.992216377031235</c:v>
                </c:pt>
                <c:pt idx="115">
                  <c:v>0.98845836249264796</c:v>
                </c:pt>
                <c:pt idx="116">
                  <c:v>1.01996596654256</c:v>
                </c:pt>
                <c:pt idx="117">
                  <c:v>0.98495704585855604</c:v>
                </c:pt>
                <c:pt idx="118">
                  <c:v>0.988720310231049</c:v>
                </c:pt>
                <c:pt idx="119">
                  <c:v>0.98622382093559602</c:v>
                </c:pt>
                <c:pt idx="120">
                  <c:v>0.97889641920725501</c:v>
                </c:pt>
                <c:pt idx="121">
                  <c:v>0.98848138749599401</c:v>
                </c:pt>
                <c:pt idx="122">
                  <c:v>0.98231654632382204</c:v>
                </c:pt>
                <c:pt idx="123">
                  <c:v>0.98023610922598003</c:v>
                </c:pt>
                <c:pt idx="124">
                  <c:v>0.98750241424726404</c:v>
                </c:pt>
                <c:pt idx="125">
                  <c:v>0.98993615061044604</c:v>
                </c:pt>
                <c:pt idx="126">
                  <c:v>0.98585266744097</c:v>
                </c:pt>
                <c:pt idx="127">
                  <c:v>0.98664784803986505</c:v>
                </c:pt>
                <c:pt idx="128">
                  <c:v>0.99186785080853601</c:v>
                </c:pt>
                <c:pt idx="129">
                  <c:v>0.98739136141889206</c:v>
                </c:pt>
                <c:pt idx="130">
                  <c:v>0.99064300006086103</c:v>
                </c:pt>
                <c:pt idx="131">
                  <c:v>0.98358241385883705</c:v>
                </c:pt>
                <c:pt idx="132">
                  <c:v>0.98025955514209995</c:v>
                </c:pt>
                <c:pt idx="133">
                  <c:v>0.99143164853254895</c:v>
                </c:pt>
                <c:pt idx="134">
                  <c:v>0.99070018104144497</c:v>
                </c:pt>
                <c:pt idx="135">
                  <c:v>0.97891709896234302</c:v>
                </c:pt>
                <c:pt idx="136">
                  <c:v>1.000202147857</c:v>
                </c:pt>
                <c:pt idx="137">
                  <c:v>0.99279645511082204</c:v>
                </c:pt>
                <c:pt idx="138">
                  <c:v>1.0069977119564999</c:v>
                </c:pt>
                <c:pt idx="139">
                  <c:v>0.98481487196225304</c:v>
                </c:pt>
                <c:pt idx="140">
                  <c:v>0.99240462717257005</c:v>
                </c:pt>
                <c:pt idx="141">
                  <c:v>0.979041008722214</c:v>
                </c:pt>
                <c:pt idx="142">
                  <c:v>0.99129694302876703</c:v>
                </c:pt>
                <c:pt idx="143">
                  <c:v>0.98849507000135295</c:v>
                </c:pt>
                <c:pt idx="144">
                  <c:v>0.98660456723180301</c:v>
                </c:pt>
                <c:pt idx="145">
                  <c:v>0.99287638944737999</c:v>
                </c:pt>
                <c:pt idx="146">
                  <c:v>0.97550198164853097</c:v>
                </c:pt>
                <c:pt idx="147">
                  <c:v>0.99060110170014004</c:v>
                </c:pt>
                <c:pt idx="148">
                  <c:v>0.97859903176625496</c:v>
                </c:pt>
                <c:pt idx="149">
                  <c:v>0.98533216838178905</c:v>
                </c:pt>
                <c:pt idx="150">
                  <c:v>0.99227732419967596</c:v>
                </c:pt>
                <c:pt idx="151">
                  <c:v>0.99503844976425104</c:v>
                </c:pt>
                <c:pt idx="152">
                  <c:v>0.98790302059867097</c:v>
                </c:pt>
                <c:pt idx="153">
                  <c:v>0.97613979578018095</c:v>
                </c:pt>
                <c:pt idx="154">
                  <c:v>0.98456457853317203</c:v>
                </c:pt>
                <c:pt idx="155">
                  <c:v>1.0164931681420999</c:v>
                </c:pt>
                <c:pt idx="156">
                  <c:v>0.982942290165845</c:v>
                </c:pt>
                <c:pt idx="157">
                  <c:v>0.99748737613359995</c:v>
                </c:pt>
                <c:pt idx="158">
                  <c:v>0.97544430602680499</c:v>
                </c:pt>
                <c:pt idx="159">
                  <c:v>0.99161762744188298</c:v>
                </c:pt>
                <c:pt idx="160">
                  <c:v>0.98541695916134298</c:v>
                </c:pt>
                <c:pt idx="161">
                  <c:v>0.97525041482665298</c:v>
                </c:pt>
                <c:pt idx="162">
                  <c:v>0.98484751251008695</c:v>
                </c:pt>
                <c:pt idx="163">
                  <c:v>0.98156890743657099</c:v>
                </c:pt>
                <c:pt idx="164">
                  <c:v>0.98015186891836203</c:v>
                </c:pt>
                <c:pt idx="165">
                  <c:v>1.0061866584278201</c:v>
                </c:pt>
                <c:pt idx="166">
                  <c:v>0.97430374622344895</c:v>
                </c:pt>
                <c:pt idx="167">
                  <c:v>0.97990989685058505</c:v>
                </c:pt>
                <c:pt idx="168">
                  <c:v>0.99231603410508895</c:v>
                </c:pt>
                <c:pt idx="169">
                  <c:v>0.98112921879209303</c:v>
                </c:pt>
                <c:pt idx="170">
                  <c:v>0.98523795604705799</c:v>
                </c:pt>
                <c:pt idx="171">
                  <c:v>0.98481491733999804</c:v>
                </c:pt>
                <c:pt idx="172">
                  <c:v>0.98477200950895005</c:v>
                </c:pt>
                <c:pt idx="173">
                  <c:v>0.99468189653228301</c:v>
                </c:pt>
                <c:pt idx="174">
                  <c:v>1.0039490580558701</c:v>
                </c:pt>
                <c:pt idx="175">
                  <c:v>0.98248626724366195</c:v>
                </c:pt>
                <c:pt idx="176">
                  <c:v>0.98968828008288401</c:v>
                </c:pt>
                <c:pt idx="177">
                  <c:v>0.97372542516044902</c:v>
                </c:pt>
                <c:pt idx="178">
                  <c:v>0.98370832999547297</c:v>
                </c:pt>
                <c:pt idx="179">
                  <c:v>0.98595362617855897</c:v>
                </c:pt>
                <c:pt idx="180">
                  <c:v>0.975735435562749</c:v>
                </c:pt>
                <c:pt idx="181">
                  <c:v>0.98664255865982597</c:v>
                </c:pt>
                <c:pt idx="182">
                  <c:v>1.01028778723308</c:v>
                </c:pt>
                <c:pt idx="183">
                  <c:v>0.99092518366300097</c:v>
                </c:pt>
                <c:pt idx="184">
                  <c:v>1.0021206981995501</c:v>
                </c:pt>
                <c:pt idx="185">
                  <c:v>0.98430290392466901</c:v>
                </c:pt>
                <c:pt idx="186">
                  <c:v>0.98431460243282898</c:v>
                </c:pt>
                <c:pt idx="187">
                  <c:v>0.98496881127357405</c:v>
                </c:pt>
                <c:pt idx="188">
                  <c:v>0.97355998917059405</c:v>
                </c:pt>
                <c:pt idx="189">
                  <c:v>0.98106396825690001</c:v>
                </c:pt>
                <c:pt idx="190">
                  <c:v>0.97448923713282498</c:v>
                </c:pt>
                <c:pt idx="191">
                  <c:v>0.97021596829096401</c:v>
                </c:pt>
                <c:pt idx="192">
                  <c:v>0.98726696046915896</c:v>
                </c:pt>
                <c:pt idx="193">
                  <c:v>0.98398982816272296</c:v>
                </c:pt>
                <c:pt idx="194">
                  <c:v>0.98567170346224697</c:v>
                </c:pt>
                <c:pt idx="195">
                  <c:v>0.99446633883884905</c:v>
                </c:pt>
                <c:pt idx="196">
                  <c:v>0.98213613317126303</c:v>
                </c:pt>
                <c:pt idx="197">
                  <c:v>0.97785684797498895</c:v>
                </c:pt>
                <c:pt idx="198">
                  <c:v>0.97312928665251897</c:v>
                </c:pt>
                <c:pt idx="199">
                  <c:v>0.99125112096468604</c:v>
                </c:pt>
                <c:pt idx="200">
                  <c:v>0.98502428685465104</c:v>
                </c:pt>
                <c:pt idx="201">
                  <c:v>0.97126912355422901</c:v>
                </c:pt>
                <c:pt idx="202">
                  <c:v>0.98257365979646305</c:v>
                </c:pt>
                <c:pt idx="203">
                  <c:v>0.98828974263421399</c:v>
                </c:pt>
                <c:pt idx="204">
                  <c:v>0.97224415992868296</c:v>
                </c:pt>
                <c:pt idx="205">
                  <c:v>0.98317999243736198</c:v>
                </c:pt>
                <c:pt idx="206">
                  <c:v>0.99600101179546696</c:v>
                </c:pt>
                <c:pt idx="207">
                  <c:v>0.99690439199146397</c:v>
                </c:pt>
                <c:pt idx="208">
                  <c:v>0.98094355854494797</c:v>
                </c:pt>
                <c:pt idx="209">
                  <c:v>0.97752505335314499</c:v>
                </c:pt>
                <c:pt idx="210">
                  <c:v>0.98576940894126897</c:v>
                </c:pt>
                <c:pt idx="211">
                  <c:v>0.971019928869993</c:v>
                </c:pt>
                <c:pt idx="212">
                  <c:v>0.97145767893110002</c:v>
                </c:pt>
                <c:pt idx="213">
                  <c:v>0.99257577841098399</c:v>
                </c:pt>
                <c:pt idx="214">
                  <c:v>0.97012297465250996</c:v>
                </c:pt>
                <c:pt idx="215">
                  <c:v>0.97225005240053697</c:v>
                </c:pt>
                <c:pt idx="216">
                  <c:v>0.98768247191498904</c:v>
                </c:pt>
                <c:pt idx="217">
                  <c:v>0.96842489792750397</c:v>
                </c:pt>
                <c:pt idx="218">
                  <c:v>0.98271653652191104</c:v>
                </c:pt>
                <c:pt idx="219">
                  <c:v>0.987042708056313</c:v>
                </c:pt>
                <c:pt idx="220">
                  <c:v>0.97142269134521397</c:v>
                </c:pt>
                <c:pt idx="221">
                  <c:v>1.0080057531595199</c:v>
                </c:pt>
                <c:pt idx="222">
                  <c:v>0.99923109737309501</c:v>
                </c:pt>
                <c:pt idx="223">
                  <c:v>0.97252049048741596</c:v>
                </c:pt>
                <c:pt idx="224">
                  <c:v>0.97439961507916395</c:v>
                </c:pt>
                <c:pt idx="225">
                  <c:v>0.98284141833965599</c:v>
                </c:pt>
                <c:pt idx="226">
                  <c:v>0.97619339064055799</c:v>
                </c:pt>
                <c:pt idx="227">
                  <c:v>0.97362669184803896</c:v>
                </c:pt>
                <c:pt idx="228">
                  <c:v>0.98011885489089501</c:v>
                </c:pt>
                <c:pt idx="229">
                  <c:v>0.98317660505954996</c:v>
                </c:pt>
                <c:pt idx="230">
                  <c:v>0.97935318766218205</c:v>
                </c:pt>
                <c:pt idx="231">
                  <c:v>0.98536839016846201</c:v>
                </c:pt>
                <c:pt idx="232">
                  <c:v>0.96822657471611295</c:v>
                </c:pt>
                <c:pt idx="233">
                  <c:v>0.98704109021595499</c:v>
                </c:pt>
                <c:pt idx="234">
                  <c:v>0.99090277447420005</c:v>
                </c:pt>
                <c:pt idx="235">
                  <c:v>1.07206569910049</c:v>
                </c:pt>
                <c:pt idx="236">
                  <c:v>1.01229889826341</c:v>
                </c:pt>
                <c:pt idx="237">
                  <c:v>0.96813582735402204</c:v>
                </c:pt>
                <c:pt idx="238">
                  <c:v>0.96271836757659901</c:v>
                </c:pt>
                <c:pt idx="239">
                  <c:v>0.98100750832944295</c:v>
                </c:pt>
                <c:pt idx="240">
                  <c:v>0.97551235875913</c:v>
                </c:pt>
                <c:pt idx="241">
                  <c:v>0.97910168241051998</c:v>
                </c:pt>
                <c:pt idx="242">
                  <c:v>0.98079622479585504</c:v>
                </c:pt>
                <c:pt idx="243">
                  <c:v>0.97635854374278597</c:v>
                </c:pt>
                <c:pt idx="244">
                  <c:v>0.99309512972831704</c:v>
                </c:pt>
                <c:pt idx="245">
                  <c:v>0.98310364948378604</c:v>
                </c:pt>
                <c:pt idx="246">
                  <c:v>0.97369199532728901</c:v>
                </c:pt>
                <c:pt idx="247">
                  <c:v>0.975579269115741</c:v>
                </c:pt>
                <c:pt idx="248">
                  <c:v>0.98460823297500599</c:v>
                </c:pt>
                <c:pt idx="249">
                  <c:v>0.97526404532519195</c:v>
                </c:pt>
                <c:pt idx="250">
                  <c:v>0.97865255355834901</c:v>
                </c:pt>
                <c:pt idx="251">
                  <c:v>0.97359807567393497</c:v>
                </c:pt>
                <c:pt idx="252">
                  <c:v>0.98215969687416405</c:v>
                </c:pt>
                <c:pt idx="253">
                  <c:v>0.97185792285820505</c:v>
                </c:pt>
                <c:pt idx="254">
                  <c:v>0.97776613994078199</c:v>
                </c:pt>
                <c:pt idx="255">
                  <c:v>0.97562357783317499</c:v>
                </c:pt>
                <c:pt idx="256">
                  <c:v>1.02276240123642</c:v>
                </c:pt>
                <c:pt idx="257">
                  <c:v>0.981368090425218</c:v>
                </c:pt>
                <c:pt idx="258">
                  <c:v>0.96219588701541603</c:v>
                </c:pt>
                <c:pt idx="259">
                  <c:v>0.97311615731034895</c:v>
                </c:pt>
                <c:pt idx="260">
                  <c:v>0.96556416153907698</c:v>
                </c:pt>
                <c:pt idx="261">
                  <c:v>0.97777227560679103</c:v>
                </c:pt>
                <c:pt idx="262">
                  <c:v>1.0252501898341699</c:v>
                </c:pt>
                <c:pt idx="263">
                  <c:v>0.976960709600737</c:v>
                </c:pt>
                <c:pt idx="264">
                  <c:v>0.96747821906827502</c:v>
                </c:pt>
                <c:pt idx="265">
                  <c:v>1.0091287215550699</c:v>
                </c:pt>
                <c:pt idx="266">
                  <c:v>0.96592171986897701</c:v>
                </c:pt>
                <c:pt idx="267">
                  <c:v>0.98792210966348604</c:v>
                </c:pt>
                <c:pt idx="268">
                  <c:v>0.97469497954144202</c:v>
                </c:pt>
                <c:pt idx="269">
                  <c:v>0.97066375146429196</c:v>
                </c:pt>
                <c:pt idx="270">
                  <c:v>0.97023631687517498</c:v>
                </c:pt>
                <c:pt idx="271">
                  <c:v>1.0121722763234899</c:v>
                </c:pt>
                <c:pt idx="272">
                  <c:v>1.02598290840784</c:v>
                </c:pt>
                <c:pt idx="273">
                  <c:v>0.96534875848076496</c:v>
                </c:pt>
                <c:pt idx="274">
                  <c:v>0.96257432798544496</c:v>
                </c:pt>
                <c:pt idx="275">
                  <c:v>0.99040385809811604</c:v>
                </c:pt>
                <c:pt idx="276">
                  <c:v>0.96569647697301997</c:v>
                </c:pt>
                <c:pt idx="277">
                  <c:v>0.98551424525000797</c:v>
                </c:pt>
                <c:pt idx="278">
                  <c:v>0.95877081614274196</c:v>
                </c:pt>
                <c:pt idx="279">
                  <c:v>0.96515939853809496</c:v>
                </c:pt>
                <c:pt idx="280">
                  <c:v>0.97845729229585099</c:v>
                </c:pt>
                <c:pt idx="281">
                  <c:v>0.98565645217895503</c:v>
                </c:pt>
                <c:pt idx="282">
                  <c:v>0.97343650460243203</c:v>
                </c:pt>
                <c:pt idx="283">
                  <c:v>1.0086263555746799</c:v>
                </c:pt>
                <c:pt idx="284">
                  <c:v>0.97979955828708098</c:v>
                </c:pt>
                <c:pt idx="285">
                  <c:v>0.96969417208119402</c:v>
                </c:pt>
                <c:pt idx="286">
                  <c:v>0.97563949097757696</c:v>
                </c:pt>
                <c:pt idx="287">
                  <c:v>0.97625008821487402</c:v>
                </c:pt>
                <c:pt idx="288">
                  <c:v>0.96229166473661099</c:v>
                </c:pt>
                <c:pt idx="289">
                  <c:v>0.97226923162286905</c:v>
                </c:pt>
                <c:pt idx="290">
                  <c:v>1.02588571169797</c:v>
                </c:pt>
                <c:pt idx="291">
                  <c:v>0.977040161689122</c:v>
                </c:pt>
                <c:pt idx="292">
                  <c:v>0.96305367847283596</c:v>
                </c:pt>
                <c:pt idx="293">
                  <c:v>1.00535439451535</c:v>
                </c:pt>
                <c:pt idx="294">
                  <c:v>0.974885048468907</c:v>
                </c:pt>
                <c:pt idx="295">
                  <c:v>0.98377409577369601</c:v>
                </c:pt>
                <c:pt idx="296">
                  <c:v>0.97217867771784405</c:v>
                </c:pt>
                <c:pt idx="297">
                  <c:v>0.97263454774330405</c:v>
                </c:pt>
                <c:pt idx="298">
                  <c:v>0.97427936853506603</c:v>
                </c:pt>
                <c:pt idx="299">
                  <c:v>0.99608487529414003</c:v>
                </c:pt>
                <c:pt idx="300">
                  <c:v>0.982774307853297</c:v>
                </c:pt>
                <c:pt idx="301">
                  <c:v>0.96971915981599199</c:v>
                </c:pt>
                <c:pt idx="302">
                  <c:v>0.98598327487707105</c:v>
                </c:pt>
                <c:pt idx="303">
                  <c:v>0.96239822019230203</c:v>
                </c:pt>
                <c:pt idx="304">
                  <c:v>0.97673469781875599</c:v>
                </c:pt>
                <c:pt idx="305">
                  <c:v>0.97575255930423699</c:v>
                </c:pt>
                <c:pt idx="306">
                  <c:v>1.04571134448051</c:v>
                </c:pt>
                <c:pt idx="307">
                  <c:v>1.0102444978860701</c:v>
                </c:pt>
                <c:pt idx="308">
                  <c:v>0.96309180284033002</c:v>
                </c:pt>
                <c:pt idx="309">
                  <c:v>0.96295262070802501</c:v>
                </c:pt>
                <c:pt idx="310">
                  <c:v>0.96877105589266099</c:v>
                </c:pt>
                <c:pt idx="311">
                  <c:v>0.96544932357726498</c:v>
                </c:pt>
                <c:pt idx="312">
                  <c:v>0.98754876106977396</c:v>
                </c:pt>
                <c:pt idx="313">
                  <c:v>0.97445721135419905</c:v>
                </c:pt>
                <c:pt idx="314">
                  <c:v>0.99337849766015995</c:v>
                </c:pt>
                <c:pt idx="315">
                  <c:v>0.96624197226304198</c:v>
                </c:pt>
                <c:pt idx="316">
                  <c:v>0.97466898665708601</c:v>
                </c:pt>
                <c:pt idx="317">
                  <c:v>0.98377787525003602</c:v>
                </c:pt>
                <c:pt idx="318">
                  <c:v>0.96409205595652203</c:v>
                </c:pt>
                <c:pt idx="319">
                  <c:v>0.974054030396721</c:v>
                </c:pt>
                <c:pt idx="320">
                  <c:v>0.95487522451501095</c:v>
                </c:pt>
                <c:pt idx="321">
                  <c:v>0.97351533029137505</c:v>
                </c:pt>
                <c:pt idx="322">
                  <c:v>1.02722310026486</c:v>
                </c:pt>
                <c:pt idx="323">
                  <c:v>0.97764024469587496</c:v>
                </c:pt>
                <c:pt idx="324">
                  <c:v>0.97063786562751297</c:v>
                </c:pt>
                <c:pt idx="325">
                  <c:v>0.96902847886085497</c:v>
                </c:pt>
                <c:pt idx="326">
                  <c:v>0.97138987101760499</c:v>
                </c:pt>
                <c:pt idx="327">
                  <c:v>0.96001207431157398</c:v>
                </c:pt>
                <c:pt idx="328">
                  <c:v>0.97711319189805201</c:v>
                </c:pt>
                <c:pt idx="329">
                  <c:v>0.98812360502779395</c:v>
                </c:pt>
                <c:pt idx="330">
                  <c:v>0.95600772566265502</c:v>
                </c:pt>
                <c:pt idx="331">
                  <c:v>0.95051797479391098</c:v>
                </c:pt>
                <c:pt idx="332">
                  <c:v>0.97537670969962997</c:v>
                </c:pt>
                <c:pt idx="333">
                  <c:v>0.94973691151692297</c:v>
                </c:pt>
                <c:pt idx="334">
                  <c:v>0.95620921078850196</c:v>
                </c:pt>
                <c:pt idx="335">
                  <c:v>0.96766068624413504</c:v>
                </c:pt>
                <c:pt idx="336">
                  <c:v>0.97199695825576704</c:v>
                </c:pt>
                <c:pt idx="337">
                  <c:v>0.96058285937589705</c:v>
                </c:pt>
                <c:pt idx="338">
                  <c:v>0.97531452178955003</c:v>
                </c:pt>
                <c:pt idx="339">
                  <c:v>0.96763191981749097</c:v>
                </c:pt>
                <c:pt idx="340">
                  <c:v>0.95184367895126298</c:v>
                </c:pt>
                <c:pt idx="341">
                  <c:v>0.96375855803489596</c:v>
                </c:pt>
                <c:pt idx="342">
                  <c:v>0.99127644114196301</c:v>
                </c:pt>
                <c:pt idx="343">
                  <c:v>0.95254438174398304</c:v>
                </c:pt>
                <c:pt idx="344">
                  <c:v>0.982652678376152</c:v>
                </c:pt>
                <c:pt idx="345">
                  <c:v>0.95334674252404095</c:v>
                </c:pt>
                <c:pt idx="346">
                  <c:v>0.96018679618835401</c:v>
                </c:pt>
                <c:pt idx="347">
                  <c:v>0.961848224829701</c:v>
                </c:pt>
                <c:pt idx="348">
                  <c:v>0.99496009945869401</c:v>
                </c:pt>
                <c:pt idx="349">
                  <c:v>1.0190159515901001</c:v>
                </c:pt>
                <c:pt idx="350">
                  <c:v>0.97211915916866698</c:v>
                </c:pt>
                <c:pt idx="351">
                  <c:v>0.94864886999130205</c:v>
                </c:pt>
                <c:pt idx="352">
                  <c:v>0.95521035080864303</c:v>
                </c:pt>
                <c:pt idx="353">
                  <c:v>0.98925660956989603</c:v>
                </c:pt>
                <c:pt idx="354">
                  <c:v>0.96941416320346596</c:v>
                </c:pt>
                <c:pt idx="355">
                  <c:v>1.0022023081779401</c:v>
                </c:pt>
                <c:pt idx="356">
                  <c:v>0.96279512460415095</c:v>
                </c:pt>
                <c:pt idx="357">
                  <c:v>0.95315734906630001</c:v>
                </c:pt>
                <c:pt idx="358">
                  <c:v>0.95648393305865198</c:v>
                </c:pt>
                <c:pt idx="359">
                  <c:v>0.96748848949990596</c:v>
                </c:pt>
                <c:pt idx="360">
                  <c:v>0.98225207626819599</c:v>
                </c:pt>
                <c:pt idx="361">
                  <c:v>1.03175697724024</c:v>
                </c:pt>
                <c:pt idx="362">
                  <c:v>1.0277532180150299</c:v>
                </c:pt>
                <c:pt idx="363">
                  <c:v>0.94958411653836505</c:v>
                </c:pt>
                <c:pt idx="364">
                  <c:v>1.01331053538755</c:v>
                </c:pt>
                <c:pt idx="365">
                  <c:v>0.99501333634058597</c:v>
                </c:pt>
                <c:pt idx="366">
                  <c:v>0.97988751729329404</c:v>
                </c:pt>
                <c:pt idx="367">
                  <c:v>1.04203333304478</c:v>
                </c:pt>
                <c:pt idx="368">
                  <c:v>0.95599668335031496</c:v>
                </c:pt>
                <c:pt idx="369">
                  <c:v>0.98587140440940801</c:v>
                </c:pt>
                <c:pt idx="370">
                  <c:v>0.96652085964496304</c:v>
                </c:pt>
                <c:pt idx="371">
                  <c:v>0.95436310023069304</c:v>
                </c:pt>
                <c:pt idx="372">
                  <c:v>0.98266285941714304</c:v>
                </c:pt>
                <c:pt idx="373">
                  <c:v>0.95183530077338196</c:v>
                </c:pt>
                <c:pt idx="374">
                  <c:v>0.95191203102920996</c:v>
                </c:pt>
                <c:pt idx="375">
                  <c:v>0.98823150721463204</c:v>
                </c:pt>
                <c:pt idx="376">
                  <c:v>0.95187754216401399</c:v>
                </c:pt>
                <c:pt idx="377">
                  <c:v>0.97110124304890599</c:v>
                </c:pt>
                <c:pt idx="378">
                  <c:v>0.98425981998443601</c:v>
                </c:pt>
                <c:pt idx="379">
                  <c:v>0.98973983100482399</c:v>
                </c:pt>
                <c:pt idx="380">
                  <c:v>0.94692837140139396</c:v>
                </c:pt>
                <c:pt idx="381">
                  <c:v>1.0445003330707501</c:v>
                </c:pt>
                <c:pt idx="382">
                  <c:v>0.97278743204863105</c:v>
                </c:pt>
                <c:pt idx="383">
                  <c:v>0.94728480279445604</c:v>
                </c:pt>
                <c:pt idx="384">
                  <c:v>0.98743451996283005</c:v>
                </c:pt>
                <c:pt idx="385">
                  <c:v>0.95197828539780205</c:v>
                </c:pt>
                <c:pt idx="386">
                  <c:v>0.94796278915907195</c:v>
                </c:pt>
                <c:pt idx="387">
                  <c:v>0.95026835799217202</c:v>
                </c:pt>
                <c:pt idx="388">
                  <c:v>0.94938177220961595</c:v>
                </c:pt>
                <c:pt idx="389">
                  <c:v>0.94971819639205901</c:v>
                </c:pt>
                <c:pt idx="390">
                  <c:v>0.94772024317221204</c:v>
                </c:pt>
                <c:pt idx="391">
                  <c:v>0.95288009806112794</c:v>
                </c:pt>
                <c:pt idx="392">
                  <c:v>0.96537881079366605</c:v>
                </c:pt>
                <c:pt idx="393">
                  <c:v>1.0192957690783899</c:v>
                </c:pt>
                <c:pt idx="394">
                  <c:v>0.94456356763839699</c:v>
                </c:pt>
                <c:pt idx="395">
                  <c:v>1.02595927980211</c:v>
                </c:pt>
                <c:pt idx="396">
                  <c:v>0.94378623366355896</c:v>
                </c:pt>
                <c:pt idx="397">
                  <c:v>0.95510144274810205</c:v>
                </c:pt>
                <c:pt idx="398">
                  <c:v>0.94485752372180698</c:v>
                </c:pt>
                <c:pt idx="399">
                  <c:v>0.99426651000976496</c:v>
                </c:pt>
                <c:pt idx="400">
                  <c:v>0.98300913841493598</c:v>
                </c:pt>
                <c:pt idx="401">
                  <c:v>0.954185258258472</c:v>
                </c:pt>
                <c:pt idx="402">
                  <c:v>0.97988309310032695</c:v>
                </c:pt>
                <c:pt idx="403">
                  <c:v>0.98016774303772802</c:v>
                </c:pt>
                <c:pt idx="404">
                  <c:v>0.94856973648071197</c:v>
                </c:pt>
                <c:pt idx="405">
                  <c:v>0.95068019390106195</c:v>
                </c:pt>
                <c:pt idx="406">
                  <c:v>0.94893074532349897</c:v>
                </c:pt>
                <c:pt idx="407">
                  <c:v>0.94984273998825597</c:v>
                </c:pt>
                <c:pt idx="408">
                  <c:v>0.98928134750436802</c:v>
                </c:pt>
                <c:pt idx="409">
                  <c:v>0.99101203183332998</c:v>
                </c:pt>
                <c:pt idx="410">
                  <c:v>0.95924404382705597</c:v>
                </c:pt>
                <c:pt idx="411">
                  <c:v>0.950342423149517</c:v>
                </c:pt>
                <c:pt idx="412">
                  <c:v>0.96331595778465196</c:v>
                </c:pt>
                <c:pt idx="413">
                  <c:v>0.98750170213835498</c:v>
                </c:pt>
                <c:pt idx="414">
                  <c:v>0.96381195102419104</c:v>
                </c:pt>
                <c:pt idx="415">
                  <c:v>0.94491035143534297</c:v>
                </c:pt>
                <c:pt idx="416">
                  <c:v>0.94557648195939903</c:v>
                </c:pt>
                <c:pt idx="417">
                  <c:v>0.96239190535111796</c:v>
                </c:pt>
                <c:pt idx="418">
                  <c:v>0.95068390204988595</c:v>
                </c:pt>
                <c:pt idx="419">
                  <c:v>0.95893769179071697</c:v>
                </c:pt>
                <c:pt idx="420">
                  <c:v>0.99227762733186997</c:v>
                </c:pt>
                <c:pt idx="421">
                  <c:v>0.99251928152861402</c:v>
                </c:pt>
                <c:pt idx="422">
                  <c:v>0.98400632540384902</c:v>
                </c:pt>
                <c:pt idx="423">
                  <c:v>0.95765919035131197</c:v>
                </c:pt>
                <c:pt idx="424">
                  <c:v>0.94230580788392204</c:v>
                </c:pt>
                <c:pt idx="425">
                  <c:v>0.99093987889911805</c:v>
                </c:pt>
                <c:pt idx="426">
                  <c:v>0.99587118083780402</c:v>
                </c:pt>
                <c:pt idx="427">
                  <c:v>0.964267936619845</c:v>
                </c:pt>
                <c:pt idx="428">
                  <c:v>0.95124038590325199</c:v>
                </c:pt>
                <c:pt idx="429">
                  <c:v>0.96255189322289902</c:v>
                </c:pt>
                <c:pt idx="430">
                  <c:v>0.97798931140166001</c:v>
                </c:pt>
                <c:pt idx="431">
                  <c:v>1.00439515022131</c:v>
                </c:pt>
                <c:pt idx="432">
                  <c:v>0.97567340532938596</c:v>
                </c:pt>
                <c:pt idx="433">
                  <c:v>0.94267257385783698</c:v>
                </c:pt>
                <c:pt idx="434">
                  <c:v>0.97973222915942804</c:v>
                </c:pt>
                <c:pt idx="435">
                  <c:v>0.97595541632693705</c:v>
                </c:pt>
                <c:pt idx="436">
                  <c:v>0.97354351866001898</c:v>
                </c:pt>
                <c:pt idx="437">
                  <c:v>0.97119390680676398</c:v>
                </c:pt>
                <c:pt idx="438">
                  <c:v>1.0069901668108401</c:v>
                </c:pt>
                <c:pt idx="439">
                  <c:v>0.95755861997604297</c:v>
                </c:pt>
                <c:pt idx="440">
                  <c:v>1.12656389176845</c:v>
                </c:pt>
                <c:pt idx="441">
                  <c:v>0.99789942502975404</c:v>
                </c:pt>
                <c:pt idx="442">
                  <c:v>0.95964268927878504</c:v>
                </c:pt>
                <c:pt idx="443">
                  <c:v>0.96275629103183702</c:v>
                </c:pt>
                <c:pt idx="444">
                  <c:v>0.96539823033592898</c:v>
                </c:pt>
                <c:pt idx="445">
                  <c:v>0.954119216203689</c:v>
                </c:pt>
                <c:pt idx="446">
                  <c:v>0.96766778013922905</c:v>
                </c:pt>
                <c:pt idx="447">
                  <c:v>0.98069420084357195</c:v>
                </c:pt>
                <c:pt idx="448">
                  <c:v>0.983074824015299</c:v>
                </c:pt>
                <c:pt idx="449">
                  <c:v>0.94857335251730801</c:v>
                </c:pt>
                <c:pt idx="450">
                  <c:v>0.95476980163500802</c:v>
                </c:pt>
                <c:pt idx="451">
                  <c:v>0.96080148997514103</c:v>
                </c:pt>
                <c:pt idx="452">
                  <c:v>0.95328013192523597</c:v>
                </c:pt>
                <c:pt idx="453">
                  <c:v>0.97034986265774403</c:v>
                </c:pt>
                <c:pt idx="454">
                  <c:v>0.95725106870805898</c:v>
                </c:pt>
                <c:pt idx="455">
                  <c:v>0.94351539760827996</c:v>
                </c:pt>
                <c:pt idx="456">
                  <c:v>1.0073165819048799</c:v>
                </c:pt>
                <c:pt idx="457">
                  <c:v>0.96637879282820405</c:v>
                </c:pt>
                <c:pt idx="458">
                  <c:v>0.96035152301192195</c:v>
                </c:pt>
                <c:pt idx="459">
                  <c:v>1.02511167029539</c:v>
                </c:pt>
                <c:pt idx="460">
                  <c:v>1.05755066329782</c:v>
                </c:pt>
                <c:pt idx="461">
                  <c:v>0.94622828728622799</c:v>
                </c:pt>
                <c:pt idx="462">
                  <c:v>0.96504673242568895</c:v>
                </c:pt>
                <c:pt idx="463">
                  <c:v>0.95953536225903402</c:v>
                </c:pt>
                <c:pt idx="464">
                  <c:v>0.98724471470888897</c:v>
                </c:pt>
                <c:pt idx="465">
                  <c:v>1.0178064058224301</c:v>
                </c:pt>
                <c:pt idx="466">
                  <c:v>1.0856962084770201</c:v>
                </c:pt>
                <c:pt idx="467">
                  <c:v>0.96206380339229802</c:v>
                </c:pt>
                <c:pt idx="468">
                  <c:v>0.97914219361085097</c:v>
                </c:pt>
                <c:pt idx="469">
                  <c:v>0.97866743803024203</c:v>
                </c:pt>
                <c:pt idx="470">
                  <c:v>0.94395254055658895</c:v>
                </c:pt>
                <c:pt idx="471">
                  <c:v>0.97602335306314303</c:v>
                </c:pt>
                <c:pt idx="472">
                  <c:v>0.94775484800338705</c:v>
                </c:pt>
                <c:pt idx="473">
                  <c:v>1.01242125460079</c:v>
                </c:pt>
                <c:pt idx="474">
                  <c:v>0.96391177177429199</c:v>
                </c:pt>
                <c:pt idx="475">
                  <c:v>1.0825864473978599</c:v>
                </c:pt>
                <c:pt idx="476">
                  <c:v>1.0238295131259401</c:v>
                </c:pt>
                <c:pt idx="477">
                  <c:v>0.94170430302619901</c:v>
                </c:pt>
                <c:pt idx="478">
                  <c:v>0.95617789526780395</c:v>
                </c:pt>
                <c:pt idx="479">
                  <c:v>1.0282124814234199</c:v>
                </c:pt>
                <c:pt idx="480">
                  <c:v>1.0091086409308601</c:v>
                </c:pt>
                <c:pt idx="481">
                  <c:v>0.94817393769820502</c:v>
                </c:pt>
                <c:pt idx="482">
                  <c:v>0.95312852039933205</c:v>
                </c:pt>
                <c:pt idx="483">
                  <c:v>0.98008695670536505</c:v>
                </c:pt>
                <c:pt idx="484">
                  <c:v>0.96200546446968505</c:v>
                </c:pt>
                <c:pt idx="485">
                  <c:v>0.95302861928939797</c:v>
                </c:pt>
                <c:pt idx="486">
                  <c:v>1.0203331063190999</c:v>
                </c:pt>
                <c:pt idx="487">
                  <c:v>0.95277620143577701</c:v>
                </c:pt>
                <c:pt idx="488">
                  <c:v>0.96821562200784606</c:v>
                </c:pt>
                <c:pt idx="489">
                  <c:v>0.96106010058830504</c:v>
                </c:pt>
                <c:pt idx="490">
                  <c:v>0.99338685274124106</c:v>
                </c:pt>
                <c:pt idx="491">
                  <c:v>1.02054394781589</c:v>
                </c:pt>
                <c:pt idx="492">
                  <c:v>0.97949003428220704</c:v>
                </c:pt>
                <c:pt idx="493">
                  <c:v>0.95702015360196402</c:v>
                </c:pt>
                <c:pt idx="494">
                  <c:v>0.98938804864883401</c:v>
                </c:pt>
                <c:pt idx="495">
                  <c:v>0.98311449374471305</c:v>
                </c:pt>
                <c:pt idx="496">
                  <c:v>0.95886965734618002</c:v>
                </c:pt>
                <c:pt idx="497">
                  <c:v>0.96231424659490505</c:v>
                </c:pt>
                <c:pt idx="498">
                  <c:v>0.95805124012199605</c:v>
                </c:pt>
                <c:pt idx="499">
                  <c:v>0.93716655058019305</c:v>
                </c:pt>
                <c:pt idx="500">
                  <c:v>1.02114766836166</c:v>
                </c:pt>
                <c:pt idx="501">
                  <c:v>0.97212783378713197</c:v>
                </c:pt>
                <c:pt idx="502">
                  <c:v>1.00312289324673</c:v>
                </c:pt>
                <c:pt idx="503">
                  <c:v>0.94105108295168105</c:v>
                </c:pt>
                <c:pt idx="504">
                  <c:v>0.97023048821617497</c:v>
                </c:pt>
                <c:pt idx="505">
                  <c:v>1.0042793263088501</c:v>
                </c:pt>
                <c:pt idx="506">
                  <c:v>0.96412881463766098</c:v>
                </c:pt>
                <c:pt idx="507">
                  <c:v>0.94631556272506701</c:v>
                </c:pt>
                <c:pt idx="508">
                  <c:v>0.97669815023740103</c:v>
                </c:pt>
                <c:pt idx="509">
                  <c:v>0.95953323560602499</c:v>
                </c:pt>
                <c:pt idx="510">
                  <c:v>1.02181051837073</c:v>
                </c:pt>
                <c:pt idx="511">
                  <c:v>0.93386552333831696</c:v>
                </c:pt>
                <c:pt idx="512">
                  <c:v>0.95314557949701895</c:v>
                </c:pt>
                <c:pt idx="513">
                  <c:v>1.0565315539186599</c:v>
                </c:pt>
                <c:pt idx="514">
                  <c:v>0.94319064836752997</c:v>
                </c:pt>
                <c:pt idx="515">
                  <c:v>1.00429109483957</c:v>
                </c:pt>
                <c:pt idx="516">
                  <c:v>0.95129430199426301</c:v>
                </c:pt>
                <c:pt idx="517">
                  <c:v>0.95874005953470798</c:v>
                </c:pt>
                <c:pt idx="518">
                  <c:v>0.95838672691775895</c:v>
                </c:pt>
                <c:pt idx="519">
                  <c:v>0.95074001115721596</c:v>
                </c:pt>
                <c:pt idx="520">
                  <c:v>0.93476989368597596</c:v>
                </c:pt>
                <c:pt idx="521">
                  <c:v>1.0254985623889401</c:v>
                </c:pt>
                <c:pt idx="522">
                  <c:v>0.94964843047292602</c:v>
                </c:pt>
                <c:pt idx="523">
                  <c:v>0.96580713987350397</c:v>
                </c:pt>
                <c:pt idx="524">
                  <c:v>0.94834408625750399</c:v>
                </c:pt>
                <c:pt idx="525">
                  <c:v>0.94658467134872004</c:v>
                </c:pt>
                <c:pt idx="526">
                  <c:v>0.937868113517761</c:v>
                </c:pt>
                <c:pt idx="527">
                  <c:v>0.96849514245986901</c:v>
                </c:pt>
                <c:pt idx="528">
                  <c:v>0.93211713631947801</c:v>
                </c:pt>
                <c:pt idx="529">
                  <c:v>0.94122875247682802</c:v>
                </c:pt>
                <c:pt idx="530">
                  <c:v>0.992998743057251</c:v>
                </c:pt>
                <c:pt idx="531">
                  <c:v>0.96950059815456902</c:v>
                </c:pt>
                <c:pt idx="532">
                  <c:v>0.95918712707666198</c:v>
                </c:pt>
                <c:pt idx="533">
                  <c:v>0.96584838399520201</c:v>
                </c:pt>
                <c:pt idx="534">
                  <c:v>0.95118553609382805</c:v>
                </c:pt>
                <c:pt idx="535">
                  <c:v>0.971088097854094</c:v>
                </c:pt>
                <c:pt idx="536">
                  <c:v>0.94930489540100005</c:v>
                </c:pt>
                <c:pt idx="537">
                  <c:v>0.96199208498001099</c:v>
                </c:pt>
                <c:pt idx="538">
                  <c:v>0.95793815851211495</c:v>
                </c:pt>
                <c:pt idx="539">
                  <c:v>0.96334969252347902</c:v>
                </c:pt>
                <c:pt idx="540">
                  <c:v>0.96689966145683703</c:v>
                </c:pt>
                <c:pt idx="541">
                  <c:v>0.97381436366301299</c:v>
                </c:pt>
                <c:pt idx="542">
                  <c:v>0.98047201974051301</c:v>
                </c:pt>
                <c:pt idx="543">
                  <c:v>0.960190928899324</c:v>
                </c:pt>
                <c:pt idx="544">
                  <c:v>0.95212960604465302</c:v>
                </c:pt>
                <c:pt idx="545">
                  <c:v>0.96674013634522704</c:v>
                </c:pt>
                <c:pt idx="546">
                  <c:v>0.95988479127054605</c:v>
                </c:pt>
                <c:pt idx="547">
                  <c:v>0.93651177684466003</c:v>
                </c:pt>
                <c:pt idx="548">
                  <c:v>0.98427614900800897</c:v>
                </c:pt>
                <c:pt idx="549">
                  <c:v>0.924366474151611</c:v>
                </c:pt>
                <c:pt idx="550">
                  <c:v>0.93018567562103205</c:v>
                </c:pt>
                <c:pt idx="551">
                  <c:v>0.97476065617341201</c:v>
                </c:pt>
                <c:pt idx="552">
                  <c:v>1.0782928665478999</c:v>
                </c:pt>
                <c:pt idx="553">
                  <c:v>0.96628464622930998</c:v>
                </c:pt>
                <c:pt idx="554">
                  <c:v>0.96720851957798004</c:v>
                </c:pt>
                <c:pt idx="555">
                  <c:v>0.94006373763084405</c:v>
                </c:pt>
                <c:pt idx="556">
                  <c:v>0.96837477385997695</c:v>
                </c:pt>
                <c:pt idx="557">
                  <c:v>1.0079134215008101</c:v>
                </c:pt>
                <c:pt idx="558">
                  <c:v>0.94837132920610101</c:v>
                </c:pt>
                <c:pt idx="559">
                  <c:v>0.93555199305216397</c:v>
                </c:pt>
                <c:pt idx="560">
                  <c:v>0.98862752188806902</c:v>
                </c:pt>
                <c:pt idx="561">
                  <c:v>0.95061347961425702</c:v>
                </c:pt>
                <c:pt idx="562">
                  <c:v>0.94072191812554096</c:v>
                </c:pt>
                <c:pt idx="563">
                  <c:v>0.94959384661454405</c:v>
                </c:pt>
                <c:pt idx="564">
                  <c:v>0.945010701194405</c:v>
                </c:pt>
                <c:pt idx="565">
                  <c:v>0.96110355465308395</c:v>
                </c:pt>
                <c:pt idx="566">
                  <c:v>0.94328767309586203</c:v>
                </c:pt>
                <c:pt idx="567">
                  <c:v>0.99333200087914097</c:v>
                </c:pt>
                <c:pt idx="568">
                  <c:v>0.92601499649194496</c:v>
                </c:pt>
                <c:pt idx="569">
                  <c:v>0.93481991688410404</c:v>
                </c:pt>
                <c:pt idx="570">
                  <c:v>0.96232045780528597</c:v>
                </c:pt>
                <c:pt idx="571">
                  <c:v>1.02050188514921</c:v>
                </c:pt>
                <c:pt idx="572">
                  <c:v>0.962430798345141</c:v>
                </c:pt>
                <c:pt idx="573">
                  <c:v>0.96640940010547605</c:v>
                </c:pt>
                <c:pt idx="574">
                  <c:v>0.96679118027289701</c:v>
                </c:pt>
                <c:pt idx="575">
                  <c:v>0.94748812913894598</c:v>
                </c:pt>
                <c:pt idx="576">
                  <c:v>0.96722514839733298</c:v>
                </c:pt>
                <c:pt idx="577">
                  <c:v>0.94844112959172899</c:v>
                </c:pt>
                <c:pt idx="578">
                  <c:v>0.97222407964559698</c:v>
                </c:pt>
                <c:pt idx="579">
                  <c:v>0.97195419338014299</c:v>
                </c:pt>
                <c:pt idx="580">
                  <c:v>0.92707528670628803</c:v>
                </c:pt>
                <c:pt idx="581">
                  <c:v>1.0077271163463499</c:v>
                </c:pt>
                <c:pt idx="582">
                  <c:v>0.93656154217258503</c:v>
                </c:pt>
                <c:pt idx="583">
                  <c:v>0.96576933562755496</c:v>
                </c:pt>
                <c:pt idx="584">
                  <c:v>1.0180513014396</c:v>
                </c:pt>
                <c:pt idx="585">
                  <c:v>0.959036407016572</c:v>
                </c:pt>
                <c:pt idx="586">
                  <c:v>0.95716582487026802</c:v>
                </c:pt>
                <c:pt idx="587">
                  <c:v>0.95989658766322605</c:v>
                </c:pt>
                <c:pt idx="588">
                  <c:v>0.98129274447758996</c:v>
                </c:pt>
                <c:pt idx="589">
                  <c:v>0.95420486260862902</c:v>
                </c:pt>
                <c:pt idx="590">
                  <c:v>1.02274854580561</c:v>
                </c:pt>
                <c:pt idx="591">
                  <c:v>0.93438021143277405</c:v>
                </c:pt>
                <c:pt idx="592">
                  <c:v>1.017736941576</c:v>
                </c:pt>
                <c:pt idx="593">
                  <c:v>0.99828095734119404</c:v>
                </c:pt>
                <c:pt idx="594">
                  <c:v>0.97782458577837195</c:v>
                </c:pt>
                <c:pt idx="595">
                  <c:v>0.95295179270683406</c:v>
                </c:pt>
                <c:pt idx="596">
                  <c:v>0.95131969265639704</c:v>
                </c:pt>
                <c:pt idx="597">
                  <c:v>1.01040596711008</c:v>
                </c:pt>
                <c:pt idx="598">
                  <c:v>0.93460681346746499</c:v>
                </c:pt>
                <c:pt idx="599">
                  <c:v>0.96805228487304995</c:v>
                </c:pt>
                <c:pt idx="600">
                  <c:v>0.95682293176651001</c:v>
                </c:pt>
                <c:pt idx="601">
                  <c:v>0.96699664990107204</c:v>
                </c:pt>
                <c:pt idx="602">
                  <c:v>1.00677772543647</c:v>
                </c:pt>
                <c:pt idx="603">
                  <c:v>0.94314450025558405</c:v>
                </c:pt>
                <c:pt idx="604">
                  <c:v>0.95560770404749895</c:v>
                </c:pt>
                <c:pt idx="605">
                  <c:v>0.94973909854888905</c:v>
                </c:pt>
                <c:pt idx="606">
                  <c:v>0.99915993213653498</c:v>
                </c:pt>
                <c:pt idx="607">
                  <c:v>1.02393241723378</c:v>
                </c:pt>
                <c:pt idx="608">
                  <c:v>0.93315461874008099</c:v>
                </c:pt>
                <c:pt idx="609">
                  <c:v>1.00224728204987</c:v>
                </c:pt>
                <c:pt idx="610">
                  <c:v>0.93427186273038298</c:v>
                </c:pt>
                <c:pt idx="611">
                  <c:v>0.96855029934330905</c:v>
                </c:pt>
                <c:pt idx="612">
                  <c:v>0.98319998880227399</c:v>
                </c:pt>
                <c:pt idx="613">
                  <c:v>0.943594776771285</c:v>
                </c:pt>
                <c:pt idx="614">
                  <c:v>0.95136386506697701</c:v>
                </c:pt>
                <c:pt idx="615">
                  <c:v>0.95764175554116504</c:v>
                </c:pt>
                <c:pt idx="616">
                  <c:v>1.0058154301209801</c:v>
                </c:pt>
                <c:pt idx="617">
                  <c:v>0.97357192406287496</c:v>
                </c:pt>
                <c:pt idx="618">
                  <c:v>1.0348855807231001</c:v>
                </c:pt>
                <c:pt idx="619">
                  <c:v>0.98404560983181</c:v>
                </c:pt>
                <c:pt idx="620">
                  <c:v>0.93247250447402097</c:v>
                </c:pt>
                <c:pt idx="621">
                  <c:v>0.948168095201253</c:v>
                </c:pt>
                <c:pt idx="622">
                  <c:v>0.98219465961058905</c:v>
                </c:pt>
                <c:pt idx="623">
                  <c:v>0.95927559336026502</c:v>
                </c:pt>
                <c:pt idx="624">
                  <c:v>0.962431520223617</c:v>
                </c:pt>
                <c:pt idx="625">
                  <c:v>1.01774048142962</c:v>
                </c:pt>
                <c:pt idx="626">
                  <c:v>0.93551950505439196</c:v>
                </c:pt>
                <c:pt idx="627">
                  <c:v>0.93002418371347195</c:v>
                </c:pt>
                <c:pt idx="628">
                  <c:v>0.94801756143569904</c:v>
                </c:pt>
                <c:pt idx="629">
                  <c:v>0.93051407414097898</c:v>
                </c:pt>
                <c:pt idx="630">
                  <c:v>0.93539949754873897</c:v>
                </c:pt>
                <c:pt idx="631">
                  <c:v>0.93235780407742697</c:v>
                </c:pt>
                <c:pt idx="632">
                  <c:v>0.94781408811870305</c:v>
                </c:pt>
                <c:pt idx="633">
                  <c:v>0.96099387109279599</c:v>
                </c:pt>
                <c:pt idx="634">
                  <c:v>0.99114537697571903</c:v>
                </c:pt>
                <c:pt idx="635">
                  <c:v>0.930083356584821</c:v>
                </c:pt>
                <c:pt idx="636">
                  <c:v>0.95933432132005603</c:v>
                </c:pt>
                <c:pt idx="637">
                  <c:v>0.94456483840942296</c:v>
                </c:pt>
                <c:pt idx="638">
                  <c:v>0.93232482433319097</c:v>
                </c:pt>
                <c:pt idx="639">
                  <c:v>0.97318117726932796</c:v>
                </c:pt>
                <c:pt idx="640">
                  <c:v>0.94919363134785695</c:v>
                </c:pt>
                <c:pt idx="641">
                  <c:v>0.959340840578079</c:v>
                </c:pt>
                <c:pt idx="642">
                  <c:v>1.0802038576867801</c:v>
                </c:pt>
                <c:pt idx="643">
                  <c:v>0.95584539226863696</c:v>
                </c:pt>
                <c:pt idx="644">
                  <c:v>0.94675338990760505</c:v>
                </c:pt>
                <c:pt idx="645">
                  <c:v>1.0182598042488</c:v>
                </c:pt>
                <c:pt idx="646">
                  <c:v>0.95794602377074101</c:v>
                </c:pt>
                <c:pt idx="647">
                  <c:v>0.998933163556185</c:v>
                </c:pt>
                <c:pt idx="648">
                  <c:v>1.00466810911893</c:v>
                </c:pt>
                <c:pt idx="649">
                  <c:v>0.96598349213600099</c:v>
                </c:pt>
                <c:pt idx="650">
                  <c:v>0.94813854932785002</c:v>
                </c:pt>
                <c:pt idx="651">
                  <c:v>0.94364181041717499</c:v>
                </c:pt>
                <c:pt idx="652">
                  <c:v>0.974132048232214</c:v>
                </c:pt>
                <c:pt idx="653">
                  <c:v>0.959577529053939</c:v>
                </c:pt>
                <c:pt idx="654">
                  <c:v>0.91921023680613501</c:v>
                </c:pt>
                <c:pt idx="655">
                  <c:v>1.00035867365923</c:v>
                </c:pt>
                <c:pt idx="656">
                  <c:v>0.91575716550533504</c:v>
                </c:pt>
                <c:pt idx="657">
                  <c:v>0.98506220633333297</c:v>
                </c:pt>
                <c:pt idx="658">
                  <c:v>0.94301366998303304</c:v>
                </c:pt>
                <c:pt idx="659">
                  <c:v>0.99133270184198996</c:v>
                </c:pt>
                <c:pt idx="660">
                  <c:v>0.95848444980733505</c:v>
                </c:pt>
                <c:pt idx="661">
                  <c:v>0.98285683463601503</c:v>
                </c:pt>
                <c:pt idx="662">
                  <c:v>0.95868934525383798</c:v>
                </c:pt>
                <c:pt idx="663">
                  <c:v>1.02037480804655</c:v>
                </c:pt>
                <c:pt idx="664">
                  <c:v>0.96782740262838496</c:v>
                </c:pt>
                <c:pt idx="665">
                  <c:v>0.95389096787635297</c:v>
                </c:pt>
                <c:pt idx="666">
                  <c:v>0.92119051077786596</c:v>
                </c:pt>
                <c:pt idx="667">
                  <c:v>0.93629154460183495</c:v>
                </c:pt>
                <c:pt idx="668">
                  <c:v>0.95499592833220903</c:v>
                </c:pt>
                <c:pt idx="669">
                  <c:v>0.998885832049629</c:v>
                </c:pt>
                <c:pt idx="670">
                  <c:v>0.96350007057189901</c:v>
                </c:pt>
                <c:pt idx="671">
                  <c:v>0.95329538583755402</c:v>
                </c:pt>
                <c:pt idx="672">
                  <c:v>0.985590732615927</c:v>
                </c:pt>
                <c:pt idx="673">
                  <c:v>0.956445764927637</c:v>
                </c:pt>
                <c:pt idx="674">
                  <c:v>0.95081137493252699</c:v>
                </c:pt>
                <c:pt idx="675">
                  <c:v>0.990688729286193</c:v>
                </c:pt>
                <c:pt idx="676">
                  <c:v>0.96334980726242003</c:v>
                </c:pt>
                <c:pt idx="677">
                  <c:v>1.03380535244941</c:v>
                </c:pt>
                <c:pt idx="678">
                  <c:v>0.92333155018942603</c:v>
                </c:pt>
                <c:pt idx="679">
                  <c:v>0.98182136041146695</c:v>
                </c:pt>
                <c:pt idx="680">
                  <c:v>1.0399826083864401</c:v>
                </c:pt>
                <c:pt idx="681">
                  <c:v>0.97441058073724995</c:v>
                </c:pt>
                <c:pt idx="682">
                  <c:v>0.91853304041756501</c:v>
                </c:pt>
                <c:pt idx="683">
                  <c:v>0.98745767474174495</c:v>
                </c:pt>
                <c:pt idx="684">
                  <c:v>1.01330074336793</c:v>
                </c:pt>
                <c:pt idx="685">
                  <c:v>0.95152177413304595</c:v>
                </c:pt>
                <c:pt idx="686">
                  <c:v>0.96604918058101896</c:v>
                </c:pt>
                <c:pt idx="687">
                  <c:v>0.98298450311024899</c:v>
                </c:pt>
                <c:pt idx="688">
                  <c:v>0.96390730804867197</c:v>
                </c:pt>
                <c:pt idx="689">
                  <c:v>0.95844349265098505</c:v>
                </c:pt>
                <c:pt idx="690">
                  <c:v>0.92607693030284</c:v>
                </c:pt>
                <c:pt idx="691">
                  <c:v>0.92587029295308199</c:v>
                </c:pt>
                <c:pt idx="692">
                  <c:v>0.96512065331141095</c:v>
                </c:pt>
                <c:pt idx="693">
                  <c:v>0.92974930763244601</c:v>
                </c:pt>
                <c:pt idx="694">
                  <c:v>0.93060876683491001</c:v>
                </c:pt>
                <c:pt idx="695">
                  <c:v>0.92880827027398105</c:v>
                </c:pt>
                <c:pt idx="696">
                  <c:v>0.94721255088463796</c:v>
                </c:pt>
                <c:pt idx="697">
                  <c:v>1.0110787947972599</c:v>
                </c:pt>
                <c:pt idx="698">
                  <c:v>0.928846957835745</c:v>
                </c:pt>
                <c:pt idx="699">
                  <c:v>0.943235569222028</c:v>
                </c:pt>
                <c:pt idx="700">
                  <c:v>0.963888413684312</c:v>
                </c:pt>
                <c:pt idx="701">
                  <c:v>0.92017855013118</c:v>
                </c:pt>
                <c:pt idx="702">
                  <c:v>0.91702972352504697</c:v>
                </c:pt>
                <c:pt idx="703">
                  <c:v>0.94167793609879202</c:v>
                </c:pt>
                <c:pt idx="704">
                  <c:v>0.983193044861157</c:v>
                </c:pt>
                <c:pt idx="705">
                  <c:v>0.98185265560944801</c:v>
                </c:pt>
                <c:pt idx="706">
                  <c:v>0.99743816256523099</c:v>
                </c:pt>
                <c:pt idx="707">
                  <c:v>0.95541166945507605</c:v>
                </c:pt>
                <c:pt idx="708">
                  <c:v>0.90789000689983301</c:v>
                </c:pt>
                <c:pt idx="709">
                  <c:v>0.95799856123171301</c:v>
                </c:pt>
                <c:pt idx="710">
                  <c:v>0.94622348036084802</c:v>
                </c:pt>
                <c:pt idx="711">
                  <c:v>0.94906406932406895</c:v>
                </c:pt>
                <c:pt idx="712">
                  <c:v>0.97318171806957399</c:v>
                </c:pt>
                <c:pt idx="713">
                  <c:v>0.91153431397217899</c:v>
                </c:pt>
                <c:pt idx="714">
                  <c:v>0.98655833601951604</c:v>
                </c:pt>
                <c:pt idx="715">
                  <c:v>0.94217159226536695</c:v>
                </c:pt>
                <c:pt idx="716">
                  <c:v>0.91525160349332302</c:v>
                </c:pt>
                <c:pt idx="717">
                  <c:v>0.93419158629008703</c:v>
                </c:pt>
                <c:pt idx="718">
                  <c:v>0.92307720942930704</c:v>
                </c:pt>
                <c:pt idx="719">
                  <c:v>0.95320116111210396</c:v>
                </c:pt>
                <c:pt idx="720">
                  <c:v>0.94180170514366801</c:v>
                </c:pt>
                <c:pt idx="721">
                  <c:v>0.98957852721214201</c:v>
                </c:pt>
                <c:pt idx="722">
                  <c:v>0.94277607581832101</c:v>
                </c:pt>
                <c:pt idx="723">
                  <c:v>0.97124647490585903</c:v>
                </c:pt>
                <c:pt idx="724">
                  <c:v>0.96620026372727896</c:v>
                </c:pt>
                <c:pt idx="725">
                  <c:v>1.0351834475994099</c:v>
                </c:pt>
                <c:pt idx="726">
                  <c:v>0.98059588670730502</c:v>
                </c:pt>
                <c:pt idx="727">
                  <c:v>1.01488571696811</c:v>
                </c:pt>
                <c:pt idx="728">
                  <c:v>0.94227826595306396</c:v>
                </c:pt>
                <c:pt idx="729">
                  <c:v>0.91786296027047298</c:v>
                </c:pt>
                <c:pt idx="730">
                  <c:v>0.98976011001146702</c:v>
                </c:pt>
                <c:pt idx="731">
                  <c:v>1.01026762194103</c:v>
                </c:pt>
                <c:pt idx="732">
                  <c:v>0.94623224437236697</c:v>
                </c:pt>
                <c:pt idx="733">
                  <c:v>0.94896233640611105</c:v>
                </c:pt>
                <c:pt idx="734">
                  <c:v>0.95853507916132596</c:v>
                </c:pt>
                <c:pt idx="735">
                  <c:v>0.92362676348005002</c:v>
                </c:pt>
                <c:pt idx="736">
                  <c:v>1.0906464397907201</c:v>
                </c:pt>
                <c:pt idx="737">
                  <c:v>0.94108191132545405</c:v>
                </c:pt>
                <c:pt idx="738">
                  <c:v>0.94058680220654101</c:v>
                </c:pt>
                <c:pt idx="739">
                  <c:v>0.94194315922887695</c:v>
                </c:pt>
                <c:pt idx="740">
                  <c:v>0.91289211809635096</c:v>
                </c:pt>
                <c:pt idx="741">
                  <c:v>0.93586992063829899</c:v>
                </c:pt>
                <c:pt idx="742">
                  <c:v>0.93586089534144201</c:v>
                </c:pt>
                <c:pt idx="743">
                  <c:v>0.95021342858672098</c:v>
                </c:pt>
                <c:pt idx="744">
                  <c:v>0.94932154284583103</c:v>
                </c:pt>
                <c:pt idx="745">
                  <c:v>0.94485492597926701</c:v>
                </c:pt>
                <c:pt idx="746">
                  <c:v>0.90734937516125702</c:v>
                </c:pt>
                <c:pt idx="747">
                  <c:v>0.96391941905021605</c:v>
                </c:pt>
                <c:pt idx="748">
                  <c:v>0.98567892037905103</c:v>
                </c:pt>
                <c:pt idx="749">
                  <c:v>0.941616155999772</c:v>
                </c:pt>
                <c:pt idx="750">
                  <c:v>0.97509655356407099</c:v>
                </c:pt>
                <c:pt idx="751">
                  <c:v>0.96881371194665999</c:v>
                </c:pt>
                <c:pt idx="752">
                  <c:v>0.97578349534203002</c:v>
                </c:pt>
                <c:pt idx="753">
                  <c:v>0.94544085670024702</c:v>
                </c:pt>
                <c:pt idx="754">
                  <c:v>0.99880394610491596</c:v>
                </c:pt>
                <c:pt idx="755">
                  <c:v>0.91933715801972604</c:v>
                </c:pt>
                <c:pt idx="756">
                  <c:v>0.94632345438003496</c:v>
                </c:pt>
                <c:pt idx="757">
                  <c:v>0.93155533075332597</c:v>
                </c:pt>
                <c:pt idx="758">
                  <c:v>0.92102928558985397</c:v>
                </c:pt>
                <c:pt idx="759">
                  <c:v>0.94192067146301195</c:v>
                </c:pt>
                <c:pt idx="760">
                  <c:v>0.93288555954183805</c:v>
                </c:pt>
                <c:pt idx="761">
                  <c:v>0.965577830161367</c:v>
                </c:pt>
                <c:pt idx="762">
                  <c:v>0.98759583301014298</c:v>
                </c:pt>
                <c:pt idx="763">
                  <c:v>1.0455562797459601</c:v>
                </c:pt>
                <c:pt idx="764">
                  <c:v>0.95606446266174305</c:v>
                </c:pt>
                <c:pt idx="765">
                  <c:v>0.95874543190002404</c:v>
                </c:pt>
                <c:pt idx="766">
                  <c:v>0.97076836672235001</c:v>
                </c:pt>
                <c:pt idx="767">
                  <c:v>0.98464604020118696</c:v>
                </c:pt>
                <c:pt idx="768">
                  <c:v>0.912601617249575</c:v>
                </c:pt>
                <c:pt idx="769">
                  <c:v>1.0004506707191401</c:v>
                </c:pt>
                <c:pt idx="770">
                  <c:v>0.93639515464504497</c:v>
                </c:pt>
                <c:pt idx="771">
                  <c:v>0.91991338389260402</c:v>
                </c:pt>
                <c:pt idx="772">
                  <c:v>1.02404322624206</c:v>
                </c:pt>
                <c:pt idx="773">
                  <c:v>0.93849567630711705</c:v>
                </c:pt>
                <c:pt idx="774">
                  <c:v>0.98624182144800798</c:v>
                </c:pt>
                <c:pt idx="775">
                  <c:v>0.99143440615047096</c:v>
                </c:pt>
                <c:pt idx="776">
                  <c:v>0.94516558349132496</c:v>
                </c:pt>
                <c:pt idx="777">
                  <c:v>0.940339039201321</c:v>
                </c:pt>
                <c:pt idx="778">
                  <c:v>0.98018274373478298</c:v>
                </c:pt>
                <c:pt idx="779">
                  <c:v>0.92121569067239695</c:v>
                </c:pt>
                <c:pt idx="780">
                  <c:v>0.95265543709198597</c:v>
                </c:pt>
                <c:pt idx="781">
                  <c:v>0.897841248247358</c:v>
                </c:pt>
                <c:pt idx="782">
                  <c:v>0.91376187926844499</c:v>
                </c:pt>
                <c:pt idx="783">
                  <c:v>0.96354100108146601</c:v>
                </c:pt>
                <c:pt idx="784">
                  <c:v>0.91581032846284904</c:v>
                </c:pt>
                <c:pt idx="785">
                  <c:v>0.94889947026968002</c:v>
                </c:pt>
                <c:pt idx="786">
                  <c:v>0.92463405430316903</c:v>
                </c:pt>
                <c:pt idx="787">
                  <c:v>0.94601375341415395</c:v>
                </c:pt>
                <c:pt idx="788">
                  <c:v>0.93413990073733799</c:v>
                </c:pt>
                <c:pt idx="789">
                  <c:v>0.98938363222848802</c:v>
                </c:pt>
                <c:pt idx="790">
                  <c:v>0.99482392722910096</c:v>
                </c:pt>
                <c:pt idx="791">
                  <c:v>0.91426897507447402</c:v>
                </c:pt>
                <c:pt idx="792">
                  <c:v>0.94251522512146901</c:v>
                </c:pt>
                <c:pt idx="793">
                  <c:v>0.94692933186888695</c:v>
                </c:pt>
                <c:pt idx="794">
                  <c:v>0.96747460216283798</c:v>
                </c:pt>
                <c:pt idx="795">
                  <c:v>0.92278271242976095</c:v>
                </c:pt>
                <c:pt idx="796">
                  <c:v>0.97408589720726002</c:v>
                </c:pt>
                <c:pt idx="797">
                  <c:v>0.95748658822132904</c:v>
                </c:pt>
                <c:pt idx="798">
                  <c:v>0.91439546071566002</c:v>
                </c:pt>
                <c:pt idx="799">
                  <c:v>0.93724877476692203</c:v>
                </c:pt>
                <c:pt idx="800">
                  <c:v>0.92495122618145398</c:v>
                </c:pt>
                <c:pt idx="801">
                  <c:v>0.96387745033610905</c:v>
                </c:pt>
                <c:pt idx="802">
                  <c:v>0.95705462353570103</c:v>
                </c:pt>
                <c:pt idx="803">
                  <c:v>0.95777495577931404</c:v>
                </c:pt>
                <c:pt idx="804">
                  <c:v>0.93082822220665995</c:v>
                </c:pt>
                <c:pt idx="805">
                  <c:v>0.94574237614870005</c:v>
                </c:pt>
                <c:pt idx="806">
                  <c:v>0.94870594995362401</c:v>
                </c:pt>
                <c:pt idx="807">
                  <c:v>0.93204136618545996</c:v>
                </c:pt>
                <c:pt idx="808">
                  <c:v>0.95926836505532198</c:v>
                </c:pt>
                <c:pt idx="809">
                  <c:v>0.90736080333590496</c:v>
                </c:pt>
                <c:pt idx="810">
                  <c:v>0.97387802203496299</c:v>
                </c:pt>
                <c:pt idx="811">
                  <c:v>0.93668385652395303</c:v>
                </c:pt>
                <c:pt idx="812">
                  <c:v>0.94775970776875795</c:v>
                </c:pt>
                <c:pt idx="813">
                  <c:v>0.91760039329528797</c:v>
                </c:pt>
                <c:pt idx="814">
                  <c:v>0.90954733245512998</c:v>
                </c:pt>
                <c:pt idx="815">
                  <c:v>0.93160247158359799</c:v>
                </c:pt>
                <c:pt idx="816">
                  <c:v>0.96396634408405801</c:v>
                </c:pt>
                <c:pt idx="817">
                  <c:v>0.97408604621887196</c:v>
                </c:pt>
                <c:pt idx="818">
                  <c:v>0.93557343803919202</c:v>
                </c:pt>
                <c:pt idx="819">
                  <c:v>0.95459552157309702</c:v>
                </c:pt>
                <c:pt idx="820">
                  <c:v>0.92171984681716301</c:v>
                </c:pt>
                <c:pt idx="821">
                  <c:v>0.90949670672416605</c:v>
                </c:pt>
                <c:pt idx="822">
                  <c:v>0.91336338996887201</c:v>
                </c:pt>
                <c:pt idx="823">
                  <c:v>0.92016305373265195</c:v>
                </c:pt>
                <c:pt idx="824">
                  <c:v>0.98390919428605295</c:v>
                </c:pt>
                <c:pt idx="825">
                  <c:v>0.93330860137939398</c:v>
                </c:pt>
                <c:pt idx="826">
                  <c:v>0.91778777705298498</c:v>
                </c:pt>
                <c:pt idx="827">
                  <c:v>0.99129223281686896</c:v>
                </c:pt>
                <c:pt idx="828">
                  <c:v>0.93714610250984698</c:v>
                </c:pt>
                <c:pt idx="829">
                  <c:v>0.91595524900099801</c:v>
                </c:pt>
                <c:pt idx="830">
                  <c:v>0.95662519064816498</c:v>
                </c:pt>
                <c:pt idx="831">
                  <c:v>0.90818043316111796</c:v>
                </c:pt>
                <c:pt idx="832">
                  <c:v>1.01098253991868</c:v>
                </c:pt>
                <c:pt idx="833">
                  <c:v>0.92530324310064305</c:v>
                </c:pt>
                <c:pt idx="834">
                  <c:v>0.974791372815767</c:v>
                </c:pt>
                <c:pt idx="835">
                  <c:v>0.89325959980487801</c:v>
                </c:pt>
                <c:pt idx="836">
                  <c:v>0.93665245920419604</c:v>
                </c:pt>
                <c:pt idx="837">
                  <c:v>0.967082212368647</c:v>
                </c:pt>
                <c:pt idx="838">
                  <c:v>0.90451257924238804</c:v>
                </c:pt>
                <c:pt idx="839">
                  <c:v>0.94345976199422499</c:v>
                </c:pt>
                <c:pt idx="840">
                  <c:v>0.93403273820876997</c:v>
                </c:pt>
                <c:pt idx="841">
                  <c:v>0.95508215519098105</c:v>
                </c:pt>
                <c:pt idx="842">
                  <c:v>0.92128404974937395</c:v>
                </c:pt>
                <c:pt idx="843">
                  <c:v>0.93648181511805595</c:v>
                </c:pt>
                <c:pt idx="844">
                  <c:v>0.91289099057515399</c:v>
                </c:pt>
                <c:pt idx="845">
                  <c:v>0.95336010364385704</c:v>
                </c:pt>
                <c:pt idx="846">
                  <c:v>0.96837811810629704</c:v>
                </c:pt>
                <c:pt idx="847">
                  <c:v>0.907151479470102</c:v>
                </c:pt>
                <c:pt idx="848">
                  <c:v>0.91006501184569399</c:v>
                </c:pt>
                <c:pt idx="849">
                  <c:v>0.92299557343507399</c:v>
                </c:pt>
                <c:pt idx="850">
                  <c:v>0.94568041339516595</c:v>
                </c:pt>
                <c:pt idx="851">
                  <c:v>0.942147906869649</c:v>
                </c:pt>
                <c:pt idx="852">
                  <c:v>0.98101048469543395</c:v>
                </c:pt>
                <c:pt idx="853">
                  <c:v>0.92860290679064605</c:v>
                </c:pt>
                <c:pt idx="854">
                  <c:v>0.91630003452301001</c:v>
                </c:pt>
                <c:pt idx="855">
                  <c:v>0.91485834386613596</c:v>
                </c:pt>
                <c:pt idx="856">
                  <c:v>0.96031382409009003</c:v>
                </c:pt>
                <c:pt idx="857">
                  <c:v>1.0077400273746899</c:v>
                </c:pt>
                <c:pt idx="858">
                  <c:v>0.970759995778401</c:v>
                </c:pt>
                <c:pt idx="859">
                  <c:v>0.93662110795366005</c:v>
                </c:pt>
                <c:pt idx="860">
                  <c:v>0.97253384888172101</c:v>
                </c:pt>
                <c:pt idx="861">
                  <c:v>0.91937597592671705</c:v>
                </c:pt>
                <c:pt idx="862">
                  <c:v>0.97958263525596001</c:v>
                </c:pt>
                <c:pt idx="863">
                  <c:v>0.98402088508009899</c:v>
                </c:pt>
                <c:pt idx="864">
                  <c:v>0.92692015083824697</c:v>
                </c:pt>
                <c:pt idx="865">
                  <c:v>0.94095711604408505</c:v>
                </c:pt>
                <c:pt idx="866">
                  <c:v>0.96912199258804299</c:v>
                </c:pt>
                <c:pt idx="867">
                  <c:v>0.94118699431419295</c:v>
                </c:pt>
                <c:pt idx="868">
                  <c:v>0.93804020881652805</c:v>
                </c:pt>
                <c:pt idx="869">
                  <c:v>0.90402353160521498</c:v>
                </c:pt>
                <c:pt idx="870">
                  <c:v>0.94088387191295597</c:v>
                </c:pt>
                <c:pt idx="871">
                  <c:v>0.92332447876875401</c:v>
                </c:pt>
                <c:pt idx="872">
                  <c:v>1.0230948626995</c:v>
                </c:pt>
                <c:pt idx="873">
                  <c:v>0.91329631971758396</c:v>
                </c:pt>
                <c:pt idx="874">
                  <c:v>0.93914037531819805</c:v>
                </c:pt>
                <c:pt idx="875">
                  <c:v>0.96427413679304497</c:v>
                </c:pt>
                <c:pt idx="876">
                  <c:v>0.936463499069213</c:v>
                </c:pt>
                <c:pt idx="877">
                  <c:v>0.928125690955382</c:v>
                </c:pt>
                <c:pt idx="878">
                  <c:v>0.94173981746037805</c:v>
                </c:pt>
                <c:pt idx="879">
                  <c:v>0.92922237126723495</c:v>
                </c:pt>
                <c:pt idx="880">
                  <c:v>0.95958943665027596</c:v>
                </c:pt>
                <c:pt idx="881">
                  <c:v>0.93748630285263002</c:v>
                </c:pt>
                <c:pt idx="882">
                  <c:v>0.93653509020805303</c:v>
                </c:pt>
                <c:pt idx="883">
                  <c:v>0.92678387434977405</c:v>
                </c:pt>
                <c:pt idx="884">
                  <c:v>0.91353005568186396</c:v>
                </c:pt>
                <c:pt idx="885">
                  <c:v>0.943108757336934</c:v>
                </c:pt>
                <c:pt idx="886">
                  <c:v>0.94279647724968996</c:v>
                </c:pt>
                <c:pt idx="887">
                  <c:v>0.90680951211187499</c:v>
                </c:pt>
                <c:pt idx="888">
                  <c:v>0.93406089271108295</c:v>
                </c:pt>
                <c:pt idx="889">
                  <c:v>0.95215402199671795</c:v>
                </c:pt>
                <c:pt idx="890">
                  <c:v>0.95807139510693695</c:v>
                </c:pt>
                <c:pt idx="891">
                  <c:v>0.93641501426696705</c:v>
                </c:pt>
                <c:pt idx="892">
                  <c:v>0.92710439820547297</c:v>
                </c:pt>
                <c:pt idx="893">
                  <c:v>0.94555499635893703</c:v>
                </c:pt>
                <c:pt idx="894">
                  <c:v>0.966433657067162</c:v>
                </c:pt>
                <c:pt idx="895">
                  <c:v>0.93845962768509195</c:v>
                </c:pt>
                <c:pt idx="896">
                  <c:v>0.96448546648025502</c:v>
                </c:pt>
                <c:pt idx="897">
                  <c:v>0.93946494327651098</c:v>
                </c:pt>
                <c:pt idx="898">
                  <c:v>0.94048702716827304</c:v>
                </c:pt>
                <c:pt idx="899">
                  <c:v>0.89945659892899599</c:v>
                </c:pt>
                <c:pt idx="900">
                  <c:v>0.96913022597630805</c:v>
                </c:pt>
                <c:pt idx="901">
                  <c:v>0.94633217562328598</c:v>
                </c:pt>
                <c:pt idx="902">
                  <c:v>0.89673702283338996</c:v>
                </c:pt>
                <c:pt idx="903">
                  <c:v>0.94211312263242597</c:v>
                </c:pt>
                <c:pt idx="904">
                  <c:v>0.95383969942728597</c:v>
                </c:pt>
                <c:pt idx="905">
                  <c:v>0.98706520958380195</c:v>
                </c:pt>
                <c:pt idx="906">
                  <c:v>0.91891157343273999</c:v>
                </c:pt>
                <c:pt idx="907">
                  <c:v>0.95913967915943599</c:v>
                </c:pt>
                <c:pt idx="908">
                  <c:v>0.92682256177067701</c:v>
                </c:pt>
                <c:pt idx="909">
                  <c:v>0.93728093539967205</c:v>
                </c:pt>
                <c:pt idx="910">
                  <c:v>0.98838003618376502</c:v>
                </c:pt>
                <c:pt idx="911">
                  <c:v>0.93017987514796996</c:v>
                </c:pt>
                <c:pt idx="912">
                  <c:v>0.96916554768880203</c:v>
                </c:pt>
                <c:pt idx="913">
                  <c:v>0.95168853264588504</c:v>
                </c:pt>
                <c:pt idx="914">
                  <c:v>0.91573530265263103</c:v>
                </c:pt>
                <c:pt idx="915">
                  <c:v>0.93568728367487497</c:v>
                </c:pt>
                <c:pt idx="916">
                  <c:v>0.93699153595500495</c:v>
                </c:pt>
                <c:pt idx="917">
                  <c:v>0.96044882280485899</c:v>
                </c:pt>
                <c:pt idx="918">
                  <c:v>0.97925462126731799</c:v>
                </c:pt>
                <c:pt idx="919">
                  <c:v>0.886149330572648</c:v>
                </c:pt>
                <c:pt idx="920">
                  <c:v>0.90531650644082196</c:v>
                </c:pt>
                <c:pt idx="921">
                  <c:v>0.87877736488977998</c:v>
                </c:pt>
                <c:pt idx="922">
                  <c:v>0.92358806606841404</c:v>
                </c:pt>
                <c:pt idx="923">
                  <c:v>0.89612931864602197</c:v>
                </c:pt>
                <c:pt idx="924">
                  <c:v>0.88564634919166496</c:v>
                </c:pt>
                <c:pt idx="925">
                  <c:v>0.94424570183600098</c:v>
                </c:pt>
                <c:pt idx="926">
                  <c:v>0.95933341554232998</c:v>
                </c:pt>
                <c:pt idx="927">
                  <c:v>0.96781179308891296</c:v>
                </c:pt>
                <c:pt idx="928">
                  <c:v>0.99842380425509203</c:v>
                </c:pt>
                <c:pt idx="929">
                  <c:v>1.02057620195242</c:v>
                </c:pt>
                <c:pt idx="930">
                  <c:v>0.94726005395253499</c:v>
                </c:pt>
                <c:pt idx="931">
                  <c:v>0.93455341554457105</c:v>
                </c:pt>
                <c:pt idx="932">
                  <c:v>0.91147336539100199</c:v>
                </c:pt>
                <c:pt idx="933">
                  <c:v>0.94309675267764503</c:v>
                </c:pt>
                <c:pt idx="934">
                  <c:v>0.92057567012721098</c:v>
                </c:pt>
                <c:pt idx="935">
                  <c:v>0.95840251445770197</c:v>
                </c:pt>
                <c:pt idx="936">
                  <c:v>0.95215602283892398</c:v>
                </c:pt>
                <c:pt idx="937">
                  <c:v>0.908996469974517</c:v>
                </c:pt>
                <c:pt idx="938">
                  <c:v>0.93747107982635502</c:v>
                </c:pt>
                <c:pt idx="939">
                  <c:v>0.92471666247756301</c:v>
                </c:pt>
                <c:pt idx="940">
                  <c:v>0.95812161053930001</c:v>
                </c:pt>
                <c:pt idx="941">
                  <c:v>0.90871901810169198</c:v>
                </c:pt>
                <c:pt idx="942">
                  <c:v>0.91000928481419796</c:v>
                </c:pt>
                <c:pt idx="943">
                  <c:v>0.95015700963827199</c:v>
                </c:pt>
                <c:pt idx="944">
                  <c:v>0.90578748718384705</c:v>
                </c:pt>
                <c:pt idx="945">
                  <c:v>0.90469639062881402</c:v>
                </c:pt>
                <c:pt idx="946">
                  <c:v>0.94130758678211801</c:v>
                </c:pt>
                <c:pt idx="947">
                  <c:v>0.96416791280110603</c:v>
                </c:pt>
                <c:pt idx="948">
                  <c:v>0.90917079494549602</c:v>
                </c:pt>
                <c:pt idx="949">
                  <c:v>0.905114599636622</c:v>
                </c:pt>
                <c:pt idx="950">
                  <c:v>0.89038478334744697</c:v>
                </c:pt>
                <c:pt idx="951">
                  <c:v>0.96504151158862606</c:v>
                </c:pt>
                <c:pt idx="952">
                  <c:v>1.05490171247058</c:v>
                </c:pt>
                <c:pt idx="953">
                  <c:v>0.93402960177125605</c:v>
                </c:pt>
                <c:pt idx="954">
                  <c:v>0.90018512387024696</c:v>
                </c:pt>
                <c:pt idx="955">
                  <c:v>0.98857613170848102</c:v>
                </c:pt>
                <c:pt idx="956">
                  <c:v>0.94114464819431298</c:v>
                </c:pt>
                <c:pt idx="957">
                  <c:v>0.90382341146469103</c:v>
                </c:pt>
                <c:pt idx="958">
                  <c:v>0.94801710202143696</c:v>
                </c:pt>
                <c:pt idx="959">
                  <c:v>0.95439509992246196</c:v>
                </c:pt>
                <c:pt idx="960">
                  <c:v>0.88617504726756702</c:v>
                </c:pt>
                <c:pt idx="961">
                  <c:v>0.94285498647128796</c:v>
                </c:pt>
                <c:pt idx="962">
                  <c:v>0.93647020427804195</c:v>
                </c:pt>
                <c:pt idx="963">
                  <c:v>0.92909829240096198</c:v>
                </c:pt>
                <c:pt idx="964">
                  <c:v>0.93361550569534302</c:v>
                </c:pt>
                <c:pt idx="965">
                  <c:v>0.97236391901969899</c:v>
                </c:pt>
                <c:pt idx="966">
                  <c:v>0.94756768771580202</c:v>
                </c:pt>
                <c:pt idx="967">
                  <c:v>0.95454649999737695</c:v>
                </c:pt>
                <c:pt idx="968">
                  <c:v>0.94887660051646905</c:v>
                </c:pt>
                <c:pt idx="969">
                  <c:v>0.93688394625981597</c:v>
                </c:pt>
                <c:pt idx="970">
                  <c:v>0.89591963501537497</c:v>
                </c:pt>
                <c:pt idx="971">
                  <c:v>1.0224379539489701</c:v>
                </c:pt>
                <c:pt idx="972">
                  <c:v>0.92264662240002604</c:v>
                </c:pt>
                <c:pt idx="973">
                  <c:v>1.0607596370908901</c:v>
                </c:pt>
                <c:pt idx="974">
                  <c:v>0.90510655300957799</c:v>
                </c:pt>
                <c:pt idx="975">
                  <c:v>0.949678440888722</c:v>
                </c:pt>
                <c:pt idx="976">
                  <c:v>0.93631454929709401</c:v>
                </c:pt>
                <c:pt idx="977">
                  <c:v>0.92043442487716598</c:v>
                </c:pt>
                <c:pt idx="978">
                  <c:v>1.03942710161209</c:v>
                </c:pt>
                <c:pt idx="979">
                  <c:v>0.89562595241209997</c:v>
                </c:pt>
                <c:pt idx="980">
                  <c:v>0.95564753455775098</c:v>
                </c:pt>
                <c:pt idx="981">
                  <c:v>0.95666622949971003</c:v>
                </c:pt>
                <c:pt idx="982">
                  <c:v>0.92088758813010296</c:v>
                </c:pt>
                <c:pt idx="983">
                  <c:v>0.97240879443975503</c:v>
                </c:pt>
                <c:pt idx="984">
                  <c:v>0.93577115786703002</c:v>
                </c:pt>
                <c:pt idx="985">
                  <c:v>0.89672897756099701</c:v>
                </c:pt>
                <c:pt idx="986">
                  <c:v>0.95333092979022405</c:v>
                </c:pt>
                <c:pt idx="987">
                  <c:v>0.93517251427356995</c:v>
                </c:pt>
                <c:pt idx="988">
                  <c:v>0.92937640501902596</c:v>
                </c:pt>
                <c:pt idx="989">
                  <c:v>0.93893274664878801</c:v>
                </c:pt>
                <c:pt idx="990">
                  <c:v>1.02734582339014</c:v>
                </c:pt>
                <c:pt idx="991">
                  <c:v>0.98985979136298596</c:v>
                </c:pt>
                <c:pt idx="992">
                  <c:v>0.95322014178548498</c:v>
                </c:pt>
                <c:pt idx="993">
                  <c:v>0.91086867608522104</c:v>
                </c:pt>
                <c:pt idx="994">
                  <c:v>1.00444500148296</c:v>
                </c:pt>
                <c:pt idx="995">
                  <c:v>0.94927362427115403</c:v>
                </c:pt>
                <c:pt idx="996">
                  <c:v>0.92772710323333696</c:v>
                </c:pt>
                <c:pt idx="997">
                  <c:v>1.0124609424517701</c:v>
                </c:pt>
                <c:pt idx="998">
                  <c:v>0.95267647079059004</c:v>
                </c:pt>
                <c:pt idx="999">
                  <c:v>0.89792457222938504</c:v>
                </c:pt>
                <c:pt idx="1000">
                  <c:v>0.92484807755265896</c:v>
                </c:pt>
                <c:pt idx="1001">
                  <c:v>0.99605314599143102</c:v>
                </c:pt>
                <c:pt idx="1002">
                  <c:v>0.94505114228494702</c:v>
                </c:pt>
                <c:pt idx="1003">
                  <c:v>0.98821403763510896</c:v>
                </c:pt>
                <c:pt idx="1004">
                  <c:v>0.90239056944847096</c:v>
                </c:pt>
                <c:pt idx="1005">
                  <c:v>0.97342033340380696</c:v>
                </c:pt>
                <c:pt idx="1006">
                  <c:v>0.89541990192312904</c:v>
                </c:pt>
                <c:pt idx="1007">
                  <c:v>0.95511795843348701</c:v>
                </c:pt>
                <c:pt idx="1008">
                  <c:v>0.94757098704576403</c:v>
                </c:pt>
                <c:pt idx="1009">
                  <c:v>1.06559934020042</c:v>
                </c:pt>
                <c:pt idx="1010">
                  <c:v>1.0237094121319901</c:v>
                </c:pt>
                <c:pt idx="1011">
                  <c:v>0.98779701102863604</c:v>
                </c:pt>
                <c:pt idx="1012">
                  <c:v>0.97257318099339796</c:v>
                </c:pt>
                <c:pt idx="1013">
                  <c:v>1.01426551433709</c:v>
                </c:pt>
                <c:pt idx="1014">
                  <c:v>0.90268279612064295</c:v>
                </c:pt>
                <c:pt idx="1015">
                  <c:v>0.90516589824543403</c:v>
                </c:pt>
                <c:pt idx="1016">
                  <c:v>0.95657928784688295</c:v>
                </c:pt>
                <c:pt idx="1017">
                  <c:v>1.0658538877963999</c:v>
                </c:pt>
                <c:pt idx="1018">
                  <c:v>0.90691034532174797</c:v>
                </c:pt>
                <c:pt idx="1019">
                  <c:v>0.97393089532852095</c:v>
                </c:pt>
                <c:pt idx="1020">
                  <c:v>0.94689220648545402</c:v>
                </c:pt>
                <c:pt idx="1021">
                  <c:v>0.90063204303864497</c:v>
                </c:pt>
                <c:pt idx="1022">
                  <c:v>0.95246307487073101</c:v>
                </c:pt>
                <c:pt idx="1023">
                  <c:v>0.89941246234453598</c:v>
                </c:pt>
                <c:pt idx="1024">
                  <c:v>0.93638269348842296</c:v>
                </c:pt>
                <c:pt idx="1025">
                  <c:v>0.99800229072570801</c:v>
                </c:pt>
                <c:pt idx="1026">
                  <c:v>0.935604745927064</c:v>
                </c:pt>
                <c:pt idx="1027">
                  <c:v>0.92459012319644296</c:v>
                </c:pt>
                <c:pt idx="1028">
                  <c:v>0.91238456573642601</c:v>
                </c:pt>
                <c:pt idx="1029">
                  <c:v>0.91688233055174295</c:v>
                </c:pt>
                <c:pt idx="1030">
                  <c:v>0.99584251642227095</c:v>
                </c:pt>
                <c:pt idx="1031">
                  <c:v>0.89924166599909405</c:v>
                </c:pt>
                <c:pt idx="1032">
                  <c:v>0.946055283913245</c:v>
                </c:pt>
                <c:pt idx="1033">
                  <c:v>0.92504361904028598</c:v>
                </c:pt>
                <c:pt idx="1034">
                  <c:v>1.0079132497310599</c:v>
                </c:pt>
                <c:pt idx="1035">
                  <c:v>0.93722051382064797</c:v>
                </c:pt>
                <c:pt idx="1036">
                  <c:v>0.89251989498734396</c:v>
                </c:pt>
                <c:pt idx="1037">
                  <c:v>0.99136821826299004</c:v>
                </c:pt>
                <c:pt idx="1038">
                  <c:v>1.0099320054054199</c:v>
                </c:pt>
                <c:pt idx="1039">
                  <c:v>0.91412976384162903</c:v>
                </c:pt>
                <c:pt idx="1040">
                  <c:v>0.92598139842351201</c:v>
                </c:pt>
                <c:pt idx="1041">
                  <c:v>0.94075201153755095</c:v>
                </c:pt>
                <c:pt idx="1042">
                  <c:v>0.97636408241171502</c:v>
                </c:pt>
                <c:pt idx="1043">
                  <c:v>0.92627461552619905</c:v>
                </c:pt>
                <c:pt idx="1044">
                  <c:v>0.994503041108449</c:v>
                </c:pt>
                <c:pt idx="1045">
                  <c:v>0.94158887068430497</c:v>
                </c:pt>
                <c:pt idx="1046">
                  <c:v>0.91699332850320003</c:v>
                </c:pt>
                <c:pt idx="1047">
                  <c:v>0.93356242179870597</c:v>
                </c:pt>
                <c:pt idx="1048">
                  <c:v>0.91971146687865202</c:v>
                </c:pt>
                <c:pt idx="1049">
                  <c:v>0.92146233717600501</c:v>
                </c:pt>
                <c:pt idx="1050">
                  <c:v>0.93004076755963805</c:v>
                </c:pt>
                <c:pt idx="1051">
                  <c:v>0.89150114749607201</c:v>
                </c:pt>
                <c:pt idx="1052">
                  <c:v>0.92770255758212095</c:v>
                </c:pt>
                <c:pt idx="1053">
                  <c:v>0.92159380950033598</c:v>
                </c:pt>
                <c:pt idx="1054">
                  <c:v>0.93222412467002802</c:v>
                </c:pt>
                <c:pt idx="1055">
                  <c:v>0.92207251714937599</c:v>
                </c:pt>
                <c:pt idx="1056">
                  <c:v>1.11005647480487</c:v>
                </c:pt>
                <c:pt idx="1057">
                  <c:v>0.95438700616359695</c:v>
                </c:pt>
                <c:pt idx="1058">
                  <c:v>0.88223692278067201</c:v>
                </c:pt>
                <c:pt idx="1059">
                  <c:v>0.89836018800735395</c:v>
                </c:pt>
                <c:pt idx="1060">
                  <c:v>1.10296794772148</c:v>
                </c:pt>
                <c:pt idx="1061">
                  <c:v>0.91598518817655505</c:v>
                </c:pt>
                <c:pt idx="1062">
                  <c:v>0.94455918512846204</c:v>
                </c:pt>
                <c:pt idx="1063">
                  <c:v>0.95070282501332903</c:v>
                </c:pt>
                <c:pt idx="1064">
                  <c:v>0.92453595697879698</c:v>
                </c:pt>
                <c:pt idx="1065">
                  <c:v>1.05874710083007</c:v>
                </c:pt>
                <c:pt idx="1066">
                  <c:v>0.93884284221209002</c:v>
                </c:pt>
                <c:pt idx="1067">
                  <c:v>0.92139664467643201</c:v>
                </c:pt>
                <c:pt idx="1068">
                  <c:v>0.90085142579945598</c:v>
                </c:pt>
                <c:pt idx="1069">
                  <c:v>0.92447003546883</c:v>
                </c:pt>
                <c:pt idx="1070">
                  <c:v>0.93842962980270295</c:v>
                </c:pt>
                <c:pt idx="1071">
                  <c:v>0.92437767540966997</c:v>
                </c:pt>
                <c:pt idx="1072">
                  <c:v>0.92521784135273499</c:v>
                </c:pt>
                <c:pt idx="1073">
                  <c:v>0.87511417865753105</c:v>
                </c:pt>
                <c:pt idx="1074">
                  <c:v>0.93873850788388902</c:v>
                </c:pt>
                <c:pt idx="1075">
                  <c:v>0.93031217311990599</c:v>
                </c:pt>
                <c:pt idx="1076">
                  <c:v>0.938190470139185</c:v>
                </c:pt>
                <c:pt idx="1077">
                  <c:v>0.90173407746296297</c:v>
                </c:pt>
                <c:pt idx="1078">
                  <c:v>0.91349319219589198</c:v>
                </c:pt>
                <c:pt idx="1079">
                  <c:v>0.96242743272047704</c:v>
                </c:pt>
                <c:pt idx="1080">
                  <c:v>0.94051169231534004</c:v>
                </c:pt>
                <c:pt idx="1081">
                  <c:v>0.91685106754302903</c:v>
                </c:pt>
                <c:pt idx="1082">
                  <c:v>0.93194341162840499</c:v>
                </c:pt>
                <c:pt idx="1083">
                  <c:v>0.94371461495757103</c:v>
                </c:pt>
                <c:pt idx="1084">
                  <c:v>0.91914566792547703</c:v>
                </c:pt>
                <c:pt idx="1085">
                  <c:v>0.92165648235994202</c:v>
                </c:pt>
                <c:pt idx="1086">
                  <c:v>0.96201589107513397</c:v>
                </c:pt>
                <c:pt idx="1087">
                  <c:v>0.95903128385543801</c:v>
                </c:pt>
                <c:pt idx="1088">
                  <c:v>0.99974163220478895</c:v>
                </c:pt>
                <c:pt idx="1089">
                  <c:v>0.92615817091902897</c:v>
                </c:pt>
                <c:pt idx="1090">
                  <c:v>0.90831033956436802</c:v>
                </c:pt>
                <c:pt idx="1091">
                  <c:v>0.93233768854822396</c:v>
                </c:pt>
                <c:pt idx="1092">
                  <c:v>0.94324472952972704</c:v>
                </c:pt>
                <c:pt idx="1093">
                  <c:v>0.91864363728342802</c:v>
                </c:pt>
                <c:pt idx="1094">
                  <c:v>0.89843598543069303</c:v>
                </c:pt>
                <c:pt idx="1095">
                  <c:v>0.95119514635630997</c:v>
                </c:pt>
                <c:pt idx="1096">
                  <c:v>0.92728137224912599</c:v>
                </c:pt>
                <c:pt idx="1097">
                  <c:v>0.95815400779247195</c:v>
                </c:pt>
                <c:pt idx="1098">
                  <c:v>0.95214776198069195</c:v>
                </c:pt>
                <c:pt idx="1099">
                  <c:v>0.92460879294768605</c:v>
                </c:pt>
                <c:pt idx="1100">
                  <c:v>0.94259518384933405</c:v>
                </c:pt>
                <c:pt idx="1101">
                  <c:v>0.93542605969640902</c:v>
                </c:pt>
                <c:pt idx="1102">
                  <c:v>0.93076845577784895</c:v>
                </c:pt>
                <c:pt idx="1103">
                  <c:v>0.99093292156855195</c:v>
                </c:pt>
                <c:pt idx="1104">
                  <c:v>0.92274985834956103</c:v>
                </c:pt>
                <c:pt idx="1105">
                  <c:v>0.89051526122623004</c:v>
                </c:pt>
                <c:pt idx="1106">
                  <c:v>0.95658843792401804</c:v>
                </c:pt>
                <c:pt idx="1107">
                  <c:v>1.0412278771400401</c:v>
                </c:pt>
                <c:pt idx="1108">
                  <c:v>0.93120178737138404</c:v>
                </c:pt>
                <c:pt idx="1109">
                  <c:v>0.89170799886479102</c:v>
                </c:pt>
                <c:pt idx="1110">
                  <c:v>0.97086525505239296</c:v>
                </c:pt>
                <c:pt idx="1111">
                  <c:v>0.91771858930587702</c:v>
                </c:pt>
                <c:pt idx="1112">
                  <c:v>0.92859625532513501</c:v>
                </c:pt>
                <c:pt idx="1113">
                  <c:v>0.92348196440272801</c:v>
                </c:pt>
                <c:pt idx="1114">
                  <c:v>0.94528846849094705</c:v>
                </c:pt>
                <c:pt idx="1115">
                  <c:v>0.92958945035934404</c:v>
                </c:pt>
                <c:pt idx="1116">
                  <c:v>1.0177201827367099</c:v>
                </c:pt>
                <c:pt idx="1117">
                  <c:v>0.95108205080032304</c:v>
                </c:pt>
                <c:pt idx="1118">
                  <c:v>0.89765618819939397</c:v>
                </c:pt>
                <c:pt idx="1119">
                  <c:v>0.92571082001640603</c:v>
                </c:pt>
                <c:pt idx="1120">
                  <c:v>0.95164247850577</c:v>
                </c:pt>
                <c:pt idx="1121">
                  <c:v>0.92775949365214205</c:v>
                </c:pt>
                <c:pt idx="1122">
                  <c:v>0.91618436116438595</c:v>
                </c:pt>
                <c:pt idx="1123">
                  <c:v>0.92239634763626799</c:v>
                </c:pt>
                <c:pt idx="1124">
                  <c:v>0.95171716809272699</c:v>
                </c:pt>
                <c:pt idx="1125">
                  <c:v>0.87756573160489404</c:v>
                </c:pt>
                <c:pt idx="1126">
                  <c:v>0.91249567812139298</c:v>
                </c:pt>
                <c:pt idx="1127">
                  <c:v>0.94337710467251801</c:v>
                </c:pt>
                <c:pt idx="1128">
                  <c:v>1.0129979423114199</c:v>
                </c:pt>
                <c:pt idx="1129">
                  <c:v>0.89802943967109505</c:v>
                </c:pt>
                <c:pt idx="1130">
                  <c:v>0.92885323574668399</c:v>
                </c:pt>
                <c:pt idx="1131">
                  <c:v>0.93903028964996305</c:v>
                </c:pt>
                <c:pt idx="1132">
                  <c:v>0.92661288851185797</c:v>
                </c:pt>
                <c:pt idx="1133">
                  <c:v>0.975350201129913</c:v>
                </c:pt>
                <c:pt idx="1134">
                  <c:v>0.90121082255714802</c:v>
                </c:pt>
                <c:pt idx="1135">
                  <c:v>0.91093302704393797</c:v>
                </c:pt>
                <c:pt idx="1136">
                  <c:v>0.90384134650230397</c:v>
                </c:pt>
                <c:pt idx="1137">
                  <c:v>0.92150435182783297</c:v>
                </c:pt>
                <c:pt idx="1138">
                  <c:v>0.97211040150035499</c:v>
                </c:pt>
                <c:pt idx="1139">
                  <c:v>1.0098847367546699</c:v>
                </c:pt>
                <c:pt idx="1140">
                  <c:v>0.88739926740527098</c:v>
                </c:pt>
                <c:pt idx="1141">
                  <c:v>0.91590284109115605</c:v>
                </c:pt>
                <c:pt idx="1142">
                  <c:v>0.92263275821034496</c:v>
                </c:pt>
                <c:pt idx="1143">
                  <c:v>0.93285863637924105</c:v>
                </c:pt>
                <c:pt idx="1144">
                  <c:v>0.89528681550707101</c:v>
                </c:pt>
                <c:pt idx="1145">
                  <c:v>0.95515355467796303</c:v>
                </c:pt>
                <c:pt idx="1146">
                  <c:v>0.98086352348327599</c:v>
                </c:pt>
                <c:pt idx="1147">
                  <c:v>0.95887227700306799</c:v>
                </c:pt>
                <c:pt idx="1148">
                  <c:v>0.89721553855472103</c:v>
                </c:pt>
                <c:pt idx="1149">
                  <c:v>0.89258853937017502</c:v>
                </c:pt>
                <c:pt idx="1150">
                  <c:v>0.88795945319262404</c:v>
                </c:pt>
                <c:pt idx="1151">
                  <c:v>0.93014203011989505</c:v>
                </c:pt>
                <c:pt idx="1152">
                  <c:v>0.93734266360600704</c:v>
                </c:pt>
                <c:pt idx="1153">
                  <c:v>0.91796942651271796</c:v>
                </c:pt>
                <c:pt idx="1154">
                  <c:v>0.89701778548104405</c:v>
                </c:pt>
                <c:pt idx="1155">
                  <c:v>0.87787556648254395</c:v>
                </c:pt>
                <c:pt idx="1156">
                  <c:v>0.93311733344815795</c:v>
                </c:pt>
                <c:pt idx="1157">
                  <c:v>0.92164686807366303</c:v>
                </c:pt>
                <c:pt idx="1158">
                  <c:v>0.94832268357276905</c:v>
                </c:pt>
                <c:pt idx="1159">
                  <c:v>0.96871619874780801</c:v>
                </c:pt>
                <c:pt idx="1160">
                  <c:v>0.991090742441324</c:v>
                </c:pt>
                <c:pt idx="1161">
                  <c:v>0.91289678734281698</c:v>
                </c:pt>
                <c:pt idx="1162">
                  <c:v>0.94167933719498698</c:v>
                </c:pt>
                <c:pt idx="1163">
                  <c:v>0.89667847007513002</c:v>
                </c:pt>
                <c:pt idx="1164">
                  <c:v>0.96865704926577401</c:v>
                </c:pt>
                <c:pt idx="1165">
                  <c:v>0.96100848913192705</c:v>
                </c:pt>
                <c:pt idx="1166">
                  <c:v>0.87964807237897602</c:v>
                </c:pt>
                <c:pt idx="1167">
                  <c:v>0.89181751012802102</c:v>
                </c:pt>
                <c:pt idx="1168">
                  <c:v>0.94876338347144695</c:v>
                </c:pt>
                <c:pt idx="1169">
                  <c:v>0.93671369866320897</c:v>
                </c:pt>
                <c:pt idx="1170">
                  <c:v>0.95325005054473799</c:v>
                </c:pt>
                <c:pt idx="1171">
                  <c:v>0.90327196048967695</c:v>
                </c:pt>
                <c:pt idx="1172">
                  <c:v>0.94350277526037996</c:v>
                </c:pt>
                <c:pt idx="1173">
                  <c:v>0.97955241302649099</c:v>
                </c:pt>
                <c:pt idx="1174">
                  <c:v>0.93460822850465697</c:v>
                </c:pt>
                <c:pt idx="1175">
                  <c:v>1.0319940977626301</c:v>
                </c:pt>
                <c:pt idx="1176">
                  <c:v>0.95839370787143696</c:v>
                </c:pt>
                <c:pt idx="1177">
                  <c:v>0.88161202577444198</c:v>
                </c:pt>
                <c:pt idx="1178">
                  <c:v>0.88502302765846197</c:v>
                </c:pt>
                <c:pt idx="1179">
                  <c:v>0.91465058235021701</c:v>
                </c:pt>
                <c:pt idx="1180">
                  <c:v>0.937505852431058</c:v>
                </c:pt>
                <c:pt idx="1181">
                  <c:v>0.96915042942220497</c:v>
                </c:pt>
                <c:pt idx="1182">
                  <c:v>0.94721662501493997</c:v>
                </c:pt>
                <c:pt idx="1183">
                  <c:v>0.953970648740467</c:v>
                </c:pt>
                <c:pt idx="1184">
                  <c:v>0.92436617612838701</c:v>
                </c:pt>
                <c:pt idx="1185">
                  <c:v>0.95123466253280597</c:v>
                </c:pt>
                <c:pt idx="1186">
                  <c:v>0.93765409503664199</c:v>
                </c:pt>
                <c:pt idx="1187">
                  <c:v>0.945014957586924</c:v>
                </c:pt>
                <c:pt idx="1188">
                  <c:v>0.90669572353363004</c:v>
                </c:pt>
                <c:pt idx="1189">
                  <c:v>0.91168459083722897</c:v>
                </c:pt>
                <c:pt idx="1190">
                  <c:v>0.90439606289709695</c:v>
                </c:pt>
                <c:pt idx="1191">
                  <c:v>0.93283244305186797</c:v>
                </c:pt>
                <c:pt idx="1192">
                  <c:v>0.95075246360566801</c:v>
                </c:pt>
                <c:pt idx="1193">
                  <c:v>0.93396282408918596</c:v>
                </c:pt>
                <c:pt idx="1194">
                  <c:v>0.908814556896686</c:v>
                </c:pt>
                <c:pt idx="1195">
                  <c:v>0.91273484698363705</c:v>
                </c:pt>
                <c:pt idx="1196">
                  <c:v>0.92169382383948795</c:v>
                </c:pt>
                <c:pt idx="1197">
                  <c:v>0.962362655571528</c:v>
                </c:pt>
                <c:pt idx="1198">
                  <c:v>0.90726855822971797</c:v>
                </c:pt>
                <c:pt idx="1199">
                  <c:v>0.94858866078513004</c:v>
                </c:pt>
                <c:pt idx="1200">
                  <c:v>0.91507691144943204</c:v>
                </c:pt>
                <c:pt idx="1201">
                  <c:v>0.906679846843083</c:v>
                </c:pt>
                <c:pt idx="1202">
                  <c:v>0.93092208965258105</c:v>
                </c:pt>
                <c:pt idx="1203">
                  <c:v>0.94644988576571099</c:v>
                </c:pt>
                <c:pt idx="1204">
                  <c:v>1.01027101065431</c:v>
                </c:pt>
                <c:pt idx="1205">
                  <c:v>0.91513234138488697</c:v>
                </c:pt>
                <c:pt idx="1206">
                  <c:v>0.93594062700867597</c:v>
                </c:pt>
                <c:pt idx="1207">
                  <c:v>0.93435005499766399</c:v>
                </c:pt>
                <c:pt idx="1208">
                  <c:v>0.93852974239148501</c:v>
                </c:pt>
                <c:pt idx="1209">
                  <c:v>0.95259992405772198</c:v>
                </c:pt>
                <c:pt idx="1210">
                  <c:v>0.95283322150890604</c:v>
                </c:pt>
                <c:pt idx="1211">
                  <c:v>0.95372357964515597</c:v>
                </c:pt>
                <c:pt idx="1212">
                  <c:v>0.93744750998236903</c:v>
                </c:pt>
                <c:pt idx="1213">
                  <c:v>0.91331321918047303</c:v>
                </c:pt>
                <c:pt idx="1214">
                  <c:v>0.88358452320098801</c:v>
                </c:pt>
                <c:pt idx="1215">
                  <c:v>0.90542598565419496</c:v>
                </c:pt>
                <c:pt idx="1216">
                  <c:v>0.93375603606303503</c:v>
                </c:pt>
                <c:pt idx="1217">
                  <c:v>0.90848914059725605</c:v>
                </c:pt>
                <c:pt idx="1218">
                  <c:v>0.92958384411675499</c:v>
                </c:pt>
                <c:pt idx="1219">
                  <c:v>0.98104497790336598</c:v>
                </c:pt>
                <c:pt idx="1220">
                  <c:v>0.92691335678100495</c:v>
                </c:pt>
                <c:pt idx="1221">
                  <c:v>0.90825257301330498</c:v>
                </c:pt>
                <c:pt idx="1222">
                  <c:v>0.91030317737210098</c:v>
                </c:pt>
                <c:pt idx="1223">
                  <c:v>0.95901916785673602</c:v>
                </c:pt>
                <c:pt idx="1224">
                  <c:v>0.93710657778908202</c:v>
                </c:pt>
                <c:pt idx="1225">
                  <c:v>0.87802608807881599</c:v>
                </c:pt>
                <c:pt idx="1226">
                  <c:v>0.89879376046797799</c:v>
                </c:pt>
                <c:pt idx="1227">
                  <c:v>0.94399855136871302</c:v>
                </c:pt>
                <c:pt idx="1228">
                  <c:v>0.98192354440689</c:v>
                </c:pt>
                <c:pt idx="1229">
                  <c:v>0.92530328461101996</c:v>
                </c:pt>
                <c:pt idx="1230">
                  <c:v>0.91679567799848605</c:v>
                </c:pt>
                <c:pt idx="1231">
                  <c:v>0.94688362280527705</c:v>
                </c:pt>
                <c:pt idx="1232">
                  <c:v>0.90215897780877496</c:v>
                </c:pt>
                <c:pt idx="1233">
                  <c:v>0.93746751546859697</c:v>
                </c:pt>
                <c:pt idx="1234">
                  <c:v>0.92902559618795999</c:v>
                </c:pt>
                <c:pt idx="1235">
                  <c:v>0.88172578149371605</c:v>
                </c:pt>
                <c:pt idx="1236">
                  <c:v>1.0081410929560599</c:v>
                </c:pt>
                <c:pt idx="1237">
                  <c:v>1.0382653355598399</c:v>
                </c:pt>
                <c:pt idx="1238">
                  <c:v>0.924668566385905</c:v>
                </c:pt>
                <c:pt idx="1239">
                  <c:v>0.90883666525284401</c:v>
                </c:pt>
                <c:pt idx="1240">
                  <c:v>0.930352702736854</c:v>
                </c:pt>
                <c:pt idx="1241">
                  <c:v>0.90309588611125902</c:v>
                </c:pt>
                <c:pt idx="1242">
                  <c:v>0.91065095152173703</c:v>
                </c:pt>
                <c:pt idx="1243">
                  <c:v>0.91465946743565196</c:v>
                </c:pt>
                <c:pt idx="1244">
                  <c:v>0.93298579887910305</c:v>
                </c:pt>
                <c:pt idx="1245">
                  <c:v>0.89730023543039905</c:v>
                </c:pt>
                <c:pt idx="1246">
                  <c:v>0.91681435331702199</c:v>
                </c:pt>
                <c:pt idx="1247">
                  <c:v>0.91622979773415403</c:v>
                </c:pt>
                <c:pt idx="1248">
                  <c:v>0.90022790431976296</c:v>
                </c:pt>
                <c:pt idx="1249">
                  <c:v>0.92227776288986196</c:v>
                </c:pt>
                <c:pt idx="1250">
                  <c:v>0.87782036799650898</c:v>
                </c:pt>
                <c:pt idx="1251">
                  <c:v>0.92723972522295395</c:v>
                </c:pt>
                <c:pt idx="1252">
                  <c:v>0.94091384566348502</c:v>
                </c:pt>
                <c:pt idx="1253">
                  <c:v>0.93354044641767198</c:v>
                </c:pt>
                <c:pt idx="1254">
                  <c:v>0.87289737029509096</c:v>
                </c:pt>
                <c:pt idx="1255">
                  <c:v>0.91824731656483205</c:v>
                </c:pt>
                <c:pt idx="1256">
                  <c:v>0.93690382540225903</c:v>
                </c:pt>
                <c:pt idx="1257">
                  <c:v>0.97290507455666797</c:v>
                </c:pt>
                <c:pt idx="1258">
                  <c:v>0.90789972245693196</c:v>
                </c:pt>
                <c:pt idx="1259">
                  <c:v>0.94958626106381405</c:v>
                </c:pt>
                <c:pt idx="1260">
                  <c:v>0.91703279117743097</c:v>
                </c:pt>
                <c:pt idx="1261">
                  <c:v>0.93419486035903299</c:v>
                </c:pt>
                <c:pt idx="1262">
                  <c:v>0.87869275013605697</c:v>
                </c:pt>
                <c:pt idx="1263">
                  <c:v>0.93025213479995705</c:v>
                </c:pt>
                <c:pt idx="1264">
                  <c:v>0.999277873472733</c:v>
                </c:pt>
                <c:pt idx="1265">
                  <c:v>0.91967921046649703</c:v>
                </c:pt>
                <c:pt idx="1266">
                  <c:v>0.91119882693657495</c:v>
                </c:pt>
                <c:pt idx="1267">
                  <c:v>0.91272766515612602</c:v>
                </c:pt>
                <c:pt idx="1268">
                  <c:v>1.0178832742902899</c:v>
                </c:pt>
                <c:pt idx="1269">
                  <c:v>0.90084576010703998</c:v>
                </c:pt>
                <c:pt idx="1270">
                  <c:v>0.91462685333357896</c:v>
                </c:pt>
                <c:pt idx="1271">
                  <c:v>0.89002382074083597</c:v>
                </c:pt>
                <c:pt idx="1272">
                  <c:v>0.90881460309028606</c:v>
                </c:pt>
                <c:pt idx="1273">
                  <c:v>0.92244509160518595</c:v>
                </c:pt>
                <c:pt idx="1274">
                  <c:v>0.90933759548725202</c:v>
                </c:pt>
                <c:pt idx="1275">
                  <c:v>0.93745556473731995</c:v>
                </c:pt>
                <c:pt idx="1276">
                  <c:v>0.90965456924130805</c:v>
                </c:pt>
                <c:pt idx="1277">
                  <c:v>0.94527828693389804</c:v>
                </c:pt>
                <c:pt idx="1278">
                  <c:v>0.92105125586191805</c:v>
                </c:pt>
                <c:pt idx="1279">
                  <c:v>0.89767193637396103</c:v>
                </c:pt>
                <c:pt idx="1280">
                  <c:v>0.98857861215417997</c:v>
                </c:pt>
                <c:pt idx="1281">
                  <c:v>0.93697533240685005</c:v>
                </c:pt>
                <c:pt idx="1282">
                  <c:v>0.93028440800580103</c:v>
                </c:pt>
                <c:pt idx="1283">
                  <c:v>0.93841461340586296</c:v>
                </c:pt>
                <c:pt idx="1284">
                  <c:v>0.89845040711489499</c:v>
                </c:pt>
                <c:pt idx="1285">
                  <c:v>0.91620098330356403</c:v>
                </c:pt>
                <c:pt idx="1286">
                  <c:v>0.90933891767408703</c:v>
                </c:pt>
                <c:pt idx="1287">
                  <c:v>0.87735257943471201</c:v>
                </c:pt>
                <c:pt idx="1288">
                  <c:v>0.99213874340057295</c:v>
                </c:pt>
                <c:pt idx="1289">
                  <c:v>0.9515073989567</c:v>
                </c:pt>
                <c:pt idx="1290">
                  <c:v>0.90539315731629</c:v>
                </c:pt>
                <c:pt idx="1291">
                  <c:v>0.90355777999629106</c:v>
                </c:pt>
                <c:pt idx="1292">
                  <c:v>0.90572703736169002</c:v>
                </c:pt>
                <c:pt idx="1293">
                  <c:v>0.89806969215472499</c:v>
                </c:pt>
                <c:pt idx="1294">
                  <c:v>0.92071293429894796</c:v>
                </c:pt>
                <c:pt idx="1295">
                  <c:v>0.93376540342966696</c:v>
                </c:pt>
                <c:pt idx="1296">
                  <c:v>0.91506540377934698</c:v>
                </c:pt>
                <c:pt idx="1297">
                  <c:v>0.91514302383769597</c:v>
                </c:pt>
                <c:pt idx="1298">
                  <c:v>0.92039169311523406</c:v>
                </c:pt>
                <c:pt idx="1299">
                  <c:v>0.95415135692147601</c:v>
                </c:pt>
                <c:pt idx="1300">
                  <c:v>0.91014358202616297</c:v>
                </c:pt>
                <c:pt idx="1301">
                  <c:v>0.90989136199156395</c:v>
                </c:pt>
                <c:pt idx="1302">
                  <c:v>0.92492643884710302</c:v>
                </c:pt>
                <c:pt idx="1303">
                  <c:v>0.95605453848838795</c:v>
                </c:pt>
                <c:pt idx="1304">
                  <c:v>0.92055671744876399</c:v>
                </c:pt>
                <c:pt idx="1305">
                  <c:v>0.87429403716867604</c:v>
                </c:pt>
                <c:pt idx="1306">
                  <c:v>0.96357779204845395</c:v>
                </c:pt>
                <c:pt idx="1307">
                  <c:v>0.92027043898900296</c:v>
                </c:pt>
                <c:pt idx="1308">
                  <c:v>0.92764988270672799</c:v>
                </c:pt>
                <c:pt idx="1309">
                  <c:v>1.00391985575358</c:v>
                </c:pt>
                <c:pt idx="1310">
                  <c:v>0.91428780555725098</c:v>
                </c:pt>
                <c:pt idx="1311">
                  <c:v>0.94613408380084496</c:v>
                </c:pt>
                <c:pt idx="1312">
                  <c:v>0.86904024535959401</c:v>
                </c:pt>
                <c:pt idx="1313">
                  <c:v>0.94199892981299005</c:v>
                </c:pt>
                <c:pt idx="1314">
                  <c:v>0.91055252722331403</c:v>
                </c:pt>
                <c:pt idx="1315">
                  <c:v>0.94162308252774696</c:v>
                </c:pt>
                <c:pt idx="1316">
                  <c:v>0.92412235215306204</c:v>
                </c:pt>
                <c:pt idx="1317">
                  <c:v>0.91781027702724205</c:v>
                </c:pt>
                <c:pt idx="1318">
                  <c:v>0.92272135615348805</c:v>
                </c:pt>
                <c:pt idx="1319">
                  <c:v>0.92207159101962999</c:v>
                </c:pt>
                <c:pt idx="1320">
                  <c:v>0.91437993730817502</c:v>
                </c:pt>
                <c:pt idx="1321">
                  <c:v>0.96112801134586301</c:v>
                </c:pt>
                <c:pt idx="1322">
                  <c:v>0.93299888074397996</c:v>
                </c:pt>
                <c:pt idx="1323">
                  <c:v>1.04545216126875</c:v>
                </c:pt>
                <c:pt idx="1324">
                  <c:v>0.94217326424338599</c:v>
                </c:pt>
                <c:pt idx="1325">
                  <c:v>0.91541145245234101</c:v>
                </c:pt>
                <c:pt idx="1326">
                  <c:v>0.91532211218561399</c:v>
                </c:pt>
                <c:pt idx="1327">
                  <c:v>0.90640120781384903</c:v>
                </c:pt>
                <c:pt idx="1328">
                  <c:v>0.88056280738429005</c:v>
                </c:pt>
                <c:pt idx="1329">
                  <c:v>0.93220399455590597</c:v>
                </c:pt>
                <c:pt idx="1330">
                  <c:v>0.93501663666504997</c:v>
                </c:pt>
                <c:pt idx="1331">
                  <c:v>0.94431746006011896</c:v>
                </c:pt>
                <c:pt idx="1332">
                  <c:v>0.91310039907693796</c:v>
                </c:pt>
                <c:pt idx="1333">
                  <c:v>0.91455500063143202</c:v>
                </c:pt>
                <c:pt idx="1334">
                  <c:v>0.888944304507711</c:v>
                </c:pt>
                <c:pt idx="1335">
                  <c:v>0.97694277763366699</c:v>
                </c:pt>
                <c:pt idx="1336">
                  <c:v>0.95200597278533405</c:v>
                </c:pt>
                <c:pt idx="1337">
                  <c:v>0.90751071605417399</c:v>
                </c:pt>
                <c:pt idx="1338">
                  <c:v>0.92711762470357495</c:v>
                </c:pt>
                <c:pt idx="1339">
                  <c:v>0.939827620983123</c:v>
                </c:pt>
                <c:pt idx="1340">
                  <c:v>0.91678348008324095</c:v>
                </c:pt>
                <c:pt idx="1341">
                  <c:v>0.94473690878261196</c:v>
                </c:pt>
                <c:pt idx="1342">
                  <c:v>0.93199482891294605</c:v>
                </c:pt>
                <c:pt idx="1343">
                  <c:v>0.91737774908542602</c:v>
                </c:pt>
                <c:pt idx="1344">
                  <c:v>0.89684379714376705</c:v>
                </c:pt>
                <c:pt idx="1345">
                  <c:v>0.92055878153553705</c:v>
                </c:pt>
                <c:pt idx="1346">
                  <c:v>0.95345999087606104</c:v>
                </c:pt>
                <c:pt idx="1347">
                  <c:v>0.94687201760031903</c:v>
                </c:pt>
                <c:pt idx="1348">
                  <c:v>0.94726796661104395</c:v>
                </c:pt>
                <c:pt idx="1349">
                  <c:v>0.90859509631991298</c:v>
                </c:pt>
                <c:pt idx="1350">
                  <c:v>0.98978111147880499</c:v>
                </c:pt>
                <c:pt idx="1351">
                  <c:v>0.88035429418086997</c:v>
                </c:pt>
                <c:pt idx="1352">
                  <c:v>0.89209019450040905</c:v>
                </c:pt>
                <c:pt idx="1353">
                  <c:v>0.92300373911857603</c:v>
                </c:pt>
                <c:pt idx="1354">
                  <c:v>0.88404626737941305</c:v>
                </c:pt>
                <c:pt idx="1355">
                  <c:v>0.97828105517796105</c:v>
                </c:pt>
                <c:pt idx="1356">
                  <c:v>0.95577025413513095</c:v>
                </c:pt>
                <c:pt idx="1357">
                  <c:v>0.89808892745238</c:v>
                </c:pt>
                <c:pt idx="1358">
                  <c:v>0.94444595649838403</c:v>
                </c:pt>
                <c:pt idx="1359">
                  <c:v>1.01328601241111</c:v>
                </c:pt>
                <c:pt idx="1360">
                  <c:v>0.92305602810599496</c:v>
                </c:pt>
                <c:pt idx="1361">
                  <c:v>0.93413904997018604</c:v>
                </c:pt>
                <c:pt idx="1362">
                  <c:v>0.99150961140791505</c:v>
                </c:pt>
                <c:pt idx="1363">
                  <c:v>0.88131950582776697</c:v>
                </c:pt>
                <c:pt idx="1364">
                  <c:v>0.93056696653366</c:v>
                </c:pt>
                <c:pt idx="1365">
                  <c:v>0.896009253958861</c:v>
                </c:pt>
                <c:pt idx="1366">
                  <c:v>0.89628927801784697</c:v>
                </c:pt>
                <c:pt idx="1367">
                  <c:v>0.90072123141124305</c:v>
                </c:pt>
                <c:pt idx="1368">
                  <c:v>0.92242999510331503</c:v>
                </c:pt>
                <c:pt idx="1369">
                  <c:v>0.90792341902852003</c:v>
                </c:pt>
                <c:pt idx="1370">
                  <c:v>0.99851587745878401</c:v>
                </c:pt>
                <c:pt idx="1371">
                  <c:v>0.95705520610014505</c:v>
                </c:pt>
                <c:pt idx="1372">
                  <c:v>0.89634407210994405</c:v>
                </c:pt>
                <c:pt idx="1373">
                  <c:v>0.931883435982924</c:v>
                </c:pt>
                <c:pt idx="1374">
                  <c:v>0.91024807621450898</c:v>
                </c:pt>
                <c:pt idx="1375">
                  <c:v>0.95081701378027506</c:v>
                </c:pt>
                <c:pt idx="1376">
                  <c:v>0.94998652239640502</c:v>
                </c:pt>
                <c:pt idx="1377">
                  <c:v>0.90230410849606502</c:v>
                </c:pt>
                <c:pt idx="1378">
                  <c:v>0.95023865302403698</c:v>
                </c:pt>
                <c:pt idx="1379">
                  <c:v>0.90548643978630605</c:v>
                </c:pt>
                <c:pt idx="1380">
                  <c:v>0.93339391350746104</c:v>
                </c:pt>
                <c:pt idx="1381">
                  <c:v>0.92843852440516095</c:v>
                </c:pt>
                <c:pt idx="1382">
                  <c:v>0.91976715837206102</c:v>
                </c:pt>
                <c:pt idx="1383">
                  <c:v>0.92213625993047399</c:v>
                </c:pt>
                <c:pt idx="1384">
                  <c:v>0.91516725833599299</c:v>
                </c:pt>
                <c:pt idx="1385">
                  <c:v>0.95227565368016498</c:v>
                </c:pt>
                <c:pt idx="1386">
                  <c:v>0.92784832417964902</c:v>
                </c:pt>
                <c:pt idx="1387">
                  <c:v>1.028923196452</c:v>
                </c:pt>
                <c:pt idx="1388">
                  <c:v>0.95123351116975097</c:v>
                </c:pt>
                <c:pt idx="1389">
                  <c:v>0.95263013740380598</c:v>
                </c:pt>
                <c:pt idx="1390">
                  <c:v>0.91470184549689204</c:v>
                </c:pt>
                <c:pt idx="1391">
                  <c:v>0.92439701656500495</c:v>
                </c:pt>
                <c:pt idx="1392">
                  <c:v>0.90934057796702605</c:v>
                </c:pt>
                <c:pt idx="1393">
                  <c:v>0.89999149243036902</c:v>
                </c:pt>
                <c:pt idx="1394">
                  <c:v>0.94792420996559901</c:v>
                </c:pt>
                <c:pt idx="1395">
                  <c:v>0.90923400615390904</c:v>
                </c:pt>
                <c:pt idx="1396">
                  <c:v>0.94338589409987095</c:v>
                </c:pt>
                <c:pt idx="1397">
                  <c:v>0.96481755146613402</c:v>
                </c:pt>
                <c:pt idx="1398">
                  <c:v>0.89014522731304102</c:v>
                </c:pt>
                <c:pt idx="1399">
                  <c:v>0.90818423600423903</c:v>
                </c:pt>
                <c:pt idx="1400">
                  <c:v>0.88233733864930897</c:v>
                </c:pt>
                <c:pt idx="1401">
                  <c:v>0.91919381703649194</c:v>
                </c:pt>
                <c:pt idx="1402">
                  <c:v>0.91496755985113198</c:v>
                </c:pt>
                <c:pt idx="1403">
                  <c:v>0.97434729763439698</c:v>
                </c:pt>
                <c:pt idx="1404">
                  <c:v>0.933159194209358</c:v>
                </c:pt>
                <c:pt idx="1405">
                  <c:v>0.90305473407109504</c:v>
                </c:pt>
                <c:pt idx="1406">
                  <c:v>0.88389969748609198</c:v>
                </c:pt>
                <c:pt idx="1407">
                  <c:v>0.92107374370098105</c:v>
                </c:pt>
                <c:pt idx="1408">
                  <c:v>0.92271265884240405</c:v>
                </c:pt>
                <c:pt idx="1409">
                  <c:v>0.90207897226015699</c:v>
                </c:pt>
                <c:pt idx="1410">
                  <c:v>0.92677071461310701</c:v>
                </c:pt>
                <c:pt idx="1411">
                  <c:v>0.91881916778428196</c:v>
                </c:pt>
                <c:pt idx="1412">
                  <c:v>0.93100901340183395</c:v>
                </c:pt>
                <c:pt idx="1413">
                  <c:v>0.95890412330627395</c:v>
                </c:pt>
                <c:pt idx="1414">
                  <c:v>0.93487577885389295</c:v>
                </c:pt>
                <c:pt idx="1415">
                  <c:v>0.93688137422908402</c:v>
                </c:pt>
                <c:pt idx="1416">
                  <c:v>0.91038253572252004</c:v>
                </c:pt>
                <c:pt idx="1417">
                  <c:v>0.93695155531167895</c:v>
                </c:pt>
                <c:pt idx="1418">
                  <c:v>0.92444309790929102</c:v>
                </c:pt>
                <c:pt idx="1419">
                  <c:v>0.89997050166129999</c:v>
                </c:pt>
                <c:pt idx="1420">
                  <c:v>0.95354222853978399</c:v>
                </c:pt>
                <c:pt idx="1421">
                  <c:v>0.91654722480212902</c:v>
                </c:pt>
                <c:pt idx="1422">
                  <c:v>0.90914028088251697</c:v>
                </c:pt>
                <c:pt idx="1423">
                  <c:v>0.97545761411840204</c:v>
                </c:pt>
                <c:pt idx="1424">
                  <c:v>0.98364281256993602</c:v>
                </c:pt>
                <c:pt idx="1425">
                  <c:v>0.92453351368506698</c:v>
                </c:pt>
                <c:pt idx="1426">
                  <c:v>0.908289302885532</c:v>
                </c:pt>
                <c:pt idx="1427">
                  <c:v>0.91134033203124998</c:v>
                </c:pt>
                <c:pt idx="1428">
                  <c:v>0.95870092281928398</c:v>
                </c:pt>
                <c:pt idx="1429">
                  <c:v>0.911047405666775</c:v>
                </c:pt>
                <c:pt idx="1430">
                  <c:v>0.91836299002170496</c:v>
                </c:pt>
                <c:pt idx="1431">
                  <c:v>0.90062951669096902</c:v>
                </c:pt>
                <c:pt idx="1432">
                  <c:v>0.91738710905376197</c:v>
                </c:pt>
                <c:pt idx="1433">
                  <c:v>0.90832682847976598</c:v>
                </c:pt>
                <c:pt idx="1434">
                  <c:v>0.92652466230922204</c:v>
                </c:pt>
                <c:pt idx="1435">
                  <c:v>0.91208190184373095</c:v>
                </c:pt>
                <c:pt idx="1436">
                  <c:v>0.87918454124813905</c:v>
                </c:pt>
                <c:pt idx="1437">
                  <c:v>0.89928572624921799</c:v>
                </c:pt>
                <c:pt idx="1438">
                  <c:v>0.95572572350502005</c:v>
                </c:pt>
                <c:pt idx="1439">
                  <c:v>0.89893535772959299</c:v>
                </c:pt>
                <c:pt idx="1440">
                  <c:v>1.0339355841279001</c:v>
                </c:pt>
                <c:pt idx="1441">
                  <c:v>0.98359084791607299</c:v>
                </c:pt>
                <c:pt idx="1442">
                  <c:v>0.92729322533858405</c:v>
                </c:pt>
                <c:pt idx="1443">
                  <c:v>0.90684625235470795</c:v>
                </c:pt>
                <c:pt idx="1444">
                  <c:v>0.91224901831668304</c:v>
                </c:pt>
                <c:pt idx="1445">
                  <c:v>0.94101268715328601</c:v>
                </c:pt>
                <c:pt idx="1446">
                  <c:v>0.95333942770957902</c:v>
                </c:pt>
                <c:pt idx="1447">
                  <c:v>0.93086178072037196</c:v>
                </c:pt>
                <c:pt idx="1448">
                  <c:v>0.94063976605733202</c:v>
                </c:pt>
                <c:pt idx="1449">
                  <c:v>0.92399814037176198</c:v>
                </c:pt>
                <c:pt idx="1450">
                  <c:v>0.91053597743694603</c:v>
                </c:pt>
                <c:pt idx="1451">
                  <c:v>0.91371803073322</c:v>
                </c:pt>
                <c:pt idx="1452">
                  <c:v>0.97922467192013996</c:v>
                </c:pt>
                <c:pt idx="1453">
                  <c:v>0.93472813814878397</c:v>
                </c:pt>
                <c:pt idx="1454">
                  <c:v>0.99520485997200003</c:v>
                </c:pt>
                <c:pt idx="1455">
                  <c:v>0.91615284482638004</c:v>
                </c:pt>
                <c:pt idx="1456">
                  <c:v>0.90387470275163595</c:v>
                </c:pt>
                <c:pt idx="1457">
                  <c:v>0.897119581699371</c:v>
                </c:pt>
                <c:pt idx="1458">
                  <c:v>0.94556344747543297</c:v>
                </c:pt>
                <c:pt idx="1459">
                  <c:v>0.90476292913610201</c:v>
                </c:pt>
                <c:pt idx="1460">
                  <c:v>0.91684264938036597</c:v>
                </c:pt>
                <c:pt idx="1461">
                  <c:v>0.90660318136215201</c:v>
                </c:pt>
                <c:pt idx="1462">
                  <c:v>0.89463711268193002</c:v>
                </c:pt>
                <c:pt idx="1463">
                  <c:v>0.88023530400317596</c:v>
                </c:pt>
                <c:pt idx="1464">
                  <c:v>0.93505024247699298</c:v>
                </c:pt>
                <c:pt idx="1465">
                  <c:v>0.92970676983103995</c:v>
                </c:pt>
                <c:pt idx="1466">
                  <c:v>0.91290894421664104</c:v>
                </c:pt>
                <c:pt idx="1467">
                  <c:v>0.89077306911349297</c:v>
                </c:pt>
                <c:pt idx="1468">
                  <c:v>0.92409686371683997</c:v>
                </c:pt>
                <c:pt idx="1469">
                  <c:v>0.89840349927544505</c:v>
                </c:pt>
                <c:pt idx="1470">
                  <c:v>0.919945056621845</c:v>
                </c:pt>
                <c:pt idx="1471">
                  <c:v>0.91856683217562096</c:v>
                </c:pt>
                <c:pt idx="1472">
                  <c:v>0.98997065424919095</c:v>
                </c:pt>
                <c:pt idx="1473">
                  <c:v>0.89266836881637501</c:v>
                </c:pt>
                <c:pt idx="1474">
                  <c:v>0.90774195844476802</c:v>
                </c:pt>
                <c:pt idx="1475">
                  <c:v>0.88441642020877997</c:v>
                </c:pt>
                <c:pt idx="1476">
                  <c:v>1.0175279304385101</c:v>
                </c:pt>
                <c:pt idx="1477">
                  <c:v>0.90446934667793399</c:v>
                </c:pt>
                <c:pt idx="1478">
                  <c:v>0.91572697957356697</c:v>
                </c:pt>
                <c:pt idx="1479">
                  <c:v>0.92698821154507705</c:v>
                </c:pt>
                <c:pt idx="1480">
                  <c:v>0.90011162843022996</c:v>
                </c:pt>
                <c:pt idx="1481">
                  <c:v>0.89882173349982797</c:v>
                </c:pt>
                <c:pt idx="1482">
                  <c:v>0.93256901370154399</c:v>
                </c:pt>
                <c:pt idx="1483">
                  <c:v>0.89890898079485504</c:v>
                </c:pt>
                <c:pt idx="1484">
                  <c:v>0.89668020009994498</c:v>
                </c:pt>
                <c:pt idx="1485">
                  <c:v>0.89840996549243002</c:v>
                </c:pt>
                <c:pt idx="1486">
                  <c:v>0.92540780454874005</c:v>
                </c:pt>
                <c:pt idx="1487">
                  <c:v>0.91656285065871002</c:v>
                </c:pt>
                <c:pt idx="1488">
                  <c:v>0.90800310556705099</c:v>
                </c:pt>
                <c:pt idx="1489">
                  <c:v>0.88416801528497102</c:v>
                </c:pt>
                <c:pt idx="1490">
                  <c:v>0.93935683568318595</c:v>
                </c:pt>
                <c:pt idx="1491">
                  <c:v>0.90086454153060902</c:v>
                </c:pt>
                <c:pt idx="1492">
                  <c:v>0.94717521392382098</c:v>
                </c:pt>
                <c:pt idx="1493">
                  <c:v>0.94261826872825605</c:v>
                </c:pt>
                <c:pt idx="1494">
                  <c:v>0.90331539122954596</c:v>
                </c:pt>
                <c:pt idx="1495">
                  <c:v>0.91170056802885802</c:v>
                </c:pt>
                <c:pt idx="1496">
                  <c:v>0.87573211193084699</c:v>
                </c:pt>
                <c:pt idx="1497">
                  <c:v>0.89371192805907296</c:v>
                </c:pt>
                <c:pt idx="1498">
                  <c:v>0.93092384603288403</c:v>
                </c:pt>
                <c:pt idx="1499">
                  <c:v>0.934410759144359</c:v>
                </c:pt>
                <c:pt idx="1500">
                  <c:v>0.910664081573486</c:v>
                </c:pt>
                <c:pt idx="1501">
                  <c:v>0.93829138875007601</c:v>
                </c:pt>
                <c:pt idx="1502">
                  <c:v>0.91238467892010999</c:v>
                </c:pt>
                <c:pt idx="1503">
                  <c:v>0.92608517976034199</c:v>
                </c:pt>
                <c:pt idx="1504">
                  <c:v>0.89141832113265995</c:v>
                </c:pt>
                <c:pt idx="1505">
                  <c:v>0.93869046568870496</c:v>
                </c:pt>
                <c:pt idx="1506">
                  <c:v>0.917106276750564</c:v>
                </c:pt>
                <c:pt idx="1507">
                  <c:v>0.90534093230962698</c:v>
                </c:pt>
                <c:pt idx="1508">
                  <c:v>0.899452778200308</c:v>
                </c:pt>
                <c:pt idx="1509">
                  <c:v>0.92046464573253195</c:v>
                </c:pt>
                <c:pt idx="1510">
                  <c:v>0.88073895757014897</c:v>
                </c:pt>
                <c:pt idx="1511">
                  <c:v>0.89647989187921795</c:v>
                </c:pt>
                <c:pt idx="1512">
                  <c:v>0.91775921799919802</c:v>
                </c:pt>
                <c:pt idx="1513">
                  <c:v>0.88747046142816499</c:v>
                </c:pt>
                <c:pt idx="1514">
                  <c:v>0.92834819687737302</c:v>
                </c:pt>
                <c:pt idx="1515">
                  <c:v>0.90174885438038699</c:v>
                </c:pt>
                <c:pt idx="1516">
                  <c:v>0.90824802075662903</c:v>
                </c:pt>
                <c:pt idx="1517">
                  <c:v>0.89008260123869898</c:v>
                </c:pt>
                <c:pt idx="1518">
                  <c:v>0.90135899186134305</c:v>
                </c:pt>
                <c:pt idx="1519">
                  <c:v>0.91970463232560595</c:v>
                </c:pt>
                <c:pt idx="1520">
                  <c:v>0.90565222501754705</c:v>
                </c:pt>
                <c:pt idx="1521">
                  <c:v>0.89195821285247801</c:v>
                </c:pt>
                <c:pt idx="1522">
                  <c:v>0.93780847191810601</c:v>
                </c:pt>
                <c:pt idx="1523">
                  <c:v>0.89070789303098397</c:v>
                </c:pt>
                <c:pt idx="1524">
                  <c:v>0.96843768755594895</c:v>
                </c:pt>
                <c:pt idx="1525">
                  <c:v>0.90558279199259595</c:v>
                </c:pt>
                <c:pt idx="1526">
                  <c:v>0.926156955105917</c:v>
                </c:pt>
                <c:pt idx="1527">
                  <c:v>0.93077030139310002</c:v>
                </c:pt>
                <c:pt idx="1528">
                  <c:v>0.89591912180185296</c:v>
                </c:pt>
                <c:pt idx="1529">
                  <c:v>0.93042132755120599</c:v>
                </c:pt>
                <c:pt idx="1530">
                  <c:v>0.90928504864374704</c:v>
                </c:pt>
                <c:pt idx="1531">
                  <c:v>0.90480257357869798</c:v>
                </c:pt>
                <c:pt idx="1532">
                  <c:v>0.90585400869971799</c:v>
                </c:pt>
                <c:pt idx="1533">
                  <c:v>0.89097615828116705</c:v>
                </c:pt>
                <c:pt idx="1534">
                  <c:v>0.89585835996426999</c:v>
                </c:pt>
                <c:pt idx="1535">
                  <c:v>0.90216307342052404</c:v>
                </c:pt>
                <c:pt idx="1536">
                  <c:v>0.96416105826695697</c:v>
                </c:pt>
                <c:pt idx="1537">
                  <c:v>0.89408492379718296</c:v>
                </c:pt>
                <c:pt idx="1538">
                  <c:v>0.92363256216049106</c:v>
                </c:pt>
                <c:pt idx="1539">
                  <c:v>0.92413722144232802</c:v>
                </c:pt>
                <c:pt idx="1540">
                  <c:v>0.91331945015833904</c:v>
                </c:pt>
                <c:pt idx="1541">
                  <c:v>0.90370484102855997</c:v>
                </c:pt>
                <c:pt idx="1542">
                  <c:v>0.88092038834967201</c:v>
                </c:pt>
                <c:pt idx="1543">
                  <c:v>0.89253026506175104</c:v>
                </c:pt>
                <c:pt idx="1544">
                  <c:v>0.89785539753296795</c:v>
                </c:pt>
                <c:pt idx="1545">
                  <c:v>0.90544955645288705</c:v>
                </c:pt>
                <c:pt idx="1546">
                  <c:v>0.90870540009604495</c:v>
                </c:pt>
                <c:pt idx="1547">
                  <c:v>0.88851147120998697</c:v>
                </c:pt>
                <c:pt idx="1548">
                  <c:v>0.88288883916262895</c:v>
                </c:pt>
                <c:pt idx="1549">
                  <c:v>0.96010920736524796</c:v>
                </c:pt>
                <c:pt idx="1550">
                  <c:v>0.894804159800211</c:v>
                </c:pt>
                <c:pt idx="1551">
                  <c:v>0.952605500817298</c:v>
                </c:pt>
                <c:pt idx="1552">
                  <c:v>0.90531760454177801</c:v>
                </c:pt>
                <c:pt idx="1553">
                  <c:v>0.87960954649107703</c:v>
                </c:pt>
                <c:pt idx="1554">
                  <c:v>0.92647178967793697</c:v>
                </c:pt>
                <c:pt idx="1555">
                  <c:v>0.88563646032260002</c:v>
                </c:pt>
                <c:pt idx="1556">
                  <c:v>0.889875117689371</c:v>
                </c:pt>
                <c:pt idx="1557">
                  <c:v>0.89935984781810197</c:v>
                </c:pt>
                <c:pt idx="1558">
                  <c:v>0.91931877416722896</c:v>
                </c:pt>
                <c:pt idx="1559">
                  <c:v>0.93315984194095303</c:v>
                </c:pt>
                <c:pt idx="1560">
                  <c:v>0.89148520386737296</c:v>
                </c:pt>
                <c:pt idx="1561">
                  <c:v>0.901806238819571</c:v>
                </c:pt>
                <c:pt idx="1562">
                  <c:v>0.88354032530504101</c:v>
                </c:pt>
                <c:pt idx="1563">
                  <c:v>0.882467057460393</c:v>
                </c:pt>
                <c:pt idx="1564">
                  <c:v>0.89971453493291598</c:v>
                </c:pt>
                <c:pt idx="1565">
                  <c:v>0.88876869047389295</c:v>
                </c:pt>
                <c:pt idx="1566">
                  <c:v>0.89556143113544995</c:v>
                </c:pt>
                <c:pt idx="1567">
                  <c:v>0.91793636977672499</c:v>
                </c:pt>
                <c:pt idx="1568">
                  <c:v>0.931456059217453</c:v>
                </c:pt>
                <c:pt idx="1569">
                  <c:v>0.90358774451648405</c:v>
                </c:pt>
                <c:pt idx="1570">
                  <c:v>0.88313984445163096</c:v>
                </c:pt>
                <c:pt idx="1571">
                  <c:v>0.89255465779985699</c:v>
                </c:pt>
                <c:pt idx="1572">
                  <c:v>0.90014217908565797</c:v>
                </c:pt>
                <c:pt idx="1573">
                  <c:v>0.91227360205216801</c:v>
                </c:pt>
                <c:pt idx="1574">
                  <c:v>0.88878564974840901</c:v>
                </c:pt>
                <c:pt idx="1575">
                  <c:v>0.93118456235298697</c:v>
                </c:pt>
                <c:pt idx="1576">
                  <c:v>0.92515155673027005</c:v>
                </c:pt>
                <c:pt idx="1577">
                  <c:v>0.88425872769466596</c:v>
                </c:pt>
                <c:pt idx="1578">
                  <c:v>0.91989043023851103</c:v>
                </c:pt>
                <c:pt idx="1579">
                  <c:v>0.93275049659940901</c:v>
                </c:pt>
                <c:pt idx="1580">
                  <c:v>0.927641671437483</c:v>
                </c:pt>
                <c:pt idx="1581">
                  <c:v>0.89093910902738505</c:v>
                </c:pt>
                <c:pt idx="1582">
                  <c:v>0.90589548150698296</c:v>
                </c:pt>
                <c:pt idx="1583">
                  <c:v>0.92786687016487102</c:v>
                </c:pt>
                <c:pt idx="1584">
                  <c:v>0.88399090866247798</c:v>
                </c:pt>
                <c:pt idx="1585">
                  <c:v>0.88898221935544697</c:v>
                </c:pt>
                <c:pt idx="1586">
                  <c:v>0.91546990369495596</c:v>
                </c:pt>
                <c:pt idx="1587">
                  <c:v>0.91347695480693403</c:v>
                </c:pt>
                <c:pt idx="1588">
                  <c:v>0.89027443638554304</c:v>
                </c:pt>
                <c:pt idx="1589">
                  <c:v>0.89824708178639401</c:v>
                </c:pt>
                <c:pt idx="1590">
                  <c:v>0.95381635427474898</c:v>
                </c:pt>
                <c:pt idx="1591">
                  <c:v>0.89391726752122203</c:v>
                </c:pt>
                <c:pt idx="1592">
                  <c:v>0.91237375952980704</c:v>
                </c:pt>
                <c:pt idx="1593">
                  <c:v>0.89498057535716402</c:v>
                </c:pt>
                <c:pt idx="1594">
                  <c:v>0.955531338850657</c:v>
                </c:pt>
                <c:pt idx="1595">
                  <c:v>0.90225623846054004</c:v>
                </c:pt>
                <c:pt idx="1596">
                  <c:v>0.89419359845273605</c:v>
                </c:pt>
                <c:pt idx="1597">
                  <c:v>0.90618628805333901</c:v>
                </c:pt>
                <c:pt idx="1598">
                  <c:v>0.89228813515769101</c:v>
                </c:pt>
                <c:pt idx="1599">
                  <c:v>0.89547284520589299</c:v>
                </c:pt>
                <c:pt idx="1600">
                  <c:v>0.92566580176353397</c:v>
                </c:pt>
                <c:pt idx="1601">
                  <c:v>0.92154674132664904</c:v>
                </c:pt>
                <c:pt idx="1602">
                  <c:v>0.89175376766606296</c:v>
                </c:pt>
                <c:pt idx="1603">
                  <c:v>0.96133097410201995</c:v>
                </c:pt>
                <c:pt idx="1604">
                  <c:v>0.899060147149222</c:v>
                </c:pt>
                <c:pt idx="1605">
                  <c:v>0.90540949656413106</c:v>
                </c:pt>
                <c:pt idx="1606">
                  <c:v>0.96285833120345998</c:v>
                </c:pt>
                <c:pt idx="1607">
                  <c:v>0.93880517916245898</c:v>
                </c:pt>
                <c:pt idx="1608">
                  <c:v>0.89107551700190402</c:v>
                </c:pt>
                <c:pt idx="1609">
                  <c:v>0.88965890337439102</c:v>
                </c:pt>
                <c:pt idx="1610">
                  <c:v>0.88527314229444998</c:v>
                </c:pt>
                <c:pt idx="1611">
                  <c:v>0.90142504527018597</c:v>
                </c:pt>
                <c:pt idx="1612">
                  <c:v>0.91114560621125296</c:v>
                </c:pt>
                <c:pt idx="1613">
                  <c:v>0.89400320053100502</c:v>
                </c:pt>
                <c:pt idx="1614">
                  <c:v>0.89776776053688701</c:v>
                </c:pt>
                <c:pt idx="1615">
                  <c:v>0.89206942389993105</c:v>
                </c:pt>
                <c:pt idx="1616">
                  <c:v>0.90729158033024104</c:v>
                </c:pt>
                <c:pt idx="1617">
                  <c:v>0.94287108381589202</c:v>
                </c:pt>
                <c:pt idx="1618">
                  <c:v>0.898468519960131</c:v>
                </c:pt>
                <c:pt idx="1619">
                  <c:v>0.98277158290147704</c:v>
                </c:pt>
                <c:pt idx="1620">
                  <c:v>0.89522235668622496</c:v>
                </c:pt>
                <c:pt idx="1621">
                  <c:v>0.90092324752074004</c:v>
                </c:pt>
                <c:pt idx="1622">
                  <c:v>0.95432469844818102</c:v>
                </c:pt>
                <c:pt idx="1623">
                  <c:v>0.89334789482322896</c:v>
                </c:pt>
                <c:pt idx="1624">
                  <c:v>0.96450254746845698</c:v>
                </c:pt>
                <c:pt idx="1625">
                  <c:v>0.89320161193609204</c:v>
                </c:pt>
                <c:pt idx="1626">
                  <c:v>0.97607985409823295</c:v>
                </c:pt>
                <c:pt idx="1627">
                  <c:v>0.99448003371556604</c:v>
                </c:pt>
                <c:pt idx="1628">
                  <c:v>0.917750810583432</c:v>
                </c:pt>
                <c:pt idx="1629">
                  <c:v>0.90209765325892999</c:v>
                </c:pt>
                <c:pt idx="1630">
                  <c:v>0.88948754830793897</c:v>
                </c:pt>
                <c:pt idx="1631">
                  <c:v>0.90075806929514901</c:v>
                </c:pt>
                <c:pt idx="1632">
                  <c:v>0.951035004854202</c:v>
                </c:pt>
                <c:pt idx="1633">
                  <c:v>0.89219821583140901</c:v>
                </c:pt>
                <c:pt idx="1634">
                  <c:v>0.88890360792477896</c:v>
                </c:pt>
                <c:pt idx="1635">
                  <c:v>0.93830666277143604</c:v>
                </c:pt>
                <c:pt idx="1636">
                  <c:v>0.91358495369935599</c:v>
                </c:pt>
                <c:pt idx="1637">
                  <c:v>0.88135488828023201</c:v>
                </c:pt>
                <c:pt idx="1638">
                  <c:v>0.88626798152923503</c:v>
                </c:pt>
                <c:pt idx="1639">
                  <c:v>0.91538568735122605</c:v>
                </c:pt>
                <c:pt idx="1640">
                  <c:v>0.91734978556632996</c:v>
                </c:pt>
                <c:pt idx="1641">
                  <c:v>0.90006680380214299</c:v>
                </c:pt>
                <c:pt idx="1642">
                  <c:v>0.88199946754857095</c:v>
                </c:pt>
                <c:pt idx="1643">
                  <c:v>0.87704646858302004</c:v>
                </c:pt>
                <c:pt idx="1644">
                  <c:v>0.900476206432689</c:v>
                </c:pt>
                <c:pt idx="1645">
                  <c:v>0.92072490283421105</c:v>
                </c:pt>
                <c:pt idx="1646">
                  <c:v>0.92249359325929103</c:v>
                </c:pt>
                <c:pt idx="1647">
                  <c:v>0.88499773165275297</c:v>
                </c:pt>
                <c:pt idx="1648">
                  <c:v>0.88946647598193196</c:v>
                </c:pt>
                <c:pt idx="1649">
                  <c:v>0.89964872598648005</c:v>
                </c:pt>
                <c:pt idx="1650">
                  <c:v>0.89619096782472396</c:v>
                </c:pt>
                <c:pt idx="1651">
                  <c:v>0.88329314589500396</c:v>
                </c:pt>
                <c:pt idx="1652">
                  <c:v>0.90234782546758596</c:v>
                </c:pt>
                <c:pt idx="1653">
                  <c:v>0.93551165527767599</c:v>
                </c:pt>
                <c:pt idx="1654">
                  <c:v>0.90442571375105096</c:v>
                </c:pt>
                <c:pt idx="1655">
                  <c:v>0.87999082047764798</c:v>
                </c:pt>
                <c:pt idx="1656">
                  <c:v>0.88651250980117102</c:v>
                </c:pt>
                <c:pt idx="1657">
                  <c:v>0.87891138494014698</c:v>
                </c:pt>
                <c:pt idx="1658">
                  <c:v>0.96313933892683501</c:v>
                </c:pt>
                <c:pt idx="1659">
                  <c:v>0.89737799167633003</c:v>
                </c:pt>
                <c:pt idx="1660">
                  <c:v>0.88357003629207598</c:v>
                </c:pt>
                <c:pt idx="1661">
                  <c:v>0.95182477831840495</c:v>
                </c:pt>
                <c:pt idx="1662">
                  <c:v>0.88135114684700899</c:v>
                </c:pt>
                <c:pt idx="1663">
                  <c:v>0.88128240812908498</c:v>
                </c:pt>
                <c:pt idx="1664">
                  <c:v>0.88052997291088098</c:v>
                </c:pt>
                <c:pt idx="1665">
                  <c:v>0.92206700359072002</c:v>
                </c:pt>
                <c:pt idx="1666">
                  <c:v>0.88226366341114004</c:v>
                </c:pt>
                <c:pt idx="1667">
                  <c:v>0.90913026332855196</c:v>
                </c:pt>
                <c:pt idx="1668">
                  <c:v>0.92478831789710303</c:v>
                </c:pt>
                <c:pt idx="1669">
                  <c:v>0.88559252724927995</c:v>
                </c:pt>
                <c:pt idx="1670">
                  <c:v>0.97596963246663404</c:v>
                </c:pt>
                <c:pt idx="1671">
                  <c:v>0.88545761038275295</c:v>
                </c:pt>
                <c:pt idx="1672">
                  <c:v>0.88360046881895804</c:v>
                </c:pt>
                <c:pt idx="1673">
                  <c:v>0.91387574781071002</c:v>
                </c:pt>
                <c:pt idx="1674">
                  <c:v>0.90068599912855296</c:v>
                </c:pt>
                <c:pt idx="1675">
                  <c:v>0.87459128697713195</c:v>
                </c:pt>
                <c:pt idx="1676">
                  <c:v>0.96615527570247595</c:v>
                </c:pt>
                <c:pt idx="1677">
                  <c:v>0.87841454018717202</c:v>
                </c:pt>
                <c:pt idx="1678">
                  <c:v>0.88572950546558005</c:v>
                </c:pt>
                <c:pt idx="1679">
                  <c:v>0.96174464442513197</c:v>
                </c:pt>
                <c:pt idx="1680">
                  <c:v>0.925035993258158</c:v>
                </c:pt>
                <c:pt idx="1681">
                  <c:v>0.88629066281848401</c:v>
                </c:pt>
                <c:pt idx="1682">
                  <c:v>0.95639731734990996</c:v>
                </c:pt>
                <c:pt idx="1683">
                  <c:v>0.87821977389486205</c:v>
                </c:pt>
                <c:pt idx="1684">
                  <c:v>0.88578284838620303</c:v>
                </c:pt>
                <c:pt idx="1685">
                  <c:v>0.88473259485684896</c:v>
                </c:pt>
                <c:pt idx="1686">
                  <c:v>0.88481976346271796</c:v>
                </c:pt>
                <c:pt idx="1687">
                  <c:v>0.88406684356076304</c:v>
                </c:pt>
                <c:pt idx="1688">
                  <c:v>0.90078256726264905</c:v>
                </c:pt>
                <c:pt idx="1689">
                  <c:v>0.88373528633798804</c:v>
                </c:pt>
                <c:pt idx="1690">
                  <c:v>0.88219795525073996</c:v>
                </c:pt>
                <c:pt idx="1691">
                  <c:v>0.882593219478925</c:v>
                </c:pt>
                <c:pt idx="1692">
                  <c:v>0.88929792092396598</c:v>
                </c:pt>
                <c:pt idx="1693">
                  <c:v>0.88196287490427405</c:v>
                </c:pt>
                <c:pt idx="1694">
                  <c:v>0.88093310793240798</c:v>
                </c:pt>
                <c:pt idx="1695">
                  <c:v>0.89710425933202098</c:v>
                </c:pt>
                <c:pt idx="1696">
                  <c:v>0.90904456918889798</c:v>
                </c:pt>
                <c:pt idx="1697">
                  <c:v>0.88928261101245798</c:v>
                </c:pt>
                <c:pt idx="1698">
                  <c:v>0.89223970685686305</c:v>
                </c:pt>
                <c:pt idx="1699">
                  <c:v>0.91638501123948501</c:v>
                </c:pt>
                <c:pt idx="1700">
                  <c:v>0.918496742481138</c:v>
                </c:pt>
                <c:pt idx="1701">
                  <c:v>0.87892062575728802</c:v>
                </c:pt>
                <c:pt idx="1702">
                  <c:v>0.88914289799603496</c:v>
                </c:pt>
                <c:pt idx="1703">
                  <c:v>0.88827244043350195</c:v>
                </c:pt>
                <c:pt idx="1704">
                  <c:v>0.888912388256618</c:v>
                </c:pt>
                <c:pt idx="1705">
                  <c:v>0.877410150236553</c:v>
                </c:pt>
                <c:pt idx="1706">
                  <c:v>0.88851004242897003</c:v>
                </c:pt>
                <c:pt idx="1707">
                  <c:v>0.96724396944045998</c:v>
                </c:pt>
                <c:pt idx="1708">
                  <c:v>0.88195042014122005</c:v>
                </c:pt>
                <c:pt idx="1709">
                  <c:v>0.93209315538406301</c:v>
                </c:pt>
                <c:pt idx="1710">
                  <c:v>0.88598179817199696</c:v>
                </c:pt>
                <c:pt idx="1711">
                  <c:v>0.89299634524754101</c:v>
                </c:pt>
                <c:pt idx="1712">
                  <c:v>0.89755898714065496</c:v>
                </c:pt>
                <c:pt idx="1713">
                  <c:v>0.88913658758004499</c:v>
                </c:pt>
                <c:pt idx="1714">
                  <c:v>0.88476598759492198</c:v>
                </c:pt>
                <c:pt idx="1715">
                  <c:v>0.88604184172370204</c:v>
                </c:pt>
                <c:pt idx="1716">
                  <c:v>0.890660296524724</c:v>
                </c:pt>
                <c:pt idx="1717">
                  <c:v>0.88455991561596203</c:v>
                </c:pt>
                <c:pt idx="1718">
                  <c:v>0.891156752904256</c:v>
                </c:pt>
                <c:pt idx="1719">
                  <c:v>0.89634938206937498</c:v>
                </c:pt>
                <c:pt idx="1720">
                  <c:v>0.878157749062492</c:v>
                </c:pt>
                <c:pt idx="1721">
                  <c:v>0.88515090942382801</c:v>
                </c:pt>
                <c:pt idx="1722">
                  <c:v>0.87599030468198902</c:v>
                </c:pt>
                <c:pt idx="1723">
                  <c:v>0.87877255082130401</c:v>
                </c:pt>
                <c:pt idx="1724">
                  <c:v>0.88118193337791795</c:v>
                </c:pt>
                <c:pt idx="1725">
                  <c:v>0.87860787212848601</c:v>
                </c:pt>
                <c:pt idx="1726">
                  <c:v>0.90618479457394796</c:v>
                </c:pt>
                <c:pt idx="1727">
                  <c:v>0.88196247816085804</c:v>
                </c:pt>
                <c:pt idx="1728">
                  <c:v>0.94053871523250199</c:v>
                </c:pt>
                <c:pt idx="1729">
                  <c:v>0.88122873797136103</c:v>
                </c:pt>
                <c:pt idx="1730">
                  <c:v>0.87757479974201702</c:v>
                </c:pt>
                <c:pt idx="1731">
                  <c:v>0.87805071002558599</c:v>
                </c:pt>
                <c:pt idx="1732">
                  <c:v>0.90684437070573998</c:v>
                </c:pt>
                <c:pt idx="1733">
                  <c:v>0.88070988938921901</c:v>
                </c:pt>
                <c:pt idx="1734">
                  <c:v>0.88529966274897198</c:v>
                </c:pt>
                <c:pt idx="1735">
                  <c:v>0.88910693781716399</c:v>
                </c:pt>
                <c:pt idx="1736">
                  <c:v>0.88049650688966097</c:v>
                </c:pt>
                <c:pt idx="1737">
                  <c:v>0.95666934384239999</c:v>
                </c:pt>
                <c:pt idx="1738">
                  <c:v>0.873517760208674</c:v>
                </c:pt>
                <c:pt idx="1739">
                  <c:v>0.88438384688418803</c:v>
                </c:pt>
                <c:pt idx="1740">
                  <c:v>0.87906011442343301</c:v>
                </c:pt>
                <c:pt idx="1741">
                  <c:v>0.875470627237249</c:v>
                </c:pt>
                <c:pt idx="1742">
                  <c:v>0.88030205667018802</c:v>
                </c:pt>
                <c:pt idx="1743">
                  <c:v>0.89920090545307496</c:v>
                </c:pt>
                <c:pt idx="1744">
                  <c:v>0.87884609807621294</c:v>
                </c:pt>
                <c:pt idx="1745">
                  <c:v>0.88720307250817598</c:v>
                </c:pt>
                <c:pt idx="1746">
                  <c:v>0.90411024859973299</c:v>
                </c:pt>
                <c:pt idx="1747">
                  <c:v>0.86913091606563997</c:v>
                </c:pt>
                <c:pt idx="1748">
                  <c:v>0.89285778999328602</c:v>
                </c:pt>
                <c:pt idx="1749">
                  <c:v>0.88249674770567099</c:v>
                </c:pt>
                <c:pt idx="1750">
                  <c:v>0.87518774611609296</c:v>
                </c:pt>
                <c:pt idx="1751">
                  <c:v>0.88092262148857103</c:v>
                </c:pt>
                <c:pt idx="1752">
                  <c:v>0.88411447876378102</c:v>
                </c:pt>
                <c:pt idx="1753">
                  <c:v>0.89852002950815002</c:v>
                </c:pt>
                <c:pt idx="1754">
                  <c:v>0.876544516662071</c:v>
                </c:pt>
                <c:pt idx="1755">
                  <c:v>0.88399760723113996</c:v>
                </c:pt>
                <c:pt idx="1756">
                  <c:v>0.881997119635343</c:v>
                </c:pt>
                <c:pt idx="1757">
                  <c:v>0.87994236250718405</c:v>
                </c:pt>
                <c:pt idx="1758">
                  <c:v>0.87290311370577101</c:v>
                </c:pt>
                <c:pt idx="1759">
                  <c:v>0.89443171024322499</c:v>
                </c:pt>
                <c:pt idx="1760">
                  <c:v>0.86630936931161295</c:v>
                </c:pt>
                <c:pt idx="1761">
                  <c:v>0.87879273295402505</c:v>
                </c:pt>
                <c:pt idx="1762">
                  <c:v>0.89151397347450201</c:v>
                </c:pt>
                <c:pt idx="1763">
                  <c:v>0.88241926829020101</c:v>
                </c:pt>
                <c:pt idx="1764">
                  <c:v>0.87538173794746399</c:v>
                </c:pt>
                <c:pt idx="1765">
                  <c:v>0.88031896478251404</c:v>
                </c:pt>
                <c:pt idx="1766">
                  <c:v>0.87681071324781901</c:v>
                </c:pt>
                <c:pt idx="1767">
                  <c:v>0.89036940038204104</c:v>
                </c:pt>
                <c:pt idx="1768">
                  <c:v>0.89596889235756605</c:v>
                </c:pt>
                <c:pt idx="1769">
                  <c:v>0.87695556133985497</c:v>
                </c:pt>
                <c:pt idx="1770">
                  <c:v>0.92625036365107405</c:v>
                </c:pt>
                <c:pt idx="1771">
                  <c:v>0.87640472370035505</c:v>
                </c:pt>
                <c:pt idx="1772">
                  <c:v>0.87912379701932197</c:v>
                </c:pt>
                <c:pt idx="1773">
                  <c:v>0.89750730329089601</c:v>
                </c:pt>
                <c:pt idx="1774">
                  <c:v>0.87474986808053301</c:v>
                </c:pt>
                <c:pt idx="1775">
                  <c:v>0.88868202946402797</c:v>
                </c:pt>
                <c:pt idx="1776">
                  <c:v>0.871428665361906</c:v>
                </c:pt>
                <c:pt idx="1777">
                  <c:v>0.87358107475133995</c:v>
                </c:pt>
                <c:pt idx="1778">
                  <c:v>0.87117789506912202</c:v>
                </c:pt>
                <c:pt idx="1779">
                  <c:v>0.87321487069129899</c:v>
                </c:pt>
                <c:pt idx="1780">
                  <c:v>0.87275507904234295</c:v>
                </c:pt>
                <c:pt idx="1781">
                  <c:v>0.87682669812982705</c:v>
                </c:pt>
                <c:pt idx="1782">
                  <c:v>0.87379867152163804</c:v>
                </c:pt>
                <c:pt idx="1783">
                  <c:v>0.87356449604034403</c:v>
                </c:pt>
                <c:pt idx="1784">
                  <c:v>0.87667173147201505</c:v>
                </c:pt>
                <c:pt idx="1785">
                  <c:v>0.86891411244869199</c:v>
                </c:pt>
                <c:pt idx="1786">
                  <c:v>0.87536812325318603</c:v>
                </c:pt>
                <c:pt idx="1787">
                  <c:v>0.87447649698991003</c:v>
                </c:pt>
                <c:pt idx="1788">
                  <c:v>0.87273306846618603</c:v>
                </c:pt>
                <c:pt idx="1789">
                  <c:v>0.87042400326047598</c:v>
                </c:pt>
                <c:pt idx="1790">
                  <c:v>0.87402095681144998</c:v>
                </c:pt>
                <c:pt idx="1791">
                  <c:v>0.90160335813249803</c:v>
                </c:pt>
                <c:pt idx="1792">
                  <c:v>0.91854713857173897</c:v>
                </c:pt>
                <c:pt idx="1793">
                  <c:v>0.87152250111103002</c:v>
                </c:pt>
                <c:pt idx="1794">
                  <c:v>0.88307170867919904</c:v>
                </c:pt>
                <c:pt idx="1795">
                  <c:v>0.92181249707937196</c:v>
                </c:pt>
                <c:pt idx="1796">
                  <c:v>0.86833800260837202</c:v>
                </c:pt>
                <c:pt idx="1797">
                  <c:v>0.87570240721106496</c:v>
                </c:pt>
                <c:pt idx="1798">
                  <c:v>0.87248034402728003</c:v>
                </c:pt>
                <c:pt idx="1799">
                  <c:v>0.88442240841686703</c:v>
                </c:pt>
                <c:pt idx="1800">
                  <c:v>0.91576659679412797</c:v>
                </c:pt>
                <c:pt idx="1801">
                  <c:v>0.87316491901874504</c:v>
                </c:pt>
                <c:pt idx="1802">
                  <c:v>0.87217288895657097</c:v>
                </c:pt>
                <c:pt idx="1803">
                  <c:v>0.87472609678904201</c:v>
                </c:pt>
                <c:pt idx="1804">
                  <c:v>0.87951901784309905</c:v>
                </c:pt>
                <c:pt idx="1805">
                  <c:v>0.87160004418471704</c:v>
                </c:pt>
                <c:pt idx="1806">
                  <c:v>0.88060644539919697</c:v>
                </c:pt>
                <c:pt idx="1807">
                  <c:v>0.87425797515445203</c:v>
                </c:pt>
                <c:pt idx="1808">
                  <c:v>0.87753000259399405</c:v>
                </c:pt>
                <c:pt idx="1809">
                  <c:v>0.88368183832902103</c:v>
                </c:pt>
                <c:pt idx="1810">
                  <c:v>0.86996666590372695</c:v>
                </c:pt>
                <c:pt idx="1811">
                  <c:v>0.91274869110849099</c:v>
                </c:pt>
                <c:pt idx="1812">
                  <c:v>0.90360212326049805</c:v>
                </c:pt>
                <c:pt idx="1813">
                  <c:v>0.86716063399063903</c:v>
                </c:pt>
                <c:pt idx="1814">
                  <c:v>0.87649395863215096</c:v>
                </c:pt>
                <c:pt idx="1815">
                  <c:v>0.87556431974683402</c:v>
                </c:pt>
                <c:pt idx="1816">
                  <c:v>0.873600100477536</c:v>
                </c:pt>
                <c:pt idx="1817">
                  <c:v>0.88679783452640804</c:v>
                </c:pt>
                <c:pt idx="1818">
                  <c:v>0.86987263626522404</c:v>
                </c:pt>
                <c:pt idx="1819">
                  <c:v>0.86892019326870196</c:v>
                </c:pt>
                <c:pt idx="1820">
                  <c:v>0.86726010762728101</c:v>
                </c:pt>
                <c:pt idx="1821">
                  <c:v>0.86909922173148701</c:v>
                </c:pt>
                <c:pt idx="1822">
                  <c:v>0.86781359836459104</c:v>
                </c:pt>
                <c:pt idx="1823">
                  <c:v>0.86903455853462197</c:v>
                </c:pt>
                <c:pt idx="1824">
                  <c:v>0.86919977163013595</c:v>
                </c:pt>
                <c:pt idx="1825">
                  <c:v>0.87034374475479104</c:v>
                </c:pt>
                <c:pt idx="1826">
                  <c:v>0.88183859165976997</c:v>
                </c:pt>
                <c:pt idx="1827">
                  <c:v>0.867766850524478</c:v>
                </c:pt>
                <c:pt idx="1828">
                  <c:v>0.86777087714936996</c:v>
                </c:pt>
                <c:pt idx="1829">
                  <c:v>0.86870122551918005</c:v>
                </c:pt>
                <c:pt idx="1830">
                  <c:v>0.86788850105725801</c:v>
                </c:pt>
                <c:pt idx="1831">
                  <c:v>0.86841902949593197</c:v>
                </c:pt>
                <c:pt idx="1832">
                  <c:v>0.87525486244874795</c:v>
                </c:pt>
                <c:pt idx="1833">
                  <c:v>0.87317708648484305</c:v>
                </c:pt>
                <c:pt idx="1834">
                  <c:v>0.88528235753377205</c:v>
                </c:pt>
                <c:pt idx="1835">
                  <c:v>0.86560574861673201</c:v>
                </c:pt>
                <c:pt idx="1836">
                  <c:v>0.86617560519112402</c:v>
                </c:pt>
                <c:pt idx="1837">
                  <c:v>0.89420017103354099</c:v>
                </c:pt>
                <c:pt idx="1838">
                  <c:v>0.86678922921419099</c:v>
                </c:pt>
                <c:pt idx="1839">
                  <c:v>0.86568635205427802</c:v>
                </c:pt>
                <c:pt idx="1840">
                  <c:v>0.86645885556936197</c:v>
                </c:pt>
                <c:pt idx="1841">
                  <c:v>0.86776379657828195</c:v>
                </c:pt>
                <c:pt idx="1842">
                  <c:v>0.866297089136563</c:v>
                </c:pt>
                <c:pt idx="1843">
                  <c:v>0.86735781897669195</c:v>
                </c:pt>
                <c:pt idx="1844">
                  <c:v>0.87021515332162303</c:v>
                </c:pt>
                <c:pt idx="1845">
                  <c:v>0.86490745203835595</c:v>
                </c:pt>
                <c:pt idx="1846">
                  <c:v>0.87645232677459695</c:v>
                </c:pt>
                <c:pt idx="1847">
                  <c:v>0.86710229359174995</c:v>
                </c:pt>
                <c:pt idx="1848">
                  <c:v>0.86490077442593005</c:v>
                </c:pt>
                <c:pt idx="1849">
                  <c:v>0.86527511748400598</c:v>
                </c:pt>
                <c:pt idx="1850">
                  <c:v>0.87897846102714505</c:v>
                </c:pt>
                <c:pt idx="1851">
                  <c:v>0.87511337261933497</c:v>
                </c:pt>
                <c:pt idx="1852">
                  <c:v>0.86609739065170199</c:v>
                </c:pt>
                <c:pt idx="1853">
                  <c:v>0.86526320377985599</c:v>
                </c:pt>
                <c:pt idx="1854">
                  <c:v>0.89276816844940099</c:v>
                </c:pt>
                <c:pt idx="1855">
                  <c:v>0.87445285786753102</c:v>
                </c:pt>
                <c:pt idx="1856">
                  <c:v>0.89170662293562997</c:v>
                </c:pt>
                <c:pt idx="1857">
                  <c:v>0.86321625113487199</c:v>
                </c:pt>
                <c:pt idx="1858">
                  <c:v>0.86344178517659498</c:v>
                </c:pt>
                <c:pt idx="1859">
                  <c:v>0.86804221658145597</c:v>
                </c:pt>
                <c:pt idx="1860">
                  <c:v>0.89663627545038804</c:v>
                </c:pt>
                <c:pt idx="1861">
                  <c:v>0.86133121360431997</c:v>
                </c:pt>
                <c:pt idx="1862">
                  <c:v>0.862353232773867</c:v>
                </c:pt>
                <c:pt idx="1863">
                  <c:v>0.86238144551004603</c:v>
                </c:pt>
                <c:pt idx="1864">
                  <c:v>0.89092158079147299</c:v>
                </c:pt>
                <c:pt idx="1865">
                  <c:v>0.89713205397129003</c:v>
                </c:pt>
                <c:pt idx="1866">
                  <c:v>0.91791998677783504</c:v>
                </c:pt>
                <c:pt idx="1867">
                  <c:v>0.87427872961217701</c:v>
                </c:pt>
                <c:pt idx="1868">
                  <c:v>0.89926640345499997</c:v>
                </c:pt>
                <c:pt idx="1869">
                  <c:v>0.86410009066263804</c:v>
                </c:pt>
                <c:pt idx="1870">
                  <c:v>0.87343139449755303</c:v>
                </c:pt>
                <c:pt idx="1871">
                  <c:v>0.86252999305725098</c:v>
                </c:pt>
                <c:pt idx="1872">
                  <c:v>0.86727581335150605</c:v>
                </c:pt>
                <c:pt idx="1873">
                  <c:v>0.86645303350506397</c:v>
                </c:pt>
                <c:pt idx="1874">
                  <c:v>0.86454206705093295</c:v>
                </c:pt>
                <c:pt idx="1875">
                  <c:v>0.86109431223435795</c:v>
                </c:pt>
                <c:pt idx="1876">
                  <c:v>0.86083452900250701</c:v>
                </c:pt>
                <c:pt idx="1877">
                  <c:v>0.86169916391372603</c:v>
                </c:pt>
                <c:pt idx="1878">
                  <c:v>0.86223462969064701</c:v>
                </c:pt>
                <c:pt idx="1879">
                  <c:v>0.86160141229629505</c:v>
                </c:pt>
                <c:pt idx="1880">
                  <c:v>0.86392445408779595</c:v>
                </c:pt>
                <c:pt idx="1881">
                  <c:v>0.87914699316024703</c:v>
                </c:pt>
                <c:pt idx="1882">
                  <c:v>0.865095978433435</c:v>
                </c:pt>
                <c:pt idx="1883">
                  <c:v>0.87211232715182796</c:v>
                </c:pt>
                <c:pt idx="1884">
                  <c:v>0.85962138573328595</c:v>
                </c:pt>
                <c:pt idx="1885">
                  <c:v>0.886936575174331</c:v>
                </c:pt>
                <c:pt idx="1886">
                  <c:v>0.87202961336482598</c:v>
                </c:pt>
                <c:pt idx="1887">
                  <c:v>0.86615456475151897</c:v>
                </c:pt>
                <c:pt idx="1888">
                  <c:v>0.859823262691497</c:v>
                </c:pt>
                <c:pt idx="1889">
                  <c:v>0.86313298013475204</c:v>
                </c:pt>
                <c:pt idx="1890">
                  <c:v>0.86542698897813497</c:v>
                </c:pt>
                <c:pt idx="1891">
                  <c:v>0.85737155079841598</c:v>
                </c:pt>
                <c:pt idx="1892">
                  <c:v>0.862335601449012</c:v>
                </c:pt>
                <c:pt idx="1893">
                  <c:v>0.86019447971792695</c:v>
                </c:pt>
                <c:pt idx="1894">
                  <c:v>0.86134205081246096</c:v>
                </c:pt>
                <c:pt idx="1895">
                  <c:v>0.86181368736120301</c:v>
                </c:pt>
                <c:pt idx="1896">
                  <c:v>0.860383621851603</c:v>
                </c:pt>
                <c:pt idx="1897">
                  <c:v>0.85939139127731301</c:v>
                </c:pt>
                <c:pt idx="1898">
                  <c:v>0.86334084837060199</c:v>
                </c:pt>
                <c:pt idx="1899">
                  <c:v>0.85819736868143004</c:v>
                </c:pt>
                <c:pt idx="1900">
                  <c:v>0.87368696182966199</c:v>
                </c:pt>
                <c:pt idx="1901">
                  <c:v>0.86450318668199599</c:v>
                </c:pt>
                <c:pt idx="1902">
                  <c:v>0.85994827396729401</c:v>
                </c:pt>
                <c:pt idx="1903">
                  <c:v>0.86666893959045399</c:v>
                </c:pt>
                <c:pt idx="1904">
                  <c:v>0.860535015662511</c:v>
                </c:pt>
                <c:pt idx="1905">
                  <c:v>0.85315056641896503</c:v>
                </c:pt>
                <c:pt idx="1906">
                  <c:v>0.86256629890865699</c:v>
                </c:pt>
                <c:pt idx="1907">
                  <c:v>0.863483484144564</c:v>
                </c:pt>
                <c:pt idx="1908">
                  <c:v>0.85771816968917802</c:v>
                </c:pt>
                <c:pt idx="1909">
                  <c:v>0.859827270633296</c:v>
                </c:pt>
                <c:pt idx="1910">
                  <c:v>0.86147386233011802</c:v>
                </c:pt>
                <c:pt idx="1911">
                  <c:v>0.85057888180017405</c:v>
                </c:pt>
                <c:pt idx="1912">
                  <c:v>0.88532688067509502</c:v>
                </c:pt>
                <c:pt idx="1913">
                  <c:v>0.85230831305185895</c:v>
                </c:pt>
                <c:pt idx="1914">
                  <c:v>0.85123896598815896</c:v>
                </c:pt>
                <c:pt idx="1915">
                  <c:v>0.87423989657432799</c:v>
                </c:pt>
                <c:pt idx="1916">
                  <c:v>0.86094226206050195</c:v>
                </c:pt>
                <c:pt idx="1917">
                  <c:v>0.85465983748435903</c:v>
                </c:pt>
                <c:pt idx="1918">
                  <c:v>0.86182970350438903</c:v>
                </c:pt>
                <c:pt idx="1919">
                  <c:v>0.87150107536997101</c:v>
                </c:pt>
                <c:pt idx="1920">
                  <c:v>0.85115294986300905</c:v>
                </c:pt>
                <c:pt idx="1921">
                  <c:v>0.86225656668345096</c:v>
                </c:pt>
                <c:pt idx="1922">
                  <c:v>0.86002371881319095</c:v>
                </c:pt>
                <c:pt idx="1923">
                  <c:v>0.86041235652836801</c:v>
                </c:pt>
                <c:pt idx="1924">
                  <c:v>0.85704230836459505</c:v>
                </c:pt>
                <c:pt idx="1925">
                  <c:v>0.85948493550805405</c:v>
                </c:pt>
                <c:pt idx="1926">
                  <c:v>0.86383165518442795</c:v>
                </c:pt>
                <c:pt idx="1927">
                  <c:v>0.85405289209806001</c:v>
                </c:pt>
                <c:pt idx="1928">
                  <c:v>0.85751309178092205</c:v>
                </c:pt>
                <c:pt idx="1929">
                  <c:v>0.86964512788332404</c:v>
                </c:pt>
                <c:pt idx="1930">
                  <c:v>0.85837296193296198</c:v>
                </c:pt>
                <c:pt idx="1931">
                  <c:v>0.85802778372397703</c:v>
                </c:pt>
                <c:pt idx="1932">
                  <c:v>0.85931732437827302</c:v>
                </c:pt>
                <c:pt idx="1933">
                  <c:v>0.85894281130570604</c:v>
                </c:pt>
                <c:pt idx="1934">
                  <c:v>0.86529827347168498</c:v>
                </c:pt>
                <c:pt idx="1935">
                  <c:v>0.85459939521901696</c:v>
                </c:pt>
                <c:pt idx="1936">
                  <c:v>0.88551670854741804</c:v>
                </c:pt>
                <c:pt idx="1937">
                  <c:v>0.86349157492319695</c:v>
                </c:pt>
                <c:pt idx="1938">
                  <c:v>0.85073162500674904</c:v>
                </c:pt>
                <c:pt idx="1939">
                  <c:v>0.84666164517402598</c:v>
                </c:pt>
                <c:pt idx="1940">
                  <c:v>0.86076290309429104</c:v>
                </c:pt>
                <c:pt idx="1941">
                  <c:v>0.86548916968432299</c:v>
                </c:pt>
                <c:pt idx="1942">
                  <c:v>0.85461060603459604</c:v>
                </c:pt>
                <c:pt idx="1943">
                  <c:v>0.86433836693565003</c:v>
                </c:pt>
                <c:pt idx="1944">
                  <c:v>0.85649999099619201</c:v>
                </c:pt>
                <c:pt idx="1945">
                  <c:v>0.85698521988732401</c:v>
                </c:pt>
                <c:pt idx="1946">
                  <c:v>0.85801590743817702</c:v>
                </c:pt>
                <c:pt idx="1947">
                  <c:v>0.85208808779716405</c:v>
                </c:pt>
                <c:pt idx="1948">
                  <c:v>0.85566823539279702</c:v>
                </c:pt>
                <c:pt idx="1949">
                  <c:v>0.84963866380544795</c:v>
                </c:pt>
                <c:pt idx="1950">
                  <c:v>0.84891154617071096</c:v>
                </c:pt>
                <c:pt idx="1951">
                  <c:v>0.85855396435810905</c:v>
                </c:pt>
                <c:pt idx="1952">
                  <c:v>0.85391096274057998</c:v>
                </c:pt>
                <c:pt idx="1953">
                  <c:v>0.85698882911516205</c:v>
                </c:pt>
                <c:pt idx="1954">
                  <c:v>0.848542328064258</c:v>
                </c:pt>
                <c:pt idx="1955">
                  <c:v>0.850265805537884</c:v>
                </c:pt>
                <c:pt idx="1956">
                  <c:v>0.85547816753387396</c:v>
                </c:pt>
                <c:pt idx="1957">
                  <c:v>0.88644730672240202</c:v>
                </c:pt>
                <c:pt idx="1958">
                  <c:v>0.84784998893737795</c:v>
                </c:pt>
                <c:pt idx="1959">
                  <c:v>0.84858042460221506</c:v>
                </c:pt>
                <c:pt idx="1960">
                  <c:v>0.85284174189848005</c:v>
                </c:pt>
                <c:pt idx="1961">
                  <c:v>0.84540418603203504</c:v>
                </c:pt>
                <c:pt idx="1962">
                  <c:v>0.85623039901256504</c:v>
                </c:pt>
                <c:pt idx="1963">
                  <c:v>0.85625991912988497</c:v>
                </c:pt>
                <c:pt idx="1964">
                  <c:v>0.84983515739440896</c:v>
                </c:pt>
                <c:pt idx="1965">
                  <c:v>0.85214565197626702</c:v>
                </c:pt>
                <c:pt idx="1966">
                  <c:v>0.85652558427107905</c:v>
                </c:pt>
                <c:pt idx="1967">
                  <c:v>0.86634608226663901</c:v>
                </c:pt>
                <c:pt idx="1968">
                  <c:v>0.85812916606664602</c:v>
                </c:pt>
                <c:pt idx="1969">
                  <c:v>0.847165590524673</c:v>
                </c:pt>
                <c:pt idx="1970">
                  <c:v>0.85271594741127699</c:v>
                </c:pt>
                <c:pt idx="1971">
                  <c:v>0.85575299461682597</c:v>
                </c:pt>
                <c:pt idx="1972">
                  <c:v>0.85647583291644103</c:v>
                </c:pt>
                <c:pt idx="1973">
                  <c:v>0.84299343282526096</c:v>
                </c:pt>
                <c:pt idx="1974">
                  <c:v>0.86114231603486202</c:v>
                </c:pt>
                <c:pt idx="1975">
                  <c:v>0.85505658388137795</c:v>
                </c:pt>
                <c:pt idx="1976">
                  <c:v>0.84310448169708196</c:v>
                </c:pt>
                <c:pt idx="1977">
                  <c:v>0.854268634319305</c:v>
                </c:pt>
                <c:pt idx="1978">
                  <c:v>0.83949177794986296</c:v>
                </c:pt>
                <c:pt idx="1979">
                  <c:v>0.83809548020362801</c:v>
                </c:pt>
                <c:pt idx="1980">
                  <c:v>0.83162000030279104</c:v>
                </c:pt>
                <c:pt idx="1981">
                  <c:v>0.85175339664731697</c:v>
                </c:pt>
                <c:pt idx="1982">
                  <c:v>0.843762295586722</c:v>
                </c:pt>
                <c:pt idx="1983">
                  <c:v>0.83931858009762195</c:v>
                </c:pt>
                <c:pt idx="1984">
                  <c:v>0.84133043614300795</c:v>
                </c:pt>
                <c:pt idx="1985">
                  <c:v>0.85491293668746904</c:v>
                </c:pt>
                <c:pt idx="1986">
                  <c:v>0.86423372190732195</c:v>
                </c:pt>
                <c:pt idx="1987">
                  <c:v>0.85753609878676196</c:v>
                </c:pt>
                <c:pt idx="1988">
                  <c:v>0.84863298336664805</c:v>
                </c:pt>
                <c:pt idx="1989">
                  <c:v>0.85174211661020904</c:v>
                </c:pt>
                <c:pt idx="1990">
                  <c:v>0.85398397024939998</c:v>
                </c:pt>
                <c:pt idx="1991">
                  <c:v>0.83176937699317899</c:v>
                </c:pt>
                <c:pt idx="1992">
                  <c:v>0.84771410507314304</c:v>
                </c:pt>
                <c:pt idx="1993">
                  <c:v>0.85931100696325302</c:v>
                </c:pt>
                <c:pt idx="1994">
                  <c:v>0.85291578088487896</c:v>
                </c:pt>
                <c:pt idx="1995">
                  <c:v>0.84869681464301205</c:v>
                </c:pt>
                <c:pt idx="1996">
                  <c:v>0.85066767172379898</c:v>
                </c:pt>
                <c:pt idx="1997">
                  <c:v>0.85147341887156103</c:v>
                </c:pt>
                <c:pt idx="1998">
                  <c:v>0.85004272900129596</c:v>
                </c:pt>
                <c:pt idx="1999">
                  <c:v>0.84415041406949298</c:v>
                </c:pt>
                <c:pt idx="2000">
                  <c:v>0.85123698910077406</c:v>
                </c:pt>
                <c:pt idx="2001">
                  <c:v>0.84997949004173201</c:v>
                </c:pt>
                <c:pt idx="2002">
                  <c:v>0.88610497117042497</c:v>
                </c:pt>
                <c:pt idx="2003">
                  <c:v>0.84917976790004301</c:v>
                </c:pt>
                <c:pt idx="2004">
                  <c:v>0.85781515141328102</c:v>
                </c:pt>
                <c:pt idx="2005">
                  <c:v>0.84589194506406695</c:v>
                </c:pt>
                <c:pt idx="2006">
                  <c:v>0.84207155612798801</c:v>
                </c:pt>
                <c:pt idx="2007">
                  <c:v>0.85247285090959901</c:v>
                </c:pt>
                <c:pt idx="2008">
                  <c:v>0.85463414461381904</c:v>
                </c:pt>
                <c:pt idx="2009">
                  <c:v>0.83589042316783502</c:v>
                </c:pt>
                <c:pt idx="2010">
                  <c:v>0.83703802932392402</c:v>
                </c:pt>
                <c:pt idx="2011">
                  <c:v>0.83330405354499804</c:v>
                </c:pt>
                <c:pt idx="2012">
                  <c:v>0.84820457015718698</c:v>
                </c:pt>
                <c:pt idx="2013">
                  <c:v>0.84546828269958496</c:v>
                </c:pt>
                <c:pt idx="2014">
                  <c:v>0.84818361355708105</c:v>
                </c:pt>
                <c:pt idx="2015">
                  <c:v>0.82561852250780299</c:v>
                </c:pt>
                <c:pt idx="2016">
                  <c:v>0.84127218448198704</c:v>
                </c:pt>
                <c:pt idx="2017">
                  <c:v>0.85260749998546703</c:v>
                </c:pt>
                <c:pt idx="2018">
                  <c:v>0.85939921724035295</c:v>
                </c:pt>
                <c:pt idx="2019">
                  <c:v>0.84979436794916696</c:v>
                </c:pt>
                <c:pt idx="2020">
                  <c:v>0.84228566059699395</c:v>
                </c:pt>
                <c:pt idx="2021">
                  <c:v>0.84245550632476796</c:v>
                </c:pt>
                <c:pt idx="2022">
                  <c:v>0.82857891586091703</c:v>
                </c:pt>
                <c:pt idx="2023">
                  <c:v>0.82563033274241804</c:v>
                </c:pt>
                <c:pt idx="2024">
                  <c:v>0.85204324813989496</c:v>
                </c:pt>
                <c:pt idx="2025">
                  <c:v>0.83467128872871399</c:v>
                </c:pt>
                <c:pt idx="2026">
                  <c:v>0.84317653708987705</c:v>
                </c:pt>
                <c:pt idx="2027">
                  <c:v>0.83183424174785603</c:v>
                </c:pt>
                <c:pt idx="2028">
                  <c:v>0.82830929756164495</c:v>
                </c:pt>
                <c:pt idx="2029">
                  <c:v>0.83879300951957703</c:v>
                </c:pt>
                <c:pt idx="2030">
                  <c:v>0.85436751544475498</c:v>
                </c:pt>
                <c:pt idx="2031">
                  <c:v>0.85227900284987201</c:v>
                </c:pt>
                <c:pt idx="2032">
                  <c:v>0.83178653816381998</c:v>
                </c:pt>
                <c:pt idx="2033">
                  <c:v>0.84579997758070602</c:v>
                </c:pt>
                <c:pt idx="2034">
                  <c:v>0.84628204256296102</c:v>
                </c:pt>
                <c:pt idx="2035">
                  <c:v>0.84130776425202602</c:v>
                </c:pt>
                <c:pt idx="2036">
                  <c:v>0.82855206727981501</c:v>
                </c:pt>
                <c:pt idx="2037">
                  <c:v>0.85443787276744798</c:v>
                </c:pt>
                <c:pt idx="2038">
                  <c:v>0.83086980472911398</c:v>
                </c:pt>
                <c:pt idx="2039">
                  <c:v>0.84619461372494698</c:v>
                </c:pt>
                <c:pt idx="2040">
                  <c:v>0.85572354949038898</c:v>
                </c:pt>
                <c:pt idx="2041">
                  <c:v>0.83566767435807399</c:v>
                </c:pt>
                <c:pt idx="2042">
                  <c:v>0.83414839781247596</c:v>
                </c:pt>
                <c:pt idx="2043">
                  <c:v>0.84090956714418197</c:v>
                </c:pt>
                <c:pt idx="2044">
                  <c:v>0.83123394846916199</c:v>
                </c:pt>
                <c:pt idx="2045">
                  <c:v>0.85530401468276895</c:v>
                </c:pt>
                <c:pt idx="2046">
                  <c:v>0.85505462355083806</c:v>
                </c:pt>
                <c:pt idx="2047">
                  <c:v>0.82795159925114004</c:v>
                </c:pt>
                <c:pt idx="2048">
                  <c:v>0.83427938131185597</c:v>
                </c:pt>
                <c:pt idx="2049">
                  <c:v>0.83559018373489302</c:v>
                </c:pt>
                <c:pt idx="2050">
                  <c:v>0.83703076243400498</c:v>
                </c:pt>
                <c:pt idx="2051">
                  <c:v>0.83665153154960004</c:v>
                </c:pt>
                <c:pt idx="2052">
                  <c:v>0.84690019617909895</c:v>
                </c:pt>
                <c:pt idx="2053">
                  <c:v>0.85772077242533296</c:v>
                </c:pt>
                <c:pt idx="2054">
                  <c:v>0.842360977615628</c:v>
                </c:pt>
                <c:pt idx="2055">
                  <c:v>0.83849865198135298</c:v>
                </c:pt>
                <c:pt idx="2056">
                  <c:v>0.84052859885351905</c:v>
                </c:pt>
                <c:pt idx="2057">
                  <c:v>0.83222369714216704</c:v>
                </c:pt>
                <c:pt idx="2058">
                  <c:v>0.82347006930245203</c:v>
                </c:pt>
                <c:pt idx="2059">
                  <c:v>0.84550617138544704</c:v>
                </c:pt>
                <c:pt idx="2060">
                  <c:v>0.84435433776754998</c:v>
                </c:pt>
                <c:pt idx="2061">
                  <c:v>0.85398711847222297</c:v>
                </c:pt>
                <c:pt idx="2062">
                  <c:v>0.82991912148215496</c:v>
                </c:pt>
                <c:pt idx="2063">
                  <c:v>0.85079798452994404</c:v>
                </c:pt>
                <c:pt idx="2064">
                  <c:v>0.84766100883483797</c:v>
                </c:pt>
                <c:pt idx="2065">
                  <c:v>0.82750494913621297</c:v>
                </c:pt>
                <c:pt idx="2066">
                  <c:v>0.82015439536836399</c:v>
                </c:pt>
                <c:pt idx="2067">
                  <c:v>0.82695444921652395</c:v>
                </c:pt>
                <c:pt idx="2068">
                  <c:v>0.83653264741102795</c:v>
                </c:pt>
                <c:pt idx="2069">
                  <c:v>0.82891420342705402</c:v>
                </c:pt>
                <c:pt idx="2070">
                  <c:v>0.84182523829596301</c:v>
                </c:pt>
                <c:pt idx="2071">
                  <c:v>0.84194703400134996</c:v>
                </c:pt>
                <c:pt idx="2072">
                  <c:v>0.83585041761398304</c:v>
                </c:pt>
                <c:pt idx="2073">
                  <c:v>0.83178553581237702</c:v>
                </c:pt>
                <c:pt idx="2074">
                  <c:v>0.83668431043624802</c:v>
                </c:pt>
                <c:pt idx="2075">
                  <c:v>0.84107358540807398</c:v>
                </c:pt>
                <c:pt idx="2076">
                  <c:v>0.81791439321306003</c:v>
                </c:pt>
                <c:pt idx="2077">
                  <c:v>0.851389056160336</c:v>
                </c:pt>
                <c:pt idx="2078">
                  <c:v>0.83578514655431102</c:v>
                </c:pt>
                <c:pt idx="2079">
                  <c:v>0.85390518862625597</c:v>
                </c:pt>
                <c:pt idx="2080">
                  <c:v>0.83423827961087205</c:v>
                </c:pt>
                <c:pt idx="2081">
                  <c:v>0.82577272978695904</c:v>
                </c:pt>
                <c:pt idx="2082">
                  <c:v>0.83599248727162601</c:v>
                </c:pt>
                <c:pt idx="2083">
                  <c:v>0.83715055386225301</c:v>
                </c:pt>
                <c:pt idx="2084">
                  <c:v>0.84437850448820295</c:v>
                </c:pt>
                <c:pt idx="2085">
                  <c:v>0.82342474277202904</c:v>
                </c:pt>
                <c:pt idx="2086">
                  <c:v>0.84410798052946701</c:v>
                </c:pt>
                <c:pt idx="2087">
                  <c:v>0.85260987595507898</c:v>
                </c:pt>
                <c:pt idx="2088">
                  <c:v>0.85108581574066799</c:v>
                </c:pt>
                <c:pt idx="2089">
                  <c:v>0.84551953165619398</c:v>
                </c:pt>
                <c:pt idx="2090">
                  <c:v>0.83150017758210504</c:v>
                </c:pt>
                <c:pt idx="2091">
                  <c:v>0.85143846494180098</c:v>
                </c:pt>
                <c:pt idx="2092">
                  <c:v>0.83583237143123801</c:v>
                </c:pt>
                <c:pt idx="2093">
                  <c:v>0.83009771200326699</c:v>
                </c:pt>
                <c:pt idx="2094">
                  <c:v>0.83397328456242803</c:v>
                </c:pt>
                <c:pt idx="2095">
                  <c:v>0.84558165445923805</c:v>
                </c:pt>
                <c:pt idx="2096">
                  <c:v>0.83274300396442402</c:v>
                </c:pt>
                <c:pt idx="2097">
                  <c:v>0.80306645482778505</c:v>
                </c:pt>
                <c:pt idx="2098">
                  <c:v>0.80292835086584002</c:v>
                </c:pt>
                <c:pt idx="2099">
                  <c:v>0.81329572200775102</c:v>
                </c:pt>
                <c:pt idx="2100">
                  <c:v>0.84244236579308096</c:v>
                </c:pt>
                <c:pt idx="2101">
                  <c:v>0.83305754760901096</c:v>
                </c:pt>
                <c:pt idx="2102">
                  <c:v>0.80236186832189504</c:v>
                </c:pt>
                <c:pt idx="2103">
                  <c:v>0.83464118567379997</c:v>
                </c:pt>
                <c:pt idx="2104">
                  <c:v>0.836375700575964</c:v>
                </c:pt>
                <c:pt idx="2105">
                  <c:v>0.83714141324162405</c:v>
                </c:pt>
                <c:pt idx="2106">
                  <c:v>0.81185942888259799</c:v>
                </c:pt>
                <c:pt idx="2107">
                  <c:v>0.82498677968978795</c:v>
                </c:pt>
                <c:pt idx="2108">
                  <c:v>0.83388286456465699</c:v>
                </c:pt>
                <c:pt idx="2109">
                  <c:v>0.81525850837880898</c:v>
                </c:pt>
                <c:pt idx="2110">
                  <c:v>0.816832584142684</c:v>
                </c:pt>
                <c:pt idx="2111">
                  <c:v>0.84192415299238899</c:v>
                </c:pt>
                <c:pt idx="2112">
                  <c:v>0.83411261865070796</c:v>
                </c:pt>
                <c:pt idx="2113">
                  <c:v>0.83784110729510897</c:v>
                </c:pt>
                <c:pt idx="2114">
                  <c:v>0.80794085264205895</c:v>
                </c:pt>
                <c:pt idx="2115">
                  <c:v>0.85191014538640497</c:v>
                </c:pt>
                <c:pt idx="2116">
                  <c:v>0.81112160465934002</c:v>
                </c:pt>
                <c:pt idx="2117">
                  <c:v>0.84138631302377398</c:v>
                </c:pt>
                <c:pt idx="2118">
                  <c:v>0.81969178806651699</c:v>
                </c:pt>
                <c:pt idx="2119">
                  <c:v>0.84428561361212395</c:v>
                </c:pt>
                <c:pt idx="2120">
                  <c:v>0.84568872928619299</c:v>
                </c:pt>
                <c:pt idx="2121">
                  <c:v>0.81257351901796104</c:v>
                </c:pt>
                <c:pt idx="2122">
                  <c:v>0.81820311454626204</c:v>
                </c:pt>
                <c:pt idx="2123">
                  <c:v>0.85377935300002195</c:v>
                </c:pt>
                <c:pt idx="2124">
                  <c:v>0.80600236058235097</c:v>
                </c:pt>
                <c:pt idx="2125">
                  <c:v>0.84248736074992503</c:v>
                </c:pt>
                <c:pt idx="2126">
                  <c:v>0.908573802028383</c:v>
                </c:pt>
                <c:pt idx="2127">
                  <c:v>0.82320701479911795</c:v>
                </c:pt>
                <c:pt idx="2128">
                  <c:v>0.838153159618377</c:v>
                </c:pt>
                <c:pt idx="2129">
                  <c:v>0.82279031872749298</c:v>
                </c:pt>
                <c:pt idx="2130">
                  <c:v>0.83869605688821702</c:v>
                </c:pt>
                <c:pt idx="2131">
                  <c:v>0.84597458289219696</c:v>
                </c:pt>
                <c:pt idx="2132">
                  <c:v>0.82511477286999002</c:v>
                </c:pt>
                <c:pt idx="2133">
                  <c:v>0.81355229020118702</c:v>
                </c:pt>
                <c:pt idx="2134">
                  <c:v>0.84221693660531705</c:v>
                </c:pt>
                <c:pt idx="2135">
                  <c:v>0.84255781060173396</c:v>
                </c:pt>
                <c:pt idx="2136">
                  <c:v>0.83237303355160797</c:v>
                </c:pt>
                <c:pt idx="2137">
                  <c:v>0.82008202075958203</c:v>
                </c:pt>
                <c:pt idx="2138">
                  <c:v>0.83499038219451904</c:v>
                </c:pt>
                <c:pt idx="2139">
                  <c:v>0.84587166309356598</c:v>
                </c:pt>
                <c:pt idx="2140">
                  <c:v>0.82207238674163796</c:v>
                </c:pt>
                <c:pt idx="2141">
                  <c:v>0.90160279549085098</c:v>
                </c:pt>
                <c:pt idx="2142">
                  <c:v>0.81438702344894398</c:v>
                </c:pt>
                <c:pt idx="2143">
                  <c:v>0.83138505050114198</c:v>
                </c:pt>
                <c:pt idx="2144">
                  <c:v>0.83235964354346703</c:v>
                </c:pt>
                <c:pt idx="2145">
                  <c:v>0.82196099024552505</c:v>
                </c:pt>
                <c:pt idx="2146">
                  <c:v>0.80293328762054395</c:v>
                </c:pt>
                <c:pt idx="2147">
                  <c:v>0.84369757061912898</c:v>
                </c:pt>
                <c:pt idx="2148">
                  <c:v>0.81709217483347096</c:v>
                </c:pt>
                <c:pt idx="2149">
                  <c:v>0.83756888310114497</c:v>
                </c:pt>
                <c:pt idx="2150">
                  <c:v>0.83358501270413399</c:v>
                </c:pt>
                <c:pt idx="2151">
                  <c:v>0.82184398770332301</c:v>
                </c:pt>
                <c:pt idx="2152">
                  <c:v>0.82034494876861497</c:v>
                </c:pt>
                <c:pt idx="2153">
                  <c:v>0.915546834468841</c:v>
                </c:pt>
                <c:pt idx="2154">
                  <c:v>0.79792899555630104</c:v>
                </c:pt>
                <c:pt idx="2155">
                  <c:v>0.80752532482147199</c:v>
                </c:pt>
                <c:pt idx="2156">
                  <c:v>0.84383030121142999</c:v>
                </c:pt>
                <c:pt idx="2157">
                  <c:v>0.84601186478839197</c:v>
                </c:pt>
                <c:pt idx="2158">
                  <c:v>0.81481387398459604</c:v>
                </c:pt>
                <c:pt idx="2159">
                  <c:v>0.82850987911224305</c:v>
                </c:pt>
                <c:pt idx="2160">
                  <c:v>0.83750517500771404</c:v>
                </c:pt>
                <c:pt idx="2161">
                  <c:v>0.83603545692231895</c:v>
                </c:pt>
                <c:pt idx="2162">
                  <c:v>0.82295408574017603</c:v>
                </c:pt>
                <c:pt idx="2163">
                  <c:v>0.787256740033626</c:v>
                </c:pt>
                <c:pt idx="2164">
                  <c:v>0.82582205884596804</c:v>
                </c:pt>
                <c:pt idx="2165">
                  <c:v>0.83267814517021099</c:v>
                </c:pt>
                <c:pt idx="2166">
                  <c:v>0.83920602694801605</c:v>
                </c:pt>
                <c:pt idx="2167">
                  <c:v>0.83888691025120798</c:v>
                </c:pt>
                <c:pt idx="2168">
                  <c:v>0.82150512016736499</c:v>
                </c:pt>
                <c:pt idx="2169">
                  <c:v>0.82390611618757204</c:v>
                </c:pt>
                <c:pt idx="2170">
                  <c:v>0.83719937337769401</c:v>
                </c:pt>
                <c:pt idx="2171">
                  <c:v>0.80338917838202495</c:v>
                </c:pt>
                <c:pt idx="2172">
                  <c:v>0.82216795533895404</c:v>
                </c:pt>
                <c:pt idx="2173">
                  <c:v>0.81627326806386302</c:v>
                </c:pt>
                <c:pt idx="2174">
                  <c:v>0.81768320798873895</c:v>
                </c:pt>
                <c:pt idx="2175">
                  <c:v>0.79785959720611499</c:v>
                </c:pt>
                <c:pt idx="2176">
                  <c:v>0.81695669889449996</c:v>
                </c:pt>
                <c:pt idx="2177">
                  <c:v>0.80791811759655296</c:v>
                </c:pt>
                <c:pt idx="2178">
                  <c:v>0.82782604013170502</c:v>
                </c:pt>
                <c:pt idx="2179">
                  <c:v>0.81198160214857595</c:v>
                </c:pt>
                <c:pt idx="2180">
                  <c:v>0.837643945918363</c:v>
                </c:pt>
                <c:pt idx="2181">
                  <c:v>0.782124884426593</c:v>
                </c:pt>
                <c:pt idx="2182">
                  <c:v>0.80854370043827894</c:v>
                </c:pt>
                <c:pt idx="2183">
                  <c:v>0.82609970779979902</c:v>
                </c:pt>
                <c:pt idx="2184">
                  <c:v>0.84228808942594002</c:v>
                </c:pt>
                <c:pt idx="2185">
                  <c:v>0.81182191588661801</c:v>
                </c:pt>
                <c:pt idx="2186">
                  <c:v>0.78288464248180301</c:v>
                </c:pt>
                <c:pt idx="2187">
                  <c:v>0.84372368630240901</c:v>
                </c:pt>
                <c:pt idx="2188">
                  <c:v>0.79617616805163205</c:v>
                </c:pt>
                <c:pt idx="2189">
                  <c:v>0.83048412913367797</c:v>
                </c:pt>
                <c:pt idx="2190">
                  <c:v>0.82251516977945904</c:v>
                </c:pt>
                <c:pt idx="2191">
                  <c:v>0.83091670274734497</c:v>
                </c:pt>
                <c:pt idx="2192">
                  <c:v>0.84911659955978303</c:v>
                </c:pt>
                <c:pt idx="2193">
                  <c:v>0.83703602211815897</c:v>
                </c:pt>
                <c:pt idx="2194">
                  <c:v>0.81287050247192305</c:v>
                </c:pt>
                <c:pt idx="2195">
                  <c:v>0.85659241362621896</c:v>
                </c:pt>
                <c:pt idx="2196">
                  <c:v>0.83667129979414101</c:v>
                </c:pt>
                <c:pt idx="2197">
                  <c:v>0.79845720529556197</c:v>
                </c:pt>
                <c:pt idx="2198">
                  <c:v>0.79241002798080395</c:v>
                </c:pt>
                <c:pt idx="2199">
                  <c:v>0.80602219971743405</c:v>
                </c:pt>
                <c:pt idx="2200">
                  <c:v>0.83931238001043096</c:v>
                </c:pt>
                <c:pt idx="2201">
                  <c:v>0.77890688843197298</c:v>
                </c:pt>
                <c:pt idx="2202">
                  <c:v>0.81336072775033796</c:v>
                </c:pt>
                <c:pt idx="2203">
                  <c:v>0.81933585405349696</c:v>
                </c:pt>
                <c:pt idx="2204">
                  <c:v>0.81098867654800399</c:v>
                </c:pt>
                <c:pt idx="2205">
                  <c:v>0.82025265196959096</c:v>
                </c:pt>
                <c:pt idx="2206">
                  <c:v>0.84106937050819397</c:v>
                </c:pt>
                <c:pt idx="2207">
                  <c:v>0.81736475229263295</c:v>
                </c:pt>
                <c:pt idx="2208">
                  <c:v>0.81885598103205304</c:v>
                </c:pt>
                <c:pt idx="2209">
                  <c:v>0.87999718104089997</c:v>
                </c:pt>
                <c:pt idx="2210">
                  <c:v>0.79073893427848796</c:v>
                </c:pt>
                <c:pt idx="2211">
                  <c:v>0.80155728757381395</c:v>
                </c:pt>
                <c:pt idx="2212">
                  <c:v>0.90618488880304104</c:v>
                </c:pt>
                <c:pt idx="2213">
                  <c:v>0.84962973287028598</c:v>
                </c:pt>
                <c:pt idx="2214">
                  <c:v>0.80587501327196698</c:v>
                </c:pt>
                <c:pt idx="2215">
                  <c:v>0.77665523025724603</c:v>
                </c:pt>
                <c:pt idx="2216">
                  <c:v>0.826976988464593</c:v>
                </c:pt>
                <c:pt idx="2217">
                  <c:v>0.82278649596606901</c:v>
                </c:pt>
                <c:pt idx="2218">
                  <c:v>0.82788807153701705</c:v>
                </c:pt>
                <c:pt idx="2219">
                  <c:v>0.80980186462402304</c:v>
                </c:pt>
                <c:pt idx="2220">
                  <c:v>0.79526092608769705</c:v>
                </c:pt>
                <c:pt idx="2221">
                  <c:v>0.81017096638679498</c:v>
                </c:pt>
                <c:pt idx="2222">
                  <c:v>0.77871221303939797</c:v>
                </c:pt>
                <c:pt idx="2223">
                  <c:v>0.81159059206644601</c:v>
                </c:pt>
                <c:pt idx="2224">
                  <c:v>0.81686608990033405</c:v>
                </c:pt>
                <c:pt idx="2225">
                  <c:v>0.83622371523003802</c:v>
                </c:pt>
                <c:pt idx="2226">
                  <c:v>0.80692119257790695</c:v>
                </c:pt>
                <c:pt idx="2227">
                  <c:v>0.796841469075944</c:v>
                </c:pt>
                <c:pt idx="2228">
                  <c:v>0.83007488364265003</c:v>
                </c:pt>
                <c:pt idx="2229">
                  <c:v>0.81133622389573301</c:v>
                </c:pt>
                <c:pt idx="2230">
                  <c:v>0.82680410146713201</c:v>
                </c:pt>
                <c:pt idx="2231">
                  <c:v>0.79081118106841997</c:v>
                </c:pt>
                <c:pt idx="2232">
                  <c:v>0.81574757660136499</c:v>
                </c:pt>
                <c:pt idx="2233">
                  <c:v>0.79359840022192996</c:v>
                </c:pt>
                <c:pt idx="2234">
                  <c:v>0.82171698127474102</c:v>
                </c:pt>
                <c:pt idx="2235">
                  <c:v>0.81354079877629004</c:v>
                </c:pt>
                <c:pt idx="2236">
                  <c:v>0.79770917617357695</c:v>
                </c:pt>
                <c:pt idx="2237">
                  <c:v>0.81395516395568801</c:v>
                </c:pt>
                <c:pt idx="2238">
                  <c:v>0.80637206633885705</c:v>
                </c:pt>
                <c:pt idx="2239">
                  <c:v>0.82303680479526498</c:v>
                </c:pt>
                <c:pt idx="2240">
                  <c:v>0.78042218089103699</c:v>
                </c:pt>
                <c:pt idx="2241">
                  <c:v>0.82463506981730395</c:v>
                </c:pt>
                <c:pt idx="2242">
                  <c:v>0.82703683322126198</c:v>
                </c:pt>
                <c:pt idx="2243">
                  <c:v>0.84920110180973996</c:v>
                </c:pt>
                <c:pt idx="2244">
                  <c:v>0.81946684632982503</c:v>
                </c:pt>
                <c:pt idx="2245">
                  <c:v>0.82037413120269698</c:v>
                </c:pt>
                <c:pt idx="2246">
                  <c:v>0.83618183930714896</c:v>
                </c:pt>
                <c:pt idx="2247">
                  <c:v>0.824733406305313</c:v>
                </c:pt>
                <c:pt idx="2248">
                  <c:v>0.78871792554855302</c:v>
                </c:pt>
                <c:pt idx="2249">
                  <c:v>0.84504293799400299</c:v>
                </c:pt>
                <c:pt idx="2250">
                  <c:v>0.78575296293605401</c:v>
                </c:pt>
                <c:pt idx="2251">
                  <c:v>0.81530657410621599</c:v>
                </c:pt>
                <c:pt idx="2252">
                  <c:v>0.81832004255718604</c:v>
                </c:pt>
                <c:pt idx="2253">
                  <c:v>0.81606544057528096</c:v>
                </c:pt>
                <c:pt idx="2254">
                  <c:v>0.78662120633655097</c:v>
                </c:pt>
                <c:pt idx="2255">
                  <c:v>0.79439105093479101</c:v>
                </c:pt>
                <c:pt idx="2256">
                  <c:v>0.83073934614658296</c:v>
                </c:pt>
                <c:pt idx="2257">
                  <c:v>0.78628161278637898</c:v>
                </c:pt>
                <c:pt idx="2258">
                  <c:v>0.76402662694454104</c:v>
                </c:pt>
                <c:pt idx="2259">
                  <c:v>0.83085887134075098</c:v>
                </c:pt>
                <c:pt idx="2260">
                  <c:v>0.81221437826752596</c:v>
                </c:pt>
                <c:pt idx="2261">
                  <c:v>0.80680208481275095</c:v>
                </c:pt>
                <c:pt idx="2262">
                  <c:v>0.83069147783167196</c:v>
                </c:pt>
                <c:pt idx="2263">
                  <c:v>0.80260376746837903</c:v>
                </c:pt>
                <c:pt idx="2264">
                  <c:v>0.81135057078467399</c:v>
                </c:pt>
                <c:pt idx="2265">
                  <c:v>0.80543499268018204</c:v>
                </c:pt>
                <c:pt idx="2266">
                  <c:v>0.794044201190655</c:v>
                </c:pt>
                <c:pt idx="2267">
                  <c:v>0.80006090232304095</c:v>
                </c:pt>
                <c:pt idx="2268">
                  <c:v>0.81781715580395198</c:v>
                </c:pt>
                <c:pt idx="2269">
                  <c:v>0.77705143094062801</c:v>
                </c:pt>
                <c:pt idx="2270">
                  <c:v>0.82814089059829699</c:v>
                </c:pt>
                <c:pt idx="2271">
                  <c:v>0.84395170874065795</c:v>
                </c:pt>
                <c:pt idx="2272">
                  <c:v>0.78943397104740098</c:v>
                </c:pt>
                <c:pt idx="2273">
                  <c:v>0.81768523901700896</c:v>
                </c:pt>
                <c:pt idx="2274">
                  <c:v>0.77128651738166798</c:v>
                </c:pt>
                <c:pt idx="2275">
                  <c:v>0.80687375980264997</c:v>
                </c:pt>
                <c:pt idx="2276">
                  <c:v>0.81265241901079799</c:v>
                </c:pt>
                <c:pt idx="2277">
                  <c:v>0.83047380933055104</c:v>
                </c:pt>
                <c:pt idx="2278">
                  <c:v>0.826911300420761</c:v>
                </c:pt>
                <c:pt idx="2279">
                  <c:v>0.82666843467288498</c:v>
                </c:pt>
                <c:pt idx="2280">
                  <c:v>0.81027212142944305</c:v>
                </c:pt>
                <c:pt idx="2281">
                  <c:v>0.81654356826435404</c:v>
                </c:pt>
                <c:pt idx="2282">
                  <c:v>0.80248275995254503</c:v>
                </c:pt>
                <c:pt idx="2283">
                  <c:v>0.777189272642135</c:v>
                </c:pt>
                <c:pt idx="2284">
                  <c:v>0.83362265544779102</c:v>
                </c:pt>
                <c:pt idx="2285">
                  <c:v>0.79401051572390902</c:v>
                </c:pt>
                <c:pt idx="2286">
                  <c:v>0.84250542521476701</c:v>
                </c:pt>
                <c:pt idx="2287">
                  <c:v>0.77370769381523097</c:v>
                </c:pt>
                <c:pt idx="2288">
                  <c:v>0.83301396331479405</c:v>
                </c:pt>
                <c:pt idx="2289">
                  <c:v>0.84302956007775798</c:v>
                </c:pt>
                <c:pt idx="2290">
                  <c:v>0.82207500663670596</c:v>
                </c:pt>
                <c:pt idx="2291">
                  <c:v>0.82488624751567796</c:v>
                </c:pt>
                <c:pt idx="2292">
                  <c:v>0.75332172214984805</c:v>
                </c:pt>
                <c:pt idx="2293">
                  <c:v>0.81487872345106904</c:v>
                </c:pt>
                <c:pt idx="2294">
                  <c:v>0.76165067487292804</c:v>
                </c:pt>
                <c:pt idx="2295">
                  <c:v>0.79867327213287298</c:v>
                </c:pt>
                <c:pt idx="2296">
                  <c:v>0.75485868586434202</c:v>
                </c:pt>
                <c:pt idx="2297">
                  <c:v>0.87853993326425495</c:v>
                </c:pt>
                <c:pt idx="2298">
                  <c:v>0.84330981118338399</c:v>
                </c:pt>
                <c:pt idx="2299">
                  <c:v>0.805480375885963</c:v>
                </c:pt>
                <c:pt idx="2300">
                  <c:v>0.81857714429497697</c:v>
                </c:pt>
                <c:pt idx="2301">
                  <c:v>0.88528482119242302</c:v>
                </c:pt>
                <c:pt idx="2302">
                  <c:v>0.80252967430995004</c:v>
                </c:pt>
                <c:pt idx="2303">
                  <c:v>0.82675172636906302</c:v>
                </c:pt>
                <c:pt idx="2304">
                  <c:v>0.83355376422405203</c:v>
                </c:pt>
                <c:pt idx="2305">
                  <c:v>0.81793729960918404</c:v>
                </c:pt>
                <c:pt idx="2306">
                  <c:v>0.826729150613149</c:v>
                </c:pt>
                <c:pt idx="2307">
                  <c:v>0.76505626440048202</c:v>
                </c:pt>
                <c:pt idx="2308">
                  <c:v>0.78208213547865502</c:v>
                </c:pt>
                <c:pt idx="2309">
                  <c:v>0.77439495589997998</c:v>
                </c:pt>
                <c:pt idx="2310">
                  <c:v>0.78913305022499702</c:v>
                </c:pt>
                <c:pt idx="2311">
                  <c:v>0.79005393114956901</c:v>
                </c:pt>
                <c:pt idx="2312">
                  <c:v>0.84489328815386799</c:v>
                </c:pt>
                <c:pt idx="2313">
                  <c:v>0.80389136870702105</c:v>
                </c:pt>
                <c:pt idx="2314">
                  <c:v>0.79527174631754505</c:v>
                </c:pt>
                <c:pt idx="2315">
                  <c:v>0.795173567533493</c:v>
                </c:pt>
                <c:pt idx="2316">
                  <c:v>0.82516724864641799</c:v>
                </c:pt>
                <c:pt idx="2317">
                  <c:v>0.84474779561508495</c:v>
                </c:pt>
                <c:pt idx="2318">
                  <c:v>0.77422738737530095</c:v>
                </c:pt>
                <c:pt idx="2319">
                  <c:v>0.80852006210221095</c:v>
                </c:pt>
                <c:pt idx="2320">
                  <c:v>0.83037739140646705</c:v>
                </c:pt>
                <c:pt idx="2321">
                  <c:v>0.81388522045952905</c:v>
                </c:pt>
                <c:pt idx="2322">
                  <c:v>0.81203834577040201</c:v>
                </c:pt>
                <c:pt idx="2323">
                  <c:v>0.76571276513012898</c:v>
                </c:pt>
                <c:pt idx="2324">
                  <c:v>0.81726696003567001</c:v>
                </c:pt>
                <c:pt idx="2325">
                  <c:v>0.78254896402358998</c:v>
                </c:pt>
                <c:pt idx="2326">
                  <c:v>0.79611566892037</c:v>
                </c:pt>
                <c:pt idx="2327">
                  <c:v>0.79752451639909006</c:v>
                </c:pt>
                <c:pt idx="2328">
                  <c:v>0.78078126448851304</c:v>
                </c:pt>
                <c:pt idx="2329">
                  <c:v>0.83481718003749805</c:v>
                </c:pt>
                <c:pt idx="2330">
                  <c:v>0.76775311231613097</c:v>
                </c:pt>
                <c:pt idx="2331">
                  <c:v>0.84097553150994397</c:v>
                </c:pt>
                <c:pt idx="2332">
                  <c:v>0.81849869928861896</c:v>
                </c:pt>
                <c:pt idx="2333">
                  <c:v>0.74416313320398297</c:v>
                </c:pt>
                <c:pt idx="2334">
                  <c:v>0.82688120007514898</c:v>
                </c:pt>
                <c:pt idx="2335">
                  <c:v>0.82783354356371097</c:v>
                </c:pt>
                <c:pt idx="2336">
                  <c:v>0.805337240298589</c:v>
                </c:pt>
                <c:pt idx="2337">
                  <c:v>0.82319291259931404</c:v>
                </c:pt>
                <c:pt idx="2338">
                  <c:v>0.80344801147778799</c:v>
                </c:pt>
                <c:pt idx="2339">
                  <c:v>0.77038256824016504</c:v>
                </c:pt>
                <c:pt idx="2340">
                  <c:v>0.77582916388144796</c:v>
                </c:pt>
                <c:pt idx="2341">
                  <c:v>0.81229681894183103</c:v>
                </c:pt>
                <c:pt idx="2342">
                  <c:v>0.83248069493666899</c:v>
                </c:pt>
                <c:pt idx="2343">
                  <c:v>0.82499318856459403</c:v>
                </c:pt>
                <c:pt idx="2344">
                  <c:v>0.78565878101757503</c:v>
                </c:pt>
                <c:pt idx="2345">
                  <c:v>0.79459219253980196</c:v>
                </c:pt>
                <c:pt idx="2346">
                  <c:v>0.80195427437623301</c:v>
                </c:pt>
                <c:pt idx="2347">
                  <c:v>0.791884368658065</c:v>
                </c:pt>
                <c:pt idx="2348">
                  <c:v>0.83769430220127095</c:v>
                </c:pt>
                <c:pt idx="2349">
                  <c:v>0.83253086275524502</c:v>
                </c:pt>
                <c:pt idx="2350">
                  <c:v>0.74115015566348996</c:v>
                </c:pt>
                <c:pt idx="2351">
                  <c:v>0.81791172921657496</c:v>
                </c:pt>
                <c:pt idx="2352">
                  <c:v>0.92980319687298296</c:v>
                </c:pt>
                <c:pt idx="2353">
                  <c:v>0.78922948241233803</c:v>
                </c:pt>
                <c:pt idx="2354">
                  <c:v>0.82417195373111296</c:v>
                </c:pt>
                <c:pt idx="2355">
                  <c:v>0.80994515527378397</c:v>
                </c:pt>
                <c:pt idx="2356">
                  <c:v>0.75826723467219903</c:v>
                </c:pt>
                <c:pt idx="2357">
                  <c:v>0.82510517324720101</c:v>
                </c:pt>
                <c:pt idx="2358">
                  <c:v>0.799632320801417</c:v>
                </c:pt>
                <c:pt idx="2359">
                  <c:v>0.80712793554578499</c:v>
                </c:pt>
                <c:pt idx="2360">
                  <c:v>0.79357181226505902</c:v>
                </c:pt>
                <c:pt idx="2361">
                  <c:v>0.73832634836435296</c:v>
                </c:pt>
                <c:pt idx="2362">
                  <c:v>0.82686094676747002</c:v>
                </c:pt>
                <c:pt idx="2363">
                  <c:v>0.77648468315601304</c:v>
                </c:pt>
                <c:pt idx="2364">
                  <c:v>0.841266776506717</c:v>
                </c:pt>
                <c:pt idx="2365">
                  <c:v>0.80029707153638197</c:v>
                </c:pt>
                <c:pt idx="2366">
                  <c:v>0.76144955754279997</c:v>
                </c:pt>
                <c:pt idx="2367">
                  <c:v>0.76495946778191404</c:v>
                </c:pt>
                <c:pt idx="2368">
                  <c:v>0.82799158313057597</c:v>
                </c:pt>
                <c:pt idx="2369">
                  <c:v>0.82715846697489404</c:v>
                </c:pt>
                <c:pt idx="2370">
                  <c:v>0.78737551825387098</c:v>
                </c:pt>
                <c:pt idx="2371">
                  <c:v>0.81221777200698797</c:v>
                </c:pt>
                <c:pt idx="2372">
                  <c:v>0.80994891375303202</c:v>
                </c:pt>
                <c:pt idx="2373">
                  <c:v>0.73261005431413595</c:v>
                </c:pt>
                <c:pt idx="2374">
                  <c:v>0.79307028278708402</c:v>
                </c:pt>
                <c:pt idx="2375">
                  <c:v>0.75646961819041802</c:v>
                </c:pt>
                <c:pt idx="2376">
                  <c:v>0.80705774426460197</c:v>
                </c:pt>
                <c:pt idx="2377">
                  <c:v>0.75529695153236298</c:v>
                </c:pt>
                <c:pt idx="2378">
                  <c:v>0.87594721913337703</c:v>
                </c:pt>
                <c:pt idx="2379">
                  <c:v>0.83195912361144997</c:v>
                </c:pt>
                <c:pt idx="2380">
                  <c:v>0.77389524074701099</c:v>
                </c:pt>
                <c:pt idx="2381">
                  <c:v>0.73222573846578598</c:v>
                </c:pt>
                <c:pt idx="2382">
                  <c:v>0.79756470123926804</c:v>
                </c:pt>
                <c:pt idx="2383">
                  <c:v>0.80013220310211097</c:v>
                </c:pt>
                <c:pt idx="2384">
                  <c:v>0.833362530259525</c:v>
                </c:pt>
                <c:pt idx="2385">
                  <c:v>0.72978220880031497</c:v>
                </c:pt>
                <c:pt idx="2386">
                  <c:v>0.76386594772338801</c:v>
                </c:pt>
                <c:pt idx="2387">
                  <c:v>0.80451089143752996</c:v>
                </c:pt>
                <c:pt idx="2388">
                  <c:v>0.83031721026809102</c:v>
                </c:pt>
                <c:pt idx="2389">
                  <c:v>0.75813762708143695</c:v>
                </c:pt>
                <c:pt idx="2390">
                  <c:v>0.75477429628372195</c:v>
                </c:pt>
                <c:pt idx="2391">
                  <c:v>0.82462002277374202</c:v>
                </c:pt>
                <c:pt idx="2392">
                  <c:v>0.73668046508516505</c:v>
                </c:pt>
                <c:pt idx="2393">
                  <c:v>0.78730209544301</c:v>
                </c:pt>
                <c:pt idx="2394">
                  <c:v>0.84286985794703095</c:v>
                </c:pt>
                <c:pt idx="2395">
                  <c:v>0.77700516310605106</c:v>
                </c:pt>
                <c:pt idx="2396">
                  <c:v>0.76887046794096603</c:v>
                </c:pt>
                <c:pt idx="2397">
                  <c:v>0.83336932212114301</c:v>
                </c:pt>
                <c:pt idx="2398">
                  <c:v>0.829884538283714</c:v>
                </c:pt>
                <c:pt idx="2399">
                  <c:v>0.75130075216293302</c:v>
                </c:pt>
                <c:pt idx="2400">
                  <c:v>0.78807132977705696</c:v>
                </c:pt>
                <c:pt idx="2401">
                  <c:v>0.80304070430643404</c:v>
                </c:pt>
                <c:pt idx="2402">
                  <c:v>0.79523053765296903</c:v>
                </c:pt>
                <c:pt idx="2403">
                  <c:v>0.81522350311279301</c:v>
                </c:pt>
                <c:pt idx="2404">
                  <c:v>0.80717061832547099</c:v>
                </c:pt>
                <c:pt idx="2405">
                  <c:v>0.74870553341778801</c:v>
                </c:pt>
                <c:pt idx="2406">
                  <c:v>0.82478508353233304</c:v>
                </c:pt>
                <c:pt idx="2407">
                  <c:v>0.83179461956024103</c:v>
                </c:pt>
                <c:pt idx="2408">
                  <c:v>0.823690466582775</c:v>
                </c:pt>
                <c:pt idx="2409">
                  <c:v>0.83082340823279399</c:v>
                </c:pt>
                <c:pt idx="2410">
                  <c:v>0.961502900490394</c:v>
                </c:pt>
                <c:pt idx="2411">
                  <c:v>0.80761597305536204</c:v>
                </c:pt>
                <c:pt idx="2412">
                  <c:v>1.0680758754412301</c:v>
                </c:pt>
                <c:pt idx="2413">
                  <c:v>0.80176448822021396</c:v>
                </c:pt>
                <c:pt idx="2414">
                  <c:v>0.72454420725504498</c:v>
                </c:pt>
                <c:pt idx="2415">
                  <c:v>0.76850855847199695</c:v>
                </c:pt>
                <c:pt idx="2416">
                  <c:v>0.81468188762664795</c:v>
                </c:pt>
                <c:pt idx="2417">
                  <c:v>0.82992802560329404</c:v>
                </c:pt>
                <c:pt idx="2418">
                  <c:v>0.79146178563435798</c:v>
                </c:pt>
                <c:pt idx="2419">
                  <c:v>0.786685535540947</c:v>
                </c:pt>
                <c:pt idx="2420">
                  <c:v>0.77356841889294703</c:v>
                </c:pt>
                <c:pt idx="2421">
                  <c:v>0.74045668707953505</c:v>
                </c:pt>
                <c:pt idx="2422">
                  <c:v>0.78119688630104001</c:v>
                </c:pt>
                <c:pt idx="2423">
                  <c:v>0.75238482518629501</c:v>
                </c:pt>
                <c:pt idx="2424">
                  <c:v>0.76304209977388304</c:v>
                </c:pt>
                <c:pt idx="2425">
                  <c:v>0.81324184338251704</c:v>
                </c:pt>
                <c:pt idx="2426">
                  <c:v>0.74563432931899998</c:v>
                </c:pt>
                <c:pt idx="2427">
                  <c:v>0.77189396186308401</c:v>
                </c:pt>
                <c:pt idx="2428">
                  <c:v>0.80403873850317498</c:v>
                </c:pt>
                <c:pt idx="2429">
                  <c:v>0.78191836063678399</c:v>
                </c:pt>
                <c:pt idx="2430">
                  <c:v>0.80744537338614397</c:v>
                </c:pt>
                <c:pt idx="2431">
                  <c:v>0.77217212048443795</c:v>
                </c:pt>
                <c:pt idx="2432">
                  <c:v>0.74709702134132305</c:v>
                </c:pt>
                <c:pt idx="2433">
                  <c:v>0.79515161116917898</c:v>
                </c:pt>
                <c:pt idx="2434">
                  <c:v>0.72969432473182605</c:v>
                </c:pt>
                <c:pt idx="2435">
                  <c:v>0.74584782123565596</c:v>
                </c:pt>
                <c:pt idx="2436">
                  <c:v>0.72932968820844302</c:v>
                </c:pt>
                <c:pt idx="2437">
                  <c:v>0.81506217122077895</c:v>
                </c:pt>
                <c:pt idx="2438">
                  <c:v>0.82814310987790396</c:v>
                </c:pt>
                <c:pt idx="2439">
                  <c:v>0.81092560291290205</c:v>
                </c:pt>
                <c:pt idx="2440">
                  <c:v>0.80842314582121999</c:v>
                </c:pt>
                <c:pt idx="2441">
                  <c:v>0.81103087663650497</c:v>
                </c:pt>
                <c:pt idx="2442">
                  <c:v>0.76364840070406503</c:v>
                </c:pt>
                <c:pt idx="2443">
                  <c:v>0.83142435252666402</c:v>
                </c:pt>
                <c:pt idx="2444">
                  <c:v>0.72305038240220798</c:v>
                </c:pt>
                <c:pt idx="2445">
                  <c:v>0.77070133794437701</c:v>
                </c:pt>
                <c:pt idx="2446">
                  <c:v>0.82079226204327105</c:v>
                </c:pt>
                <c:pt idx="2447">
                  <c:v>0.79192033906777703</c:v>
                </c:pt>
                <c:pt idx="2448">
                  <c:v>0.71635494381189302</c:v>
                </c:pt>
                <c:pt idx="2449">
                  <c:v>0.83976049580664003</c:v>
                </c:pt>
                <c:pt idx="2450">
                  <c:v>0.796953640200875</c:v>
                </c:pt>
                <c:pt idx="2451">
                  <c:v>0.83060484329859396</c:v>
                </c:pt>
                <c:pt idx="2452">
                  <c:v>0.78515285712021998</c:v>
                </c:pt>
                <c:pt idx="2453">
                  <c:v>0.78630650440851801</c:v>
                </c:pt>
                <c:pt idx="2454">
                  <c:v>0.79063060409144303</c:v>
                </c:pt>
                <c:pt idx="2455">
                  <c:v>0.80448546260595299</c:v>
                </c:pt>
                <c:pt idx="2456">
                  <c:v>0.79817022170339302</c:v>
                </c:pt>
                <c:pt idx="2457">
                  <c:v>0.74067920446395796</c:v>
                </c:pt>
                <c:pt idx="2458">
                  <c:v>0.78203079333672099</c:v>
                </c:pt>
                <c:pt idx="2459">
                  <c:v>0.79623545841737198</c:v>
                </c:pt>
                <c:pt idx="2460">
                  <c:v>0.82606193423271101</c:v>
                </c:pt>
                <c:pt idx="2461">
                  <c:v>0.77666376829147299</c:v>
                </c:pt>
                <c:pt idx="2462">
                  <c:v>0.74094887213273397</c:v>
                </c:pt>
                <c:pt idx="2463">
                  <c:v>0.82203750643465201</c:v>
                </c:pt>
                <c:pt idx="2464">
                  <c:v>0.78033590775269701</c:v>
                </c:pt>
                <c:pt idx="2465">
                  <c:v>0.75076071421305302</c:v>
                </c:pt>
                <c:pt idx="2466">
                  <c:v>0.76501996176583398</c:v>
                </c:pt>
                <c:pt idx="2467">
                  <c:v>0.77223705053329394</c:v>
                </c:pt>
                <c:pt idx="2468">
                  <c:v>0.77185202439625999</c:v>
                </c:pt>
                <c:pt idx="2469">
                  <c:v>0.71402810513973203</c:v>
                </c:pt>
                <c:pt idx="2470">
                  <c:v>0.71596743000878205</c:v>
                </c:pt>
                <c:pt idx="2471">
                  <c:v>0.78131141112400904</c:v>
                </c:pt>
                <c:pt idx="2472">
                  <c:v>0.807029198855161</c:v>
                </c:pt>
                <c:pt idx="2473">
                  <c:v>0.82099784555889299</c:v>
                </c:pt>
                <c:pt idx="2474">
                  <c:v>0.79430698296602997</c:v>
                </c:pt>
                <c:pt idx="2475">
                  <c:v>0.81971754493384497</c:v>
                </c:pt>
                <c:pt idx="2476">
                  <c:v>0.81959785563605103</c:v>
                </c:pt>
                <c:pt idx="2477">
                  <c:v>0.83072098344564405</c:v>
                </c:pt>
                <c:pt idx="2478">
                  <c:v>0.80181163863131799</c:v>
                </c:pt>
                <c:pt idx="2479">
                  <c:v>0.69710062444209997</c:v>
                </c:pt>
                <c:pt idx="2480">
                  <c:v>0.81151259463766301</c:v>
                </c:pt>
                <c:pt idx="2481">
                  <c:v>0.78455414871374696</c:v>
                </c:pt>
                <c:pt idx="2482">
                  <c:v>0.82710116863250704</c:v>
                </c:pt>
                <c:pt idx="2483">
                  <c:v>0.777405307843135</c:v>
                </c:pt>
                <c:pt idx="2484">
                  <c:v>0.79511870037425603</c:v>
                </c:pt>
                <c:pt idx="2485">
                  <c:v>0.80866777499516795</c:v>
                </c:pt>
                <c:pt idx="2486">
                  <c:v>0.79628383300521099</c:v>
                </c:pt>
                <c:pt idx="2487">
                  <c:v>0.77223777770996005</c:v>
                </c:pt>
                <c:pt idx="2488">
                  <c:v>0.77739821462070202</c:v>
                </c:pt>
                <c:pt idx="2489">
                  <c:v>0.75287525355815799</c:v>
                </c:pt>
                <c:pt idx="2490">
                  <c:v>0.77658654176271802</c:v>
                </c:pt>
                <c:pt idx="2491">
                  <c:v>0.79238586766379204</c:v>
                </c:pt>
                <c:pt idx="2492">
                  <c:v>0.78592769095772097</c:v>
                </c:pt>
                <c:pt idx="2493">
                  <c:v>0.71157416370179905</c:v>
                </c:pt>
                <c:pt idx="2494">
                  <c:v>0.78392256796360005</c:v>
                </c:pt>
                <c:pt idx="2495">
                  <c:v>0.81335358243239497</c:v>
                </c:pt>
                <c:pt idx="2496">
                  <c:v>0.84162847642545302</c:v>
                </c:pt>
                <c:pt idx="2497">
                  <c:v>0.76555659089769601</c:v>
                </c:pt>
                <c:pt idx="2498">
                  <c:v>0.81288161575794204</c:v>
                </c:pt>
                <c:pt idx="2499">
                  <c:v>0.78744507630666005</c:v>
                </c:pt>
                <c:pt idx="2500">
                  <c:v>0.81586292927915405</c:v>
                </c:pt>
                <c:pt idx="2501">
                  <c:v>0.79403069790671799</c:v>
                </c:pt>
                <c:pt idx="2502">
                  <c:v>0.73085659146308901</c:v>
                </c:pt>
                <c:pt idx="2503">
                  <c:v>0.79051538489081596</c:v>
                </c:pt>
                <c:pt idx="2504">
                  <c:v>0.75589482699121702</c:v>
                </c:pt>
                <c:pt idx="2505">
                  <c:v>0.73434196710586497</c:v>
                </c:pt>
                <c:pt idx="2506">
                  <c:v>0.74802944293388896</c:v>
                </c:pt>
                <c:pt idx="2507">
                  <c:v>0.82449144124984697</c:v>
                </c:pt>
                <c:pt idx="2508">
                  <c:v>0.82366278309088403</c:v>
                </c:pt>
                <c:pt idx="2509">
                  <c:v>0.79676800966262795</c:v>
                </c:pt>
                <c:pt idx="2510">
                  <c:v>0.80647849639256797</c:v>
                </c:pt>
                <c:pt idx="2511">
                  <c:v>0.82748160453943098</c:v>
                </c:pt>
                <c:pt idx="2512">
                  <c:v>0.80348804394404005</c:v>
                </c:pt>
                <c:pt idx="2513">
                  <c:v>0.75193983316421498</c:v>
                </c:pt>
                <c:pt idx="2514">
                  <c:v>0.76626244613102501</c:v>
                </c:pt>
                <c:pt idx="2515">
                  <c:v>0.82578087814392498</c:v>
                </c:pt>
                <c:pt idx="2516">
                  <c:v>0.77840865982903296</c:v>
                </c:pt>
                <c:pt idx="2517">
                  <c:v>0.82144504785537698</c:v>
                </c:pt>
                <c:pt idx="2518">
                  <c:v>0.92391143242518103</c:v>
                </c:pt>
                <c:pt idx="2519">
                  <c:v>0.79780034656109999</c:v>
                </c:pt>
                <c:pt idx="2520">
                  <c:v>0.82650176503441497</c:v>
                </c:pt>
                <c:pt idx="2521">
                  <c:v>0.80129114985465999</c:v>
                </c:pt>
                <c:pt idx="2522">
                  <c:v>0.75021647910277001</c:v>
                </c:pt>
                <c:pt idx="2523">
                  <c:v>0.739367802937825</c:v>
                </c:pt>
                <c:pt idx="2524">
                  <c:v>0.80905817449092798</c:v>
                </c:pt>
                <c:pt idx="2525">
                  <c:v>0.72558892965316701</c:v>
                </c:pt>
                <c:pt idx="2526">
                  <c:v>0.79398796334862698</c:v>
                </c:pt>
                <c:pt idx="2527">
                  <c:v>0.74773215789061298</c:v>
                </c:pt>
                <c:pt idx="2528">
                  <c:v>0.75045644243558196</c:v>
                </c:pt>
                <c:pt idx="2529">
                  <c:v>0.79795491695403997</c:v>
                </c:pt>
                <c:pt idx="2530">
                  <c:v>0.80787581702073397</c:v>
                </c:pt>
                <c:pt idx="2531">
                  <c:v>0.82316764891147598</c:v>
                </c:pt>
                <c:pt idx="2532">
                  <c:v>0.79107334784099004</c:v>
                </c:pt>
                <c:pt idx="2533">
                  <c:v>0.76459571719169594</c:v>
                </c:pt>
                <c:pt idx="2534">
                  <c:v>0.79651079269555902</c:v>
                </c:pt>
                <c:pt idx="2535">
                  <c:v>0.81775914505124003</c:v>
                </c:pt>
                <c:pt idx="2536">
                  <c:v>0.80173774229155603</c:v>
                </c:pt>
                <c:pt idx="2537">
                  <c:v>0.70746816396713197</c:v>
                </c:pt>
                <c:pt idx="2538">
                  <c:v>0.79067776501178699</c:v>
                </c:pt>
                <c:pt idx="2539">
                  <c:v>0.81310166496979497</c:v>
                </c:pt>
                <c:pt idx="2540">
                  <c:v>0.72714028358459404</c:v>
                </c:pt>
                <c:pt idx="2541">
                  <c:v>0.75799984281713295</c:v>
                </c:pt>
                <c:pt idx="2542">
                  <c:v>0.80539069005421204</c:v>
                </c:pt>
                <c:pt idx="2543">
                  <c:v>0.72454946041107104</c:v>
                </c:pt>
                <c:pt idx="2544">
                  <c:v>0.79151324314229599</c:v>
                </c:pt>
                <c:pt idx="2545">
                  <c:v>0.81637047575070298</c:v>
                </c:pt>
                <c:pt idx="2546">
                  <c:v>0.74333173036575295</c:v>
                </c:pt>
                <c:pt idx="2547">
                  <c:v>0.74058530728022198</c:v>
                </c:pt>
                <c:pt idx="2548">
                  <c:v>0.76420839428901599</c:v>
                </c:pt>
                <c:pt idx="2549">
                  <c:v>0.83049476774115305</c:v>
                </c:pt>
                <c:pt idx="2550">
                  <c:v>0.82785934978915798</c:v>
                </c:pt>
                <c:pt idx="2551">
                  <c:v>0.79497247583725805</c:v>
                </c:pt>
                <c:pt idx="2552">
                  <c:v>0.82364604473114</c:v>
                </c:pt>
                <c:pt idx="2553">
                  <c:v>0.78484920480034503</c:v>
                </c:pt>
                <c:pt idx="2554">
                  <c:v>0.83359915238839599</c:v>
                </c:pt>
                <c:pt idx="2555">
                  <c:v>0.78197654750612</c:v>
                </c:pt>
                <c:pt idx="2556">
                  <c:v>0.80354253119892505</c:v>
                </c:pt>
                <c:pt idx="2557">
                  <c:v>0.74491343895594198</c:v>
                </c:pt>
                <c:pt idx="2558">
                  <c:v>0.71998712149533295</c:v>
                </c:pt>
                <c:pt idx="2559">
                  <c:v>0.787053440298352</c:v>
                </c:pt>
                <c:pt idx="2560">
                  <c:v>0.72505890727043099</c:v>
                </c:pt>
                <c:pt idx="2561">
                  <c:v>0.72128555774688696</c:v>
                </c:pt>
                <c:pt idx="2562">
                  <c:v>0.82631916205088296</c:v>
                </c:pt>
                <c:pt idx="2563">
                  <c:v>0.80371387004852202</c:v>
                </c:pt>
                <c:pt idx="2564">
                  <c:v>0.82176307269505</c:v>
                </c:pt>
                <c:pt idx="2565">
                  <c:v>0.74693644543488802</c:v>
                </c:pt>
                <c:pt idx="2566">
                  <c:v>0.84615792546953394</c:v>
                </c:pt>
                <c:pt idx="2567">
                  <c:v>0.78048606316248503</c:v>
                </c:pt>
                <c:pt idx="2568">
                  <c:v>0.72153527736663803</c:v>
                </c:pt>
                <c:pt idx="2569">
                  <c:v>0.75097786838358005</c:v>
                </c:pt>
                <c:pt idx="2570">
                  <c:v>0.79233348828095596</c:v>
                </c:pt>
                <c:pt idx="2571">
                  <c:v>0.72712750567330198</c:v>
                </c:pt>
                <c:pt idx="2572">
                  <c:v>0.81089957764274201</c:v>
                </c:pt>
                <c:pt idx="2573">
                  <c:v>0.75115440108559295</c:v>
                </c:pt>
                <c:pt idx="2574">
                  <c:v>0.82336182926976398</c:v>
                </c:pt>
                <c:pt idx="2575">
                  <c:v>0.72626395026842705</c:v>
                </c:pt>
                <c:pt idx="2576">
                  <c:v>0.74199405312538103</c:v>
                </c:pt>
                <c:pt idx="2577">
                  <c:v>0.81359671462665895</c:v>
                </c:pt>
                <c:pt idx="2578">
                  <c:v>0.745228295976465</c:v>
                </c:pt>
                <c:pt idx="2579">
                  <c:v>0.81691932502914799</c:v>
                </c:pt>
                <c:pt idx="2580">
                  <c:v>0.80571122964223196</c:v>
                </c:pt>
                <c:pt idx="2581">
                  <c:v>0.76341188870943499</c:v>
                </c:pt>
                <c:pt idx="2582">
                  <c:v>0.75574154513222802</c:v>
                </c:pt>
                <c:pt idx="2583">
                  <c:v>0.80581877132256796</c:v>
                </c:pt>
                <c:pt idx="2584">
                  <c:v>0.826958084106445</c:v>
                </c:pt>
                <c:pt idx="2585">
                  <c:v>0.71657652258872895</c:v>
                </c:pt>
                <c:pt idx="2586">
                  <c:v>0.82426415424089094</c:v>
                </c:pt>
                <c:pt idx="2587">
                  <c:v>0.72661397854487098</c:v>
                </c:pt>
                <c:pt idx="2588">
                  <c:v>0.82629536454742003</c:v>
                </c:pt>
                <c:pt idx="2589">
                  <c:v>0.82166164344356896</c:v>
                </c:pt>
                <c:pt idx="2590">
                  <c:v>0.77523490190505895</c:v>
                </c:pt>
                <c:pt idx="2591">
                  <c:v>0.78607182611118598</c:v>
                </c:pt>
                <c:pt idx="2592">
                  <c:v>0.71597086787223796</c:v>
                </c:pt>
                <c:pt idx="2593">
                  <c:v>0.68256366252899103</c:v>
                </c:pt>
                <c:pt idx="2594">
                  <c:v>0.78026850657029501</c:v>
                </c:pt>
                <c:pt idx="2595">
                  <c:v>0.74951131741205801</c:v>
                </c:pt>
                <c:pt idx="2596">
                  <c:v>0.80497005224227902</c:v>
                </c:pt>
                <c:pt idx="2597">
                  <c:v>0.77135546270169697</c:v>
                </c:pt>
                <c:pt idx="2598">
                  <c:v>0.73333166539669004</c:v>
                </c:pt>
                <c:pt idx="2599">
                  <c:v>0.74156117981130398</c:v>
                </c:pt>
                <c:pt idx="2600">
                  <c:v>0.76075581943287496</c:v>
                </c:pt>
                <c:pt idx="2601">
                  <c:v>0.733229735067912</c:v>
                </c:pt>
                <c:pt idx="2602">
                  <c:v>0.77311822275320596</c:v>
                </c:pt>
                <c:pt idx="2603">
                  <c:v>0.76709064841270402</c:v>
                </c:pt>
                <c:pt idx="2604">
                  <c:v>0.78896183692491895</c:v>
                </c:pt>
                <c:pt idx="2605">
                  <c:v>0.74955941949571803</c:v>
                </c:pt>
                <c:pt idx="2606">
                  <c:v>0.74405397610230795</c:v>
                </c:pt>
                <c:pt idx="2607">
                  <c:v>0.77052799065907795</c:v>
                </c:pt>
                <c:pt idx="2608">
                  <c:v>0.79195086658000902</c:v>
                </c:pt>
                <c:pt idx="2609">
                  <c:v>0.875496955294358</c:v>
                </c:pt>
                <c:pt idx="2610">
                  <c:v>0.75111974137169901</c:v>
                </c:pt>
                <c:pt idx="2611">
                  <c:v>0.77913667048726698</c:v>
                </c:pt>
                <c:pt idx="2612">
                  <c:v>0.73149329882401604</c:v>
                </c:pt>
                <c:pt idx="2613">
                  <c:v>0.74054383147846503</c:v>
                </c:pt>
                <c:pt idx="2614">
                  <c:v>0.71797719266679505</c:v>
                </c:pt>
                <c:pt idx="2615">
                  <c:v>0.80764409724403796</c:v>
                </c:pt>
                <c:pt idx="2616">
                  <c:v>0.77959090897015104</c:v>
                </c:pt>
                <c:pt idx="2617">
                  <c:v>0.80952806983675196</c:v>
                </c:pt>
                <c:pt idx="2618">
                  <c:v>0.75902698131708002</c:v>
                </c:pt>
                <c:pt idx="2619">
                  <c:v>0.824640247821807</c:v>
                </c:pt>
                <c:pt idx="2620">
                  <c:v>0.82227362394332804</c:v>
                </c:pt>
                <c:pt idx="2621">
                  <c:v>0.751194083690643</c:v>
                </c:pt>
                <c:pt idx="2622">
                  <c:v>0.71334981918334905</c:v>
                </c:pt>
                <c:pt idx="2623">
                  <c:v>0.70693750814958001</c:v>
                </c:pt>
                <c:pt idx="2624">
                  <c:v>0.81165708052484598</c:v>
                </c:pt>
                <c:pt idx="2625">
                  <c:v>0.83057350487936099</c:v>
                </c:pt>
                <c:pt idx="2626">
                  <c:v>0.71389346652560703</c:v>
                </c:pt>
                <c:pt idx="2627">
                  <c:v>0.71542534728844898</c:v>
                </c:pt>
                <c:pt idx="2628">
                  <c:v>0.81533074638117897</c:v>
                </c:pt>
                <c:pt idx="2629">
                  <c:v>0.82113607327143301</c:v>
                </c:pt>
                <c:pt idx="2630">
                  <c:v>0.78373875672166904</c:v>
                </c:pt>
                <c:pt idx="2631">
                  <c:v>0.76603365242481203</c:v>
                </c:pt>
                <c:pt idx="2632">
                  <c:v>0.80979392677545503</c:v>
                </c:pt>
                <c:pt idx="2633">
                  <c:v>0.79563798109690298</c:v>
                </c:pt>
                <c:pt idx="2634">
                  <c:v>0.79217645067435005</c:v>
                </c:pt>
                <c:pt idx="2635">
                  <c:v>0.80234936055015105</c:v>
                </c:pt>
                <c:pt idx="2636">
                  <c:v>0.94269515000856796</c:v>
                </c:pt>
                <c:pt idx="2637">
                  <c:v>0.73156885802745797</c:v>
                </c:pt>
                <c:pt idx="2638">
                  <c:v>0.67047993342081702</c:v>
                </c:pt>
                <c:pt idx="2639">
                  <c:v>0.78774411403215805</c:v>
                </c:pt>
                <c:pt idx="2640">
                  <c:v>0.81248459882206303</c:v>
                </c:pt>
                <c:pt idx="2641">
                  <c:v>0.79528332153956005</c:v>
                </c:pt>
                <c:pt idx="2642">
                  <c:v>0.76683907906214399</c:v>
                </c:pt>
                <c:pt idx="2643">
                  <c:v>0.79617226868867796</c:v>
                </c:pt>
                <c:pt idx="2644">
                  <c:v>0.823851882169644</c:v>
                </c:pt>
                <c:pt idx="2645">
                  <c:v>0.75117772359114399</c:v>
                </c:pt>
                <c:pt idx="2646">
                  <c:v>0.79709200382232603</c:v>
                </c:pt>
                <c:pt idx="2647">
                  <c:v>0.71169578366809405</c:v>
                </c:pt>
                <c:pt idx="2648">
                  <c:v>0.744434785097837</c:v>
                </c:pt>
                <c:pt idx="2649">
                  <c:v>0.79542233546574903</c:v>
                </c:pt>
                <c:pt idx="2650">
                  <c:v>0.80886066332459405</c:v>
                </c:pt>
                <c:pt idx="2651">
                  <c:v>0.69878042827952902</c:v>
                </c:pt>
                <c:pt idx="2652">
                  <c:v>0.71194959349102405</c:v>
                </c:pt>
                <c:pt idx="2653">
                  <c:v>0.69971551299095103</c:v>
                </c:pt>
                <c:pt idx="2654">
                  <c:v>0.78787699070843698</c:v>
                </c:pt>
                <c:pt idx="2655">
                  <c:v>0.76600841681162501</c:v>
                </c:pt>
                <c:pt idx="2656">
                  <c:v>0.710675676663716</c:v>
                </c:pt>
                <c:pt idx="2657">
                  <c:v>0.77287103448595296</c:v>
                </c:pt>
                <c:pt idx="2658">
                  <c:v>0.75228435718096198</c:v>
                </c:pt>
                <c:pt idx="2659">
                  <c:v>0.77992594540119098</c:v>
                </c:pt>
                <c:pt idx="2660">
                  <c:v>0.74024795691172196</c:v>
                </c:pt>
                <c:pt idx="2661">
                  <c:v>0.89241198131016297</c:v>
                </c:pt>
                <c:pt idx="2662">
                  <c:v>0.81694056935932302</c:v>
                </c:pt>
                <c:pt idx="2663">
                  <c:v>0.69727832620794095</c:v>
                </c:pt>
                <c:pt idx="2664">
                  <c:v>0.81399215459823604</c:v>
                </c:pt>
                <c:pt idx="2665">
                  <c:v>0.777424520254135</c:v>
                </c:pt>
                <c:pt idx="2666">
                  <c:v>0.74766183495521499</c:v>
                </c:pt>
                <c:pt idx="2667">
                  <c:v>0.76801473753792904</c:v>
                </c:pt>
                <c:pt idx="2668">
                  <c:v>0.818168169260025</c:v>
                </c:pt>
                <c:pt idx="2669">
                  <c:v>0.66005335251490205</c:v>
                </c:pt>
                <c:pt idx="2670">
                  <c:v>0.82331589390249804</c:v>
                </c:pt>
                <c:pt idx="2671">
                  <c:v>0.69519863128662096</c:v>
                </c:pt>
                <c:pt idx="2672">
                  <c:v>0.82077621089087505</c:v>
                </c:pt>
                <c:pt idx="2673">
                  <c:v>0.72691718240578895</c:v>
                </c:pt>
                <c:pt idx="2674">
                  <c:v>0.81075760722160295</c:v>
                </c:pt>
                <c:pt idx="2675">
                  <c:v>0.78674006775805805</c:v>
                </c:pt>
                <c:pt idx="2676">
                  <c:v>0.69995204210281303</c:v>
                </c:pt>
                <c:pt idx="2677">
                  <c:v>0.81024545431136996</c:v>
                </c:pt>
                <c:pt idx="2678">
                  <c:v>0.74970745123349702</c:v>
                </c:pt>
                <c:pt idx="2679">
                  <c:v>0.69831353425979603</c:v>
                </c:pt>
                <c:pt idx="2680">
                  <c:v>0.76304189860820704</c:v>
                </c:pt>
                <c:pt idx="2681">
                  <c:v>0.68932336026971897</c:v>
                </c:pt>
                <c:pt idx="2682">
                  <c:v>0.73337066570917697</c:v>
                </c:pt>
                <c:pt idx="2683">
                  <c:v>0.69267924265428005</c:v>
                </c:pt>
                <c:pt idx="2684">
                  <c:v>0.78698279355701595</c:v>
                </c:pt>
                <c:pt idx="2685">
                  <c:v>0.80233997532299495</c:v>
                </c:pt>
                <c:pt idx="2686">
                  <c:v>0.80493782997131302</c:v>
                </c:pt>
                <c:pt idx="2687">
                  <c:v>0.71624474800549998</c:v>
                </c:pt>
                <c:pt idx="2688">
                  <c:v>0.79305920911871797</c:v>
                </c:pt>
                <c:pt idx="2689">
                  <c:v>0.77522891461849197</c:v>
                </c:pt>
                <c:pt idx="2690">
                  <c:v>0.80941196491843703</c:v>
                </c:pt>
                <c:pt idx="2691">
                  <c:v>0.74000988687787705</c:v>
                </c:pt>
                <c:pt idx="2692">
                  <c:v>0.69118801355361903</c:v>
                </c:pt>
                <c:pt idx="2693">
                  <c:v>0.74579690511410002</c:v>
                </c:pt>
                <c:pt idx="2694">
                  <c:v>0.80822036663691199</c:v>
                </c:pt>
                <c:pt idx="2695">
                  <c:v>0.86441909650276405</c:v>
                </c:pt>
                <c:pt idx="2696">
                  <c:v>0.87262635741914996</c:v>
                </c:pt>
                <c:pt idx="2697">
                  <c:v>0.65959684716330602</c:v>
                </c:pt>
                <c:pt idx="2698">
                  <c:v>0.73678661670003598</c:v>
                </c:pt>
                <c:pt idx="2699">
                  <c:v>0.768609029906136</c:v>
                </c:pt>
                <c:pt idx="2700">
                  <c:v>0.80174875259399403</c:v>
                </c:pt>
                <c:pt idx="2701">
                  <c:v>0.73952955007553101</c:v>
                </c:pt>
                <c:pt idx="2702">
                  <c:v>0.75975710550943998</c:v>
                </c:pt>
                <c:pt idx="2703">
                  <c:v>0.74881378045448799</c:v>
                </c:pt>
                <c:pt idx="2704">
                  <c:v>0.78396858681331905</c:v>
                </c:pt>
                <c:pt idx="2705">
                  <c:v>0.75655536519156497</c:v>
                </c:pt>
                <c:pt idx="2706">
                  <c:v>0.73731160163879395</c:v>
                </c:pt>
                <c:pt idx="2707">
                  <c:v>0.68082105571573404</c:v>
                </c:pt>
                <c:pt idx="2708">
                  <c:v>0.77033962522234201</c:v>
                </c:pt>
                <c:pt idx="2709">
                  <c:v>0.776706133037805</c:v>
                </c:pt>
                <c:pt idx="2710">
                  <c:v>0.80357491118567304</c:v>
                </c:pt>
                <c:pt idx="2711">
                  <c:v>0.68853256106376604</c:v>
                </c:pt>
                <c:pt idx="2712">
                  <c:v>0.79675255356163799</c:v>
                </c:pt>
                <c:pt idx="2713">
                  <c:v>0.77376177094199405</c:v>
                </c:pt>
                <c:pt idx="2714">
                  <c:v>0.65177469121085196</c:v>
                </c:pt>
                <c:pt idx="2715">
                  <c:v>0.77652392020592298</c:v>
                </c:pt>
                <c:pt idx="2716">
                  <c:v>0.79845583438873202</c:v>
                </c:pt>
                <c:pt idx="2717">
                  <c:v>0.73432644605636599</c:v>
                </c:pt>
                <c:pt idx="2718">
                  <c:v>0.87535182436307202</c:v>
                </c:pt>
                <c:pt idx="2719">
                  <c:v>0.72515062852339296</c:v>
                </c:pt>
                <c:pt idx="2720">
                  <c:v>0.77903967782070704</c:v>
                </c:pt>
                <c:pt idx="2721">
                  <c:v>0.61400753259658802</c:v>
                </c:pt>
                <c:pt idx="2722">
                  <c:v>0.74348607888588503</c:v>
                </c:pt>
                <c:pt idx="2723">
                  <c:v>0.82455718166687897</c:v>
                </c:pt>
                <c:pt idx="2724">
                  <c:v>0.80781742366584497</c:v>
                </c:pt>
                <c:pt idx="2725">
                  <c:v>0.74341364467845195</c:v>
                </c:pt>
                <c:pt idx="2726">
                  <c:v>0.79027078265235495</c:v>
                </c:pt>
                <c:pt idx="2727">
                  <c:v>0.64153871271345297</c:v>
                </c:pt>
                <c:pt idx="2728">
                  <c:v>0.782333268059624</c:v>
                </c:pt>
                <c:pt idx="2729">
                  <c:v>0.78496749003728195</c:v>
                </c:pt>
                <c:pt idx="2730">
                  <c:v>0.741265184739056</c:v>
                </c:pt>
                <c:pt idx="2731">
                  <c:v>0.78490301856288203</c:v>
                </c:pt>
                <c:pt idx="2732">
                  <c:v>0.79511123398939698</c:v>
                </c:pt>
                <c:pt idx="2733">
                  <c:v>0.65397906303405695</c:v>
                </c:pt>
                <c:pt idx="2734">
                  <c:v>0.77652317285537698</c:v>
                </c:pt>
                <c:pt idx="2735">
                  <c:v>0.76668383858420597</c:v>
                </c:pt>
                <c:pt idx="2736">
                  <c:v>0.79031153636820095</c:v>
                </c:pt>
                <c:pt idx="2737">
                  <c:v>0.77983736179091701</c:v>
                </c:pt>
                <c:pt idx="2738">
                  <c:v>0.81003347181138496</c:v>
                </c:pt>
                <c:pt idx="2739">
                  <c:v>0.74562086164951302</c:v>
                </c:pt>
                <c:pt idx="2740">
                  <c:v>0.77570359145893697</c:v>
                </c:pt>
                <c:pt idx="2741">
                  <c:v>0.826423457375279</c:v>
                </c:pt>
                <c:pt idx="2742">
                  <c:v>0.74953393141428604</c:v>
                </c:pt>
                <c:pt idx="2743">
                  <c:v>0.804200500249862</c:v>
                </c:pt>
                <c:pt idx="2744">
                  <c:v>0.79227935771147395</c:v>
                </c:pt>
                <c:pt idx="2745">
                  <c:v>0.63228733009762195</c:v>
                </c:pt>
                <c:pt idx="2746">
                  <c:v>0.73459610342979398</c:v>
                </c:pt>
                <c:pt idx="2747">
                  <c:v>0.75338271558284697</c:v>
                </c:pt>
                <c:pt idx="2748">
                  <c:v>0.72340377171834302</c:v>
                </c:pt>
                <c:pt idx="2749">
                  <c:v>0.78766046762466402</c:v>
                </c:pt>
                <c:pt idx="2750">
                  <c:v>0.78771383232540504</c:v>
                </c:pt>
                <c:pt idx="2751">
                  <c:v>0.754085842768351</c:v>
                </c:pt>
                <c:pt idx="2752">
                  <c:v>0.78731446663538596</c:v>
                </c:pt>
                <c:pt idx="2753">
                  <c:v>0.74245271417829695</c:v>
                </c:pt>
                <c:pt idx="2754">
                  <c:v>0.82606086340443796</c:v>
                </c:pt>
                <c:pt idx="2755">
                  <c:v>0.82761555910110396</c:v>
                </c:pt>
                <c:pt idx="2756">
                  <c:v>0.79445183277130105</c:v>
                </c:pt>
                <c:pt idx="2757">
                  <c:v>0.74420880940225298</c:v>
                </c:pt>
                <c:pt idx="2758">
                  <c:v>0.77675689011812199</c:v>
                </c:pt>
                <c:pt idx="2759">
                  <c:v>0.75035513440767898</c:v>
                </c:pt>
                <c:pt idx="2760">
                  <c:v>0.81860726498640501</c:v>
                </c:pt>
                <c:pt idx="2761">
                  <c:v>0.79022536675135202</c:v>
                </c:pt>
                <c:pt idx="2762">
                  <c:v>0.57617081914629198</c:v>
                </c:pt>
                <c:pt idx="2763">
                  <c:v>0.69964142487599301</c:v>
                </c:pt>
                <c:pt idx="2764">
                  <c:v>0.77150984048843296</c:v>
                </c:pt>
                <c:pt idx="2765">
                  <c:v>0.92302879420193695</c:v>
                </c:pt>
                <c:pt idx="2766">
                  <c:v>0.76182818954641096</c:v>
                </c:pt>
                <c:pt idx="2767">
                  <c:v>0.74312499910593</c:v>
                </c:pt>
                <c:pt idx="2768">
                  <c:v>0.63724382221698705</c:v>
                </c:pt>
                <c:pt idx="2769">
                  <c:v>0.739148561771099</c:v>
                </c:pt>
                <c:pt idx="2770">
                  <c:v>0.82536827400326696</c:v>
                </c:pt>
                <c:pt idx="2771">
                  <c:v>0.71409384012222199</c:v>
                </c:pt>
                <c:pt idx="2772">
                  <c:v>0.70464263359705603</c:v>
                </c:pt>
                <c:pt idx="2773">
                  <c:v>0.72804811000823899</c:v>
                </c:pt>
                <c:pt idx="2774">
                  <c:v>0.68788894679811197</c:v>
                </c:pt>
                <c:pt idx="2775">
                  <c:v>0.74431092209286098</c:v>
                </c:pt>
                <c:pt idx="2776">
                  <c:v>0.77834995483097202</c:v>
                </c:pt>
                <c:pt idx="2777">
                  <c:v>0.71411833979866701</c:v>
                </c:pt>
                <c:pt idx="2778">
                  <c:v>0.76080474082161398</c:v>
                </c:pt>
                <c:pt idx="2779">
                  <c:v>0.74864604572454996</c:v>
                </c:pt>
                <c:pt idx="2780">
                  <c:v>0.81311112291672605</c:v>
                </c:pt>
                <c:pt idx="2781">
                  <c:v>0.74369929025047699</c:v>
                </c:pt>
                <c:pt idx="2782">
                  <c:v>0.75093996226787496</c:v>
                </c:pt>
                <c:pt idx="2783">
                  <c:v>0.76279383046286398</c:v>
                </c:pt>
                <c:pt idx="2784">
                  <c:v>0.75546994474199003</c:v>
                </c:pt>
                <c:pt idx="2785">
                  <c:v>0.73647268001849797</c:v>
                </c:pt>
                <c:pt idx="2786">
                  <c:v>0.73524988398832403</c:v>
                </c:pt>
                <c:pt idx="2787">
                  <c:v>0.68352060185538399</c:v>
                </c:pt>
                <c:pt idx="2788">
                  <c:v>0.75362119277318296</c:v>
                </c:pt>
                <c:pt idx="2789">
                  <c:v>0.75354890596298896</c:v>
                </c:pt>
                <c:pt idx="2790">
                  <c:v>0.80362849622159305</c:v>
                </c:pt>
                <c:pt idx="2791">
                  <c:v>0.80435343201343801</c:v>
                </c:pt>
                <c:pt idx="2792">
                  <c:v>0.784052287156765</c:v>
                </c:pt>
                <c:pt idx="2793">
                  <c:v>0.77409196816957904</c:v>
                </c:pt>
                <c:pt idx="2794">
                  <c:v>0.63848764555794801</c:v>
                </c:pt>
                <c:pt idx="2795">
                  <c:v>0.89578643583116002</c:v>
                </c:pt>
                <c:pt idx="2796">
                  <c:v>0.74799285436931395</c:v>
                </c:pt>
                <c:pt idx="2797">
                  <c:v>0.72167995572090105</c:v>
                </c:pt>
                <c:pt idx="2798">
                  <c:v>0.834326648712158</c:v>
                </c:pt>
                <c:pt idx="2799">
                  <c:v>0.79256472166846703</c:v>
                </c:pt>
                <c:pt idx="2800">
                  <c:v>0.73423412212958705</c:v>
                </c:pt>
                <c:pt idx="2801">
                  <c:v>0.83315686627132102</c:v>
                </c:pt>
                <c:pt idx="2802">
                  <c:v>0.78155011600918201</c:v>
                </c:pt>
                <c:pt idx="2803">
                  <c:v>0.77710074848598898</c:v>
                </c:pt>
                <c:pt idx="2804">
                  <c:v>0.81508311552879098</c:v>
                </c:pt>
                <c:pt idx="2805">
                  <c:v>0.75892353483608699</c:v>
                </c:pt>
                <c:pt idx="2806">
                  <c:v>0.72652145028114301</c:v>
                </c:pt>
                <c:pt idx="2807">
                  <c:v>0.76048713496753095</c:v>
                </c:pt>
                <c:pt idx="2808">
                  <c:v>0.72250615698950604</c:v>
                </c:pt>
                <c:pt idx="2809">
                  <c:v>0.67660869492424802</c:v>
                </c:pt>
                <c:pt idx="2810">
                  <c:v>0.77719557657837801</c:v>
                </c:pt>
                <c:pt idx="2811">
                  <c:v>0.79232560775496697</c:v>
                </c:pt>
                <c:pt idx="2812">
                  <c:v>0.72444314465803195</c:v>
                </c:pt>
                <c:pt idx="2813">
                  <c:v>0.79292592932196204</c:v>
                </c:pt>
                <c:pt idx="2814">
                  <c:v>0.820800163243946</c:v>
                </c:pt>
                <c:pt idx="2815">
                  <c:v>0.75921695723253102</c:v>
                </c:pt>
                <c:pt idx="2816">
                  <c:v>0.66757645010948097</c:v>
                </c:pt>
                <c:pt idx="2817">
                  <c:v>0.76548224687576205</c:v>
                </c:pt>
                <c:pt idx="2818">
                  <c:v>0.72195725781576903</c:v>
                </c:pt>
                <c:pt idx="2819">
                  <c:v>0.80651419796049595</c:v>
                </c:pt>
                <c:pt idx="2820">
                  <c:v>0.66649072368939699</c:v>
                </c:pt>
                <c:pt idx="2821">
                  <c:v>0.74473292890347897</c:v>
                </c:pt>
                <c:pt idx="2822">
                  <c:v>0.66669929623603796</c:v>
                </c:pt>
                <c:pt idx="2823">
                  <c:v>0.77669674489233198</c:v>
                </c:pt>
                <c:pt idx="2824">
                  <c:v>0.835364930331707</c:v>
                </c:pt>
                <c:pt idx="2825">
                  <c:v>0.80889710717731</c:v>
                </c:pt>
                <c:pt idx="2826">
                  <c:v>0.92012919982274299</c:v>
                </c:pt>
                <c:pt idx="2827">
                  <c:v>0.68441984745172302</c:v>
                </c:pt>
                <c:pt idx="2828">
                  <c:v>0.82072307169437397</c:v>
                </c:pt>
                <c:pt idx="2829">
                  <c:v>0.80839082759779801</c:v>
                </c:pt>
                <c:pt idx="2830">
                  <c:v>0.87721920297259304</c:v>
                </c:pt>
                <c:pt idx="2831">
                  <c:v>0.79449545059885296</c:v>
                </c:pt>
                <c:pt idx="2832">
                  <c:v>0.80724735309680296</c:v>
                </c:pt>
                <c:pt idx="2833">
                  <c:v>0.84581200524074196</c:v>
                </c:pt>
                <c:pt idx="2834">
                  <c:v>0.98378629034215703</c:v>
                </c:pt>
                <c:pt idx="2835">
                  <c:v>0.68815720826387405</c:v>
                </c:pt>
                <c:pt idx="2836">
                  <c:v>0.71480584517121304</c:v>
                </c:pt>
                <c:pt idx="2837">
                  <c:v>0.73255049130495797</c:v>
                </c:pt>
                <c:pt idx="2838">
                  <c:v>0.81301138162612896</c:v>
                </c:pt>
                <c:pt idx="2839">
                  <c:v>0.74118703007697995</c:v>
                </c:pt>
                <c:pt idx="2840">
                  <c:v>0.75453744741047102</c:v>
                </c:pt>
                <c:pt idx="2841">
                  <c:v>0.79614101879058297</c:v>
                </c:pt>
                <c:pt idx="2842">
                  <c:v>0.73646500706672602</c:v>
                </c:pt>
                <c:pt idx="2843">
                  <c:v>0.83844745407501797</c:v>
                </c:pt>
                <c:pt idx="2844">
                  <c:v>0.71641018773828202</c:v>
                </c:pt>
                <c:pt idx="2845">
                  <c:v>0.80742599666118597</c:v>
                </c:pt>
                <c:pt idx="2846">
                  <c:v>0.76090909540653195</c:v>
                </c:pt>
                <c:pt idx="2847">
                  <c:v>0.65656865184957303</c:v>
                </c:pt>
                <c:pt idx="2848">
                  <c:v>0.73969290852546599</c:v>
                </c:pt>
                <c:pt idx="2849">
                  <c:v>0.81240255257178995</c:v>
                </c:pt>
                <c:pt idx="2850">
                  <c:v>0.87941716682343196</c:v>
                </c:pt>
                <c:pt idx="2851">
                  <c:v>0.69042075177033702</c:v>
                </c:pt>
                <c:pt idx="2852">
                  <c:v>0.65749406814575195</c:v>
                </c:pt>
                <c:pt idx="2853">
                  <c:v>0.78347515265146805</c:v>
                </c:pt>
                <c:pt idx="2854">
                  <c:v>0.71672242283821097</c:v>
                </c:pt>
                <c:pt idx="2855">
                  <c:v>0.77593675586912303</c:v>
                </c:pt>
                <c:pt idx="2856">
                  <c:v>0.75023168867284595</c:v>
                </c:pt>
                <c:pt idx="2857">
                  <c:v>0.79819894404638303</c:v>
                </c:pt>
                <c:pt idx="2858">
                  <c:v>0.61286501752005595</c:v>
                </c:pt>
                <c:pt idx="2859">
                  <c:v>0.60800877586007096</c:v>
                </c:pt>
                <c:pt idx="2860">
                  <c:v>0.79116639069148398</c:v>
                </c:pt>
                <c:pt idx="2861">
                  <c:v>0.75903698652982698</c:v>
                </c:pt>
                <c:pt idx="2862">
                  <c:v>0.72750328595821601</c:v>
                </c:pt>
                <c:pt idx="2863">
                  <c:v>0.60986918210983199</c:v>
                </c:pt>
                <c:pt idx="2864">
                  <c:v>0.73417746772368697</c:v>
                </c:pt>
                <c:pt idx="2865">
                  <c:v>0.81763808085368195</c:v>
                </c:pt>
                <c:pt idx="2866">
                  <c:v>0.97738323492162305</c:v>
                </c:pt>
                <c:pt idx="2867">
                  <c:v>0.68733444809913602</c:v>
                </c:pt>
                <c:pt idx="2868">
                  <c:v>0.68863507111867195</c:v>
                </c:pt>
                <c:pt idx="2869">
                  <c:v>0.780343647797902</c:v>
                </c:pt>
                <c:pt idx="2870">
                  <c:v>0.81454144532863904</c:v>
                </c:pt>
                <c:pt idx="2871">
                  <c:v>0.773075561970472</c:v>
                </c:pt>
                <c:pt idx="2872">
                  <c:v>0.75173390209674795</c:v>
                </c:pt>
                <c:pt idx="2873">
                  <c:v>0.65398389101028398</c:v>
                </c:pt>
                <c:pt idx="2874">
                  <c:v>0.65112869441509202</c:v>
                </c:pt>
                <c:pt idx="2875">
                  <c:v>0.71735059985747696</c:v>
                </c:pt>
                <c:pt idx="2876">
                  <c:v>0.80301445722579901</c:v>
                </c:pt>
                <c:pt idx="2877">
                  <c:v>0.72025299530762799</c:v>
                </c:pt>
                <c:pt idx="2878">
                  <c:v>0.73352906852960498</c:v>
                </c:pt>
                <c:pt idx="2879">
                  <c:v>0.82131494437494501</c:v>
                </c:pt>
                <c:pt idx="2880">
                  <c:v>0.74056672255198097</c:v>
                </c:pt>
                <c:pt idx="2881">
                  <c:v>0.70079885016788102</c:v>
                </c:pt>
                <c:pt idx="2882">
                  <c:v>0.70225304166475899</c:v>
                </c:pt>
                <c:pt idx="2883">
                  <c:v>0.73351103812456098</c:v>
                </c:pt>
                <c:pt idx="2884">
                  <c:v>0.79365825025658798</c:v>
                </c:pt>
                <c:pt idx="2885">
                  <c:v>0.65523709108432104</c:v>
                </c:pt>
                <c:pt idx="2886">
                  <c:v>0.80303948659163205</c:v>
                </c:pt>
                <c:pt idx="2887">
                  <c:v>0.59936598605579805</c:v>
                </c:pt>
                <c:pt idx="2888">
                  <c:v>0.73413743327061298</c:v>
                </c:pt>
                <c:pt idx="2889">
                  <c:v>0.71149614453315702</c:v>
                </c:pt>
                <c:pt idx="2890">
                  <c:v>0.76265141367912204</c:v>
                </c:pt>
                <c:pt idx="2891">
                  <c:v>0.81299292047818505</c:v>
                </c:pt>
                <c:pt idx="2892">
                  <c:v>0.77272992222397396</c:v>
                </c:pt>
                <c:pt idx="2893">
                  <c:v>0.64780632555484696</c:v>
                </c:pt>
                <c:pt idx="2894">
                  <c:v>0.92892210185527802</c:v>
                </c:pt>
                <c:pt idx="2895">
                  <c:v>0.74694628575268895</c:v>
                </c:pt>
                <c:pt idx="2896">
                  <c:v>0.85876193642616205</c:v>
                </c:pt>
                <c:pt idx="2897">
                  <c:v>0.72277309344365004</c:v>
                </c:pt>
                <c:pt idx="2898">
                  <c:v>0.78311726275612303</c:v>
                </c:pt>
                <c:pt idx="2899">
                  <c:v>0.73786308566729197</c:v>
                </c:pt>
                <c:pt idx="2900">
                  <c:v>0.77514119545618698</c:v>
                </c:pt>
                <c:pt idx="2901">
                  <c:v>0.57892178164588004</c:v>
                </c:pt>
                <c:pt idx="2902">
                  <c:v>0.78917185564835801</c:v>
                </c:pt>
                <c:pt idx="2903">
                  <c:v>0.86368257110401703</c:v>
                </c:pt>
                <c:pt idx="2904">
                  <c:v>0.81606361821845697</c:v>
                </c:pt>
                <c:pt idx="2905">
                  <c:v>0.78902619012764497</c:v>
                </c:pt>
                <c:pt idx="2906">
                  <c:v>0.83643138530302996</c:v>
                </c:pt>
                <c:pt idx="2907">
                  <c:v>0.77360924084981197</c:v>
                </c:pt>
                <c:pt idx="2908">
                  <c:v>0.82772062659263601</c:v>
                </c:pt>
                <c:pt idx="2909">
                  <c:v>0.88240591968808801</c:v>
                </c:pt>
                <c:pt idx="2910">
                  <c:v>0.66410651140742805</c:v>
                </c:pt>
                <c:pt idx="2911">
                  <c:v>0.78544217228889401</c:v>
                </c:pt>
                <c:pt idx="2912">
                  <c:v>0.953430142998695</c:v>
                </c:pt>
                <c:pt idx="2913">
                  <c:v>0.779304578900337</c:v>
                </c:pt>
                <c:pt idx="2914">
                  <c:v>0.74665333330631201</c:v>
                </c:pt>
                <c:pt idx="2915">
                  <c:v>0.78681184475620503</c:v>
                </c:pt>
                <c:pt idx="2916">
                  <c:v>0.64323795383626703</c:v>
                </c:pt>
                <c:pt idx="2917">
                  <c:v>0.79433145537608996</c:v>
                </c:pt>
                <c:pt idx="2918">
                  <c:v>0.79310584565003694</c:v>
                </c:pt>
                <c:pt idx="2919">
                  <c:v>0.78403689291166201</c:v>
                </c:pt>
                <c:pt idx="2920">
                  <c:v>0.65567094418737604</c:v>
                </c:pt>
                <c:pt idx="2921">
                  <c:v>0.76860660043629703</c:v>
                </c:pt>
                <c:pt idx="2922">
                  <c:v>0.81858868633999504</c:v>
                </c:pt>
                <c:pt idx="2923">
                  <c:v>0.73331088572740499</c:v>
                </c:pt>
                <c:pt idx="2924">
                  <c:v>0.67295041221838703</c:v>
                </c:pt>
                <c:pt idx="2925">
                  <c:v>0.71507597886598995</c:v>
                </c:pt>
                <c:pt idx="2926">
                  <c:v>0.96009355286757103</c:v>
                </c:pt>
                <c:pt idx="2927">
                  <c:v>0.70622521042823705</c:v>
                </c:pt>
                <c:pt idx="2928">
                  <c:v>0.74616619673642204</c:v>
                </c:pt>
                <c:pt idx="2929">
                  <c:v>0.91877561012903797</c:v>
                </c:pt>
                <c:pt idx="2930">
                  <c:v>0.75014886047158902</c:v>
                </c:pt>
                <c:pt idx="2931">
                  <c:v>0.77945776780446296</c:v>
                </c:pt>
                <c:pt idx="2932">
                  <c:v>0.73364672313133805</c:v>
                </c:pt>
                <c:pt idx="2933">
                  <c:v>0.77030376394589695</c:v>
                </c:pt>
                <c:pt idx="2934">
                  <c:v>0.73437601185980295</c:v>
                </c:pt>
                <c:pt idx="2935">
                  <c:v>0.73967955509821504</c:v>
                </c:pt>
                <c:pt idx="2936">
                  <c:v>0.78636342287063599</c:v>
                </c:pt>
                <c:pt idx="2937">
                  <c:v>0.78568463290438895</c:v>
                </c:pt>
                <c:pt idx="2938">
                  <c:v>0.87315344228977099</c:v>
                </c:pt>
                <c:pt idx="2939">
                  <c:v>0.78405078819819796</c:v>
                </c:pt>
                <c:pt idx="2940">
                  <c:v>0.77240250287232504</c:v>
                </c:pt>
                <c:pt idx="2941">
                  <c:v>0.71551043712175799</c:v>
                </c:pt>
                <c:pt idx="2942">
                  <c:v>0.72630132362246502</c:v>
                </c:pt>
                <c:pt idx="2943">
                  <c:v>0.73930085698763504</c:v>
                </c:pt>
                <c:pt idx="2944">
                  <c:v>0.76171391129493704</c:v>
                </c:pt>
                <c:pt idx="2945">
                  <c:v>0.77676217754681898</c:v>
                </c:pt>
                <c:pt idx="2946">
                  <c:v>0.79054745561198103</c:v>
                </c:pt>
                <c:pt idx="2947">
                  <c:v>0.78413560727368203</c:v>
                </c:pt>
                <c:pt idx="2948">
                  <c:v>0.67716586589813199</c:v>
                </c:pt>
                <c:pt idx="2949">
                  <c:v>0.83795432249704904</c:v>
                </c:pt>
                <c:pt idx="2950">
                  <c:v>0.79020074435642695</c:v>
                </c:pt>
                <c:pt idx="2951">
                  <c:v>0.80923519730567905</c:v>
                </c:pt>
                <c:pt idx="2952">
                  <c:v>0.78841006542955105</c:v>
                </c:pt>
                <c:pt idx="2953">
                  <c:v>0.75403085599342901</c:v>
                </c:pt>
                <c:pt idx="2954">
                  <c:v>0.65442065397898297</c:v>
                </c:pt>
                <c:pt idx="2955">
                  <c:v>0.74818065886696095</c:v>
                </c:pt>
                <c:pt idx="2956">
                  <c:v>0.76199853191008904</c:v>
                </c:pt>
                <c:pt idx="2957">
                  <c:v>0.75617402344942097</c:v>
                </c:pt>
                <c:pt idx="2958">
                  <c:v>0.73330928633610404</c:v>
                </c:pt>
                <c:pt idx="2959">
                  <c:v>0.79113595826285199</c:v>
                </c:pt>
                <c:pt idx="2960">
                  <c:v>0.68684743209318599</c:v>
                </c:pt>
                <c:pt idx="2961">
                  <c:v>0.73386880954106604</c:v>
                </c:pt>
                <c:pt idx="2962">
                  <c:v>0.666147820651531</c:v>
                </c:pt>
                <c:pt idx="2963">
                  <c:v>1.0719352906400501</c:v>
                </c:pt>
                <c:pt idx="2964">
                  <c:v>0.61325783350250895</c:v>
                </c:pt>
                <c:pt idx="2965">
                  <c:v>0.77237490812937404</c:v>
                </c:pt>
                <c:pt idx="2966">
                  <c:v>0.75622769594192496</c:v>
                </c:pt>
                <c:pt idx="2967">
                  <c:v>0.58348011308246095</c:v>
                </c:pt>
                <c:pt idx="2968">
                  <c:v>0.68782516230236401</c:v>
                </c:pt>
                <c:pt idx="2969">
                  <c:v>0.758554144547535</c:v>
                </c:pt>
                <c:pt idx="2970">
                  <c:v>0.65110617876052801</c:v>
                </c:pt>
                <c:pt idx="2971">
                  <c:v>0.81875541433691901</c:v>
                </c:pt>
                <c:pt idx="2972">
                  <c:v>0.76523610665684605</c:v>
                </c:pt>
                <c:pt idx="2973">
                  <c:v>0.77183016339937804</c:v>
                </c:pt>
                <c:pt idx="2974">
                  <c:v>0.74625900536775502</c:v>
                </c:pt>
                <c:pt idx="2975">
                  <c:v>0.58134516411357395</c:v>
                </c:pt>
                <c:pt idx="2976">
                  <c:v>0.67275874813397696</c:v>
                </c:pt>
                <c:pt idx="2977">
                  <c:v>0.63393427431583405</c:v>
                </c:pt>
                <c:pt idx="2978">
                  <c:v>0.66576038300991003</c:v>
                </c:pt>
                <c:pt idx="2979">
                  <c:v>0.64044285714626303</c:v>
                </c:pt>
                <c:pt idx="2980">
                  <c:v>0.90718569137431904</c:v>
                </c:pt>
                <c:pt idx="2981">
                  <c:v>0.74583417602947699</c:v>
                </c:pt>
                <c:pt idx="2982">
                  <c:v>0.67293159025056004</c:v>
                </c:pt>
                <c:pt idx="2983">
                  <c:v>0.73563885192076295</c:v>
                </c:pt>
                <c:pt idx="2984">
                  <c:v>0.83812310014452196</c:v>
                </c:pt>
                <c:pt idx="2985">
                  <c:v>0.72948762575785298</c:v>
                </c:pt>
                <c:pt idx="2986">
                  <c:v>0.70928523861444903</c:v>
                </c:pt>
                <c:pt idx="2987">
                  <c:v>0.67100718369086498</c:v>
                </c:pt>
                <c:pt idx="2988">
                  <c:v>0.71188789606094305</c:v>
                </c:pt>
                <c:pt idx="2989">
                  <c:v>0.71220348687732904</c:v>
                </c:pt>
                <c:pt idx="2990">
                  <c:v>0.73335406349764898</c:v>
                </c:pt>
                <c:pt idx="2991">
                  <c:v>0.76627562940120697</c:v>
                </c:pt>
                <c:pt idx="2992">
                  <c:v>0.80177676983368695</c:v>
                </c:pt>
                <c:pt idx="2993">
                  <c:v>0.73943245836666605</c:v>
                </c:pt>
                <c:pt idx="2994">
                  <c:v>0.78061041586539304</c:v>
                </c:pt>
                <c:pt idx="2995">
                  <c:v>0.70757752427688003</c:v>
                </c:pt>
                <c:pt idx="2996">
                  <c:v>0.62838508784770897</c:v>
                </c:pt>
                <c:pt idx="2997">
                  <c:v>0.68238107182762797</c:v>
                </c:pt>
                <c:pt idx="2998">
                  <c:v>0.58098792135715405</c:v>
                </c:pt>
                <c:pt idx="2999">
                  <c:v>0.64587168229950798</c:v>
                </c:pt>
                <c:pt idx="3000">
                  <c:v>1.0757935209707701</c:v>
                </c:pt>
                <c:pt idx="3001">
                  <c:v>0.93217908040336905</c:v>
                </c:pt>
                <c:pt idx="3002">
                  <c:v>0.79989119648933404</c:v>
                </c:pt>
                <c:pt idx="3003">
                  <c:v>0.73004887898763005</c:v>
                </c:pt>
                <c:pt idx="3004">
                  <c:v>0.721347941292656</c:v>
                </c:pt>
                <c:pt idx="3005">
                  <c:v>0.78613624473412802</c:v>
                </c:pt>
                <c:pt idx="3006">
                  <c:v>0.77999239641687101</c:v>
                </c:pt>
                <c:pt idx="3007">
                  <c:v>0.76719504098097402</c:v>
                </c:pt>
                <c:pt idx="3008">
                  <c:v>0.831751553341746</c:v>
                </c:pt>
                <c:pt idx="3009">
                  <c:v>0.63308117091655702</c:v>
                </c:pt>
                <c:pt idx="3010">
                  <c:v>0.78833565328802302</c:v>
                </c:pt>
                <c:pt idx="3011">
                  <c:v>0.76116992160677899</c:v>
                </c:pt>
                <c:pt idx="3012">
                  <c:v>0.81804346889257396</c:v>
                </c:pt>
                <c:pt idx="3013">
                  <c:v>0.69225343210356505</c:v>
                </c:pt>
                <c:pt idx="3014">
                  <c:v>0.66136378422379405</c:v>
                </c:pt>
                <c:pt idx="3015">
                  <c:v>0.68432975899089399</c:v>
                </c:pt>
                <c:pt idx="3016">
                  <c:v>0.77279102672701205</c:v>
                </c:pt>
                <c:pt idx="3017">
                  <c:v>0.79379989277748797</c:v>
                </c:pt>
                <c:pt idx="3018">
                  <c:v>0.79791445732116695</c:v>
                </c:pt>
                <c:pt idx="3019">
                  <c:v>0.78349695886884396</c:v>
                </c:pt>
                <c:pt idx="3020">
                  <c:v>1.0077765115669699</c:v>
                </c:pt>
                <c:pt idx="3021">
                  <c:v>0.627486908435821</c:v>
                </c:pt>
                <c:pt idx="3022">
                  <c:v>0.84959147870540597</c:v>
                </c:pt>
                <c:pt idx="3023">
                  <c:v>0.75868080556392603</c:v>
                </c:pt>
                <c:pt idx="3024">
                  <c:v>1.0063335342066599</c:v>
                </c:pt>
                <c:pt idx="3025">
                  <c:v>0.787590717014513</c:v>
                </c:pt>
                <c:pt idx="3026">
                  <c:v>0.81749839966113702</c:v>
                </c:pt>
                <c:pt idx="3027">
                  <c:v>0.76345625828052299</c:v>
                </c:pt>
                <c:pt idx="3028">
                  <c:v>0.660191574921974</c:v>
                </c:pt>
                <c:pt idx="3029">
                  <c:v>0.93442051685773397</c:v>
                </c:pt>
                <c:pt idx="3030">
                  <c:v>0.76807061632474205</c:v>
                </c:pt>
                <c:pt idx="3031">
                  <c:v>0.79249025203964896</c:v>
                </c:pt>
                <c:pt idx="3032">
                  <c:v>0.693105674215725</c:v>
                </c:pt>
                <c:pt idx="3033">
                  <c:v>0.81630378426649597</c:v>
                </c:pt>
                <c:pt idx="3034">
                  <c:v>0.81959450474152196</c:v>
                </c:pt>
                <c:pt idx="3035">
                  <c:v>0.621278987689451</c:v>
                </c:pt>
                <c:pt idx="3036">
                  <c:v>0.74401573091745299</c:v>
                </c:pt>
                <c:pt idx="3037">
                  <c:v>0.81058042399261299</c:v>
                </c:pt>
                <c:pt idx="3038">
                  <c:v>0.78704405977175695</c:v>
                </c:pt>
                <c:pt idx="3039">
                  <c:v>1.0336969362364801</c:v>
                </c:pt>
                <c:pt idx="3040">
                  <c:v>0.64134061998791103</c:v>
                </c:pt>
                <c:pt idx="3041">
                  <c:v>0.64191586110326904</c:v>
                </c:pt>
                <c:pt idx="3042">
                  <c:v>0.74541632086038501</c:v>
                </c:pt>
                <c:pt idx="3043">
                  <c:v>0.78224271065310402</c:v>
                </c:pt>
                <c:pt idx="3044">
                  <c:v>0.67738667672330599</c:v>
                </c:pt>
                <c:pt idx="3045">
                  <c:v>0.82069110657487598</c:v>
                </c:pt>
                <c:pt idx="3046">
                  <c:v>0.70671026752545196</c:v>
                </c:pt>
                <c:pt idx="3047">
                  <c:v>0.61707224087281598</c:v>
                </c:pt>
                <c:pt idx="3048">
                  <c:v>0.57057978212833405</c:v>
                </c:pt>
                <c:pt idx="3049">
                  <c:v>0.82263889989337402</c:v>
                </c:pt>
                <c:pt idx="3050">
                  <c:v>0.79106226300492</c:v>
                </c:pt>
                <c:pt idx="3051">
                  <c:v>0.79146643728017796</c:v>
                </c:pt>
                <c:pt idx="3052">
                  <c:v>0.68639621138572604</c:v>
                </c:pt>
                <c:pt idx="3053">
                  <c:v>0.76716349687841201</c:v>
                </c:pt>
                <c:pt idx="3054">
                  <c:v>0.73106773694356197</c:v>
                </c:pt>
                <c:pt idx="3055">
                  <c:v>0.72663871645927403</c:v>
                </c:pt>
                <c:pt idx="3056">
                  <c:v>0.87923506630791504</c:v>
                </c:pt>
                <c:pt idx="3057">
                  <c:v>0.75735485039908301</c:v>
                </c:pt>
                <c:pt idx="3058">
                  <c:v>0.88322141952812605</c:v>
                </c:pt>
                <c:pt idx="3059">
                  <c:v>0.73613665572234499</c:v>
                </c:pt>
                <c:pt idx="3060">
                  <c:v>0.75445841066539199</c:v>
                </c:pt>
                <c:pt idx="3061">
                  <c:v>0.62586625516414596</c:v>
                </c:pt>
                <c:pt idx="3062">
                  <c:v>0.67248198390006997</c:v>
                </c:pt>
                <c:pt idx="3063">
                  <c:v>0.72305401532273506</c:v>
                </c:pt>
                <c:pt idx="3064">
                  <c:v>0.61291084777225102</c:v>
                </c:pt>
                <c:pt idx="3065">
                  <c:v>0.67276639288121998</c:v>
                </c:pt>
                <c:pt idx="3066">
                  <c:v>0.75755212523720405</c:v>
                </c:pt>
                <c:pt idx="3067">
                  <c:v>0.77332028945287001</c:v>
                </c:pt>
                <c:pt idx="3068">
                  <c:v>0.76903880635897304</c:v>
                </c:pt>
                <c:pt idx="3069">
                  <c:v>0.84408770552996903</c:v>
                </c:pt>
                <c:pt idx="3070">
                  <c:v>0.78118422156886003</c:v>
                </c:pt>
                <c:pt idx="3071">
                  <c:v>0.63694518473413198</c:v>
                </c:pt>
                <c:pt idx="3072">
                  <c:v>0.69396708309650401</c:v>
                </c:pt>
                <c:pt idx="3073">
                  <c:v>0.74754688739776598</c:v>
                </c:pt>
                <c:pt idx="3074">
                  <c:v>0.93544483184814398</c:v>
                </c:pt>
                <c:pt idx="3075">
                  <c:v>0.74803471192717497</c:v>
                </c:pt>
                <c:pt idx="3076">
                  <c:v>0.77933195684895296</c:v>
                </c:pt>
                <c:pt idx="3077">
                  <c:v>0.75051350332796496</c:v>
                </c:pt>
                <c:pt idx="3078">
                  <c:v>0.75621521100401801</c:v>
                </c:pt>
                <c:pt idx="3079">
                  <c:v>0.753644198179245</c:v>
                </c:pt>
                <c:pt idx="3080">
                  <c:v>0.71953130165735801</c:v>
                </c:pt>
                <c:pt idx="3081">
                  <c:v>0.67254970561374305</c:v>
                </c:pt>
                <c:pt idx="3082">
                  <c:v>0.687249932970319</c:v>
                </c:pt>
                <c:pt idx="3083">
                  <c:v>0.76348952341962695</c:v>
                </c:pt>
                <c:pt idx="3084">
                  <c:v>0.80210338418300298</c:v>
                </c:pt>
                <c:pt idx="3085">
                  <c:v>0.68284544987337903</c:v>
                </c:pt>
                <c:pt idx="3086">
                  <c:v>0.83663296401500697</c:v>
                </c:pt>
                <c:pt idx="3087">
                  <c:v>0.64703670831826998</c:v>
                </c:pt>
                <c:pt idx="3088">
                  <c:v>0.76508362520308704</c:v>
                </c:pt>
                <c:pt idx="3089">
                  <c:v>0.77078500390052795</c:v>
                </c:pt>
                <c:pt idx="3090">
                  <c:v>0.73839499269212905</c:v>
                </c:pt>
                <c:pt idx="3091">
                  <c:v>0.69929600389380198</c:v>
                </c:pt>
                <c:pt idx="3092">
                  <c:v>0.757753213246663</c:v>
                </c:pt>
                <c:pt idx="3093">
                  <c:v>0.81072713541133001</c:v>
                </c:pt>
                <c:pt idx="3094">
                  <c:v>0.82471816241741103</c:v>
                </c:pt>
                <c:pt idx="3095">
                  <c:v>0.825589845939116</c:v>
                </c:pt>
                <c:pt idx="3096">
                  <c:v>0.76783552169799796</c:v>
                </c:pt>
                <c:pt idx="3097">
                  <c:v>0.75591883858044895</c:v>
                </c:pt>
                <c:pt idx="3098">
                  <c:v>1.0952901948581999</c:v>
                </c:pt>
                <c:pt idx="3099">
                  <c:v>0.68281520690236697</c:v>
                </c:pt>
                <c:pt idx="3100">
                  <c:v>0.84197590112686105</c:v>
                </c:pt>
                <c:pt idx="3101">
                  <c:v>0.69821277490028899</c:v>
                </c:pt>
                <c:pt idx="3102">
                  <c:v>0.68563381476061602</c:v>
                </c:pt>
                <c:pt idx="3103">
                  <c:v>0.75004035048186701</c:v>
                </c:pt>
                <c:pt idx="3104">
                  <c:v>0.76010453357146301</c:v>
                </c:pt>
                <c:pt idx="3105">
                  <c:v>0.68569184541702199</c:v>
                </c:pt>
                <c:pt idx="3106">
                  <c:v>0.84149661484886595</c:v>
                </c:pt>
                <c:pt idx="3107">
                  <c:v>0.82231712128434797</c:v>
                </c:pt>
                <c:pt idx="3108">
                  <c:v>0.48845157027244501</c:v>
                </c:pt>
                <c:pt idx="3109">
                  <c:v>0.77518437349277902</c:v>
                </c:pt>
                <c:pt idx="3110">
                  <c:v>0.75417838618159205</c:v>
                </c:pt>
                <c:pt idx="3111">
                  <c:v>0.55690998584032003</c:v>
                </c:pt>
                <c:pt idx="3112">
                  <c:v>0.75935621890756799</c:v>
                </c:pt>
                <c:pt idx="3113">
                  <c:v>0.88066368243273496</c:v>
                </c:pt>
                <c:pt idx="3114">
                  <c:v>0.70460423164897401</c:v>
                </c:pt>
                <c:pt idx="3115">
                  <c:v>0.79964886032617999</c:v>
                </c:pt>
                <c:pt idx="3116">
                  <c:v>0.78976846554062496</c:v>
                </c:pt>
                <c:pt idx="3117">
                  <c:v>0.71142418384551998</c:v>
                </c:pt>
                <c:pt idx="3118">
                  <c:v>0.64556119992182803</c:v>
                </c:pt>
                <c:pt idx="3119">
                  <c:v>0.82260326204234602</c:v>
                </c:pt>
                <c:pt idx="3120">
                  <c:v>0.74023897759616297</c:v>
                </c:pt>
                <c:pt idx="3121">
                  <c:v>0.77332304460661705</c:v>
                </c:pt>
                <c:pt idx="3122">
                  <c:v>0.71922962864240003</c:v>
                </c:pt>
                <c:pt idx="3123">
                  <c:v>0.93929876387119204</c:v>
                </c:pt>
                <c:pt idx="3124">
                  <c:v>0.81859646345439696</c:v>
                </c:pt>
                <c:pt idx="3125">
                  <c:v>0.75298509001731795</c:v>
                </c:pt>
                <c:pt idx="3126">
                  <c:v>0.93449876904487605</c:v>
                </c:pt>
                <c:pt idx="3127">
                  <c:v>0.78958489226572404</c:v>
                </c:pt>
                <c:pt idx="3128">
                  <c:v>0.86211989654434995</c:v>
                </c:pt>
                <c:pt idx="3129">
                  <c:v>0.88720275516863201</c:v>
                </c:pt>
                <c:pt idx="3130">
                  <c:v>0.76828392346700003</c:v>
                </c:pt>
                <c:pt idx="3131">
                  <c:v>0.79868799779150201</c:v>
                </c:pt>
                <c:pt idx="3132">
                  <c:v>0.74926574528217305</c:v>
                </c:pt>
                <c:pt idx="3133">
                  <c:v>0.73752354798109598</c:v>
                </c:pt>
                <c:pt idx="3134">
                  <c:v>0.73056741058826402</c:v>
                </c:pt>
                <c:pt idx="3135">
                  <c:v>0.77788065870602896</c:v>
                </c:pt>
                <c:pt idx="3136">
                  <c:v>0.54766503307554404</c:v>
                </c:pt>
                <c:pt idx="3137">
                  <c:v>0.83083394808428601</c:v>
                </c:pt>
                <c:pt idx="3138">
                  <c:v>0.82412869305837699</c:v>
                </c:pt>
                <c:pt idx="3139">
                  <c:v>0.68240855038166004</c:v>
                </c:pt>
                <c:pt idx="3140">
                  <c:v>0.82896155188249898</c:v>
                </c:pt>
                <c:pt idx="3141">
                  <c:v>0.60465928641232503</c:v>
                </c:pt>
                <c:pt idx="3142">
                  <c:v>0.68579808303288003</c:v>
                </c:pt>
                <c:pt idx="3143">
                  <c:v>0.76970131860838997</c:v>
                </c:pt>
                <c:pt idx="3144">
                  <c:v>0.81817298657015702</c:v>
                </c:pt>
                <c:pt idx="3145">
                  <c:v>0.70895479433238495</c:v>
                </c:pt>
                <c:pt idx="3146">
                  <c:v>0.75136322114202703</c:v>
                </c:pt>
                <c:pt idx="3147">
                  <c:v>0.901215922675634</c:v>
                </c:pt>
                <c:pt idx="3148">
                  <c:v>0.80159237980842502</c:v>
                </c:pt>
                <c:pt idx="3149">
                  <c:v>0.66870305538177399</c:v>
                </c:pt>
                <c:pt idx="3150">
                  <c:v>0.71100958868076902</c:v>
                </c:pt>
                <c:pt idx="3151">
                  <c:v>0.78897183636824197</c:v>
                </c:pt>
                <c:pt idx="3152">
                  <c:v>0.81222885753959395</c:v>
                </c:pt>
                <c:pt idx="3153">
                  <c:v>0.71561197439829505</c:v>
                </c:pt>
                <c:pt idx="3154">
                  <c:v>0.79262582384623004</c:v>
                </c:pt>
                <c:pt idx="3155">
                  <c:v>0.60459650556246403</c:v>
                </c:pt>
                <c:pt idx="3156">
                  <c:v>0.78526299127510601</c:v>
                </c:pt>
                <c:pt idx="3157">
                  <c:v>0.679548436403274</c:v>
                </c:pt>
                <c:pt idx="3158">
                  <c:v>0.749027449637651</c:v>
                </c:pt>
                <c:pt idx="3159">
                  <c:v>0.78703844547271695</c:v>
                </c:pt>
                <c:pt idx="3160">
                  <c:v>0.71427559604247404</c:v>
                </c:pt>
                <c:pt idx="3161">
                  <c:v>0.78931335166648497</c:v>
                </c:pt>
                <c:pt idx="3162">
                  <c:v>0.78699647954532004</c:v>
                </c:pt>
                <c:pt idx="3163">
                  <c:v>0.79593926126306702</c:v>
                </c:pt>
                <c:pt idx="3164">
                  <c:v>0.76379198829332895</c:v>
                </c:pt>
                <c:pt idx="3165">
                  <c:v>0.72006744974189296</c:v>
                </c:pt>
                <c:pt idx="3166">
                  <c:v>0.65054954091707795</c:v>
                </c:pt>
                <c:pt idx="3167">
                  <c:v>0.74949650872837403</c:v>
                </c:pt>
                <c:pt idx="3168">
                  <c:v>0.82468065785037103</c:v>
                </c:pt>
                <c:pt idx="3169">
                  <c:v>0.63650673627853305</c:v>
                </c:pt>
                <c:pt idx="3170">
                  <c:v>0.61653481258286302</c:v>
                </c:pt>
                <c:pt idx="3171">
                  <c:v>0.75115939229726703</c:v>
                </c:pt>
                <c:pt idx="3172">
                  <c:v>0.93856535553932097</c:v>
                </c:pt>
                <c:pt idx="3173">
                  <c:v>0.66996589303016596</c:v>
                </c:pt>
                <c:pt idx="3174">
                  <c:v>0.77267244169788896</c:v>
                </c:pt>
                <c:pt idx="3175">
                  <c:v>0.825948035246447</c:v>
                </c:pt>
                <c:pt idx="3176">
                  <c:v>0.60345461467901795</c:v>
                </c:pt>
                <c:pt idx="3177">
                  <c:v>0.62016580502192098</c:v>
                </c:pt>
                <c:pt idx="3178">
                  <c:v>0.58608045925696695</c:v>
                </c:pt>
                <c:pt idx="3179">
                  <c:v>0.698108846321702</c:v>
                </c:pt>
                <c:pt idx="3180">
                  <c:v>0.75796671708424801</c:v>
                </c:pt>
                <c:pt idx="3181">
                  <c:v>0.65864506634798903</c:v>
                </c:pt>
                <c:pt idx="3182">
                  <c:v>0.69226598051878097</c:v>
                </c:pt>
                <c:pt idx="3183">
                  <c:v>0.75992607301281301</c:v>
                </c:pt>
                <c:pt idx="3184">
                  <c:v>0.97177396501813595</c:v>
                </c:pt>
                <c:pt idx="3185">
                  <c:v>0.71782798733976105</c:v>
                </c:pt>
                <c:pt idx="3186">
                  <c:v>0.78517908602952902</c:v>
                </c:pt>
                <c:pt idx="3187">
                  <c:v>0.69584911373945302</c:v>
                </c:pt>
                <c:pt idx="3188">
                  <c:v>0.70784627646207798</c:v>
                </c:pt>
                <c:pt idx="3189">
                  <c:v>0.70921756625175403</c:v>
                </c:pt>
                <c:pt idx="3190">
                  <c:v>0.68019770724432804</c:v>
                </c:pt>
                <c:pt idx="3191">
                  <c:v>0.82205723105250095</c:v>
                </c:pt>
                <c:pt idx="3192">
                  <c:v>0.82588685601949696</c:v>
                </c:pt>
                <c:pt idx="3193">
                  <c:v>0.77301092884119804</c:v>
                </c:pt>
                <c:pt idx="3194">
                  <c:v>0.73038654706694806</c:v>
                </c:pt>
                <c:pt idx="3195">
                  <c:v>0.69017734665136998</c:v>
                </c:pt>
                <c:pt idx="3196">
                  <c:v>0.66149917244911105</c:v>
                </c:pt>
                <c:pt idx="3197">
                  <c:v>0.59960448443889602</c:v>
                </c:pt>
                <c:pt idx="3198">
                  <c:v>0.76900206265910898</c:v>
                </c:pt>
                <c:pt idx="3199">
                  <c:v>0.90108595229685295</c:v>
                </c:pt>
                <c:pt idx="3200">
                  <c:v>0.83531011641025499</c:v>
                </c:pt>
                <c:pt idx="3201">
                  <c:v>0.75928962940261402</c:v>
                </c:pt>
                <c:pt idx="3202">
                  <c:v>0.63377294632104697</c:v>
                </c:pt>
                <c:pt idx="3203">
                  <c:v>0.77514988654538197</c:v>
                </c:pt>
                <c:pt idx="3204">
                  <c:v>0.63171149577413199</c:v>
                </c:pt>
                <c:pt idx="3205">
                  <c:v>0.82810577005147901</c:v>
                </c:pt>
                <c:pt idx="3206">
                  <c:v>0.65161431919444601</c:v>
                </c:pt>
                <c:pt idx="3207">
                  <c:v>0.92759593914855598</c:v>
                </c:pt>
                <c:pt idx="3208">
                  <c:v>0.76542530059814395</c:v>
                </c:pt>
                <c:pt idx="3209">
                  <c:v>0.78163300206263797</c:v>
                </c:pt>
                <c:pt idx="3210">
                  <c:v>0.75802432828479305</c:v>
                </c:pt>
                <c:pt idx="3211">
                  <c:v>0.77078356787010405</c:v>
                </c:pt>
                <c:pt idx="3212">
                  <c:v>0.77946308586332502</c:v>
                </c:pt>
                <c:pt idx="3213">
                  <c:v>0.68961514647190303</c:v>
                </c:pt>
                <c:pt idx="3214">
                  <c:v>0.77517432187284696</c:v>
                </c:pt>
                <c:pt idx="3215">
                  <c:v>0.77609448347772803</c:v>
                </c:pt>
                <c:pt idx="3216">
                  <c:v>0.80900642673174505</c:v>
                </c:pt>
                <c:pt idx="3217">
                  <c:v>0.71911657920905503</c:v>
                </c:pt>
                <c:pt idx="3218">
                  <c:v>0.70249547277178004</c:v>
                </c:pt>
                <c:pt idx="3219">
                  <c:v>0.87597594480765495</c:v>
                </c:pt>
                <c:pt idx="3220">
                  <c:v>0.72247627728125596</c:v>
                </c:pt>
                <c:pt idx="3221">
                  <c:v>0.723503188653425</c:v>
                </c:pt>
                <c:pt idx="3222">
                  <c:v>0.68582698015066201</c:v>
                </c:pt>
                <c:pt idx="3223">
                  <c:v>0.79175060339595904</c:v>
                </c:pt>
                <c:pt idx="3224">
                  <c:v>0.72171547015507997</c:v>
                </c:pt>
                <c:pt idx="3225">
                  <c:v>0.699879750609397</c:v>
                </c:pt>
                <c:pt idx="3226">
                  <c:v>0.60957655641767705</c:v>
                </c:pt>
                <c:pt idx="3227">
                  <c:v>0.75387443105379703</c:v>
                </c:pt>
                <c:pt idx="3228">
                  <c:v>0.97760888934135404</c:v>
                </c:pt>
                <c:pt idx="3229">
                  <c:v>0.74526037606927997</c:v>
                </c:pt>
                <c:pt idx="3230">
                  <c:v>0.84016426472828298</c:v>
                </c:pt>
                <c:pt idx="3231">
                  <c:v>0.80786976218223505</c:v>
                </c:pt>
                <c:pt idx="3232">
                  <c:v>0.78734714076632495</c:v>
                </c:pt>
                <c:pt idx="3233">
                  <c:v>0.71830641158989395</c:v>
                </c:pt>
                <c:pt idx="3234">
                  <c:v>0.88565175180081901</c:v>
                </c:pt>
                <c:pt idx="3235">
                  <c:v>0.766821519416921</c:v>
                </c:pt>
                <c:pt idx="3236">
                  <c:v>0.75829868316650395</c:v>
                </c:pt>
                <c:pt idx="3237">
                  <c:v>0.77536916732787997</c:v>
                </c:pt>
                <c:pt idx="3238">
                  <c:v>0.72361054803643898</c:v>
                </c:pt>
                <c:pt idx="3239">
                  <c:v>0.76620397322318101</c:v>
                </c:pt>
                <c:pt idx="3240">
                  <c:v>0.82690483927726699</c:v>
                </c:pt>
                <c:pt idx="3241">
                  <c:v>0.75042927886048905</c:v>
                </c:pt>
                <c:pt idx="3242">
                  <c:v>0.76561270047117103</c:v>
                </c:pt>
                <c:pt idx="3243">
                  <c:v>0.65640686587853803</c:v>
                </c:pt>
                <c:pt idx="3244">
                  <c:v>0.731255825828103</c:v>
                </c:pt>
                <c:pt idx="3245">
                  <c:v>0.74224198552278298</c:v>
                </c:pt>
                <c:pt idx="3246">
                  <c:v>0.72825152494690604</c:v>
                </c:pt>
                <c:pt idx="3247">
                  <c:v>0.80224975546201005</c:v>
                </c:pt>
                <c:pt idx="3248">
                  <c:v>0.59670606851577701</c:v>
                </c:pt>
                <c:pt idx="3249">
                  <c:v>0.70740736772616697</c:v>
                </c:pt>
                <c:pt idx="3250">
                  <c:v>0.75709315737088501</c:v>
                </c:pt>
                <c:pt idx="3251">
                  <c:v>0.76872538526852896</c:v>
                </c:pt>
                <c:pt idx="3252">
                  <c:v>0.89087566932042395</c:v>
                </c:pt>
                <c:pt idx="3253">
                  <c:v>0.684150604101327</c:v>
                </c:pt>
                <c:pt idx="3254">
                  <c:v>0.53111412376165301</c:v>
                </c:pt>
                <c:pt idx="3255">
                  <c:v>0.98037058860063497</c:v>
                </c:pt>
                <c:pt idx="3256">
                  <c:v>0.67905051891620305</c:v>
                </c:pt>
                <c:pt idx="3257">
                  <c:v>0.63620662937561601</c:v>
                </c:pt>
                <c:pt idx="3258">
                  <c:v>0.96238985500837604</c:v>
                </c:pt>
                <c:pt idx="3259">
                  <c:v>0.77014209247297705</c:v>
                </c:pt>
                <c:pt idx="3260">
                  <c:v>0.69324669986963205</c:v>
                </c:pt>
                <c:pt idx="3261">
                  <c:v>0.59258099198341296</c:v>
                </c:pt>
                <c:pt idx="3262">
                  <c:v>0.626274510071827</c:v>
                </c:pt>
                <c:pt idx="3263">
                  <c:v>0.70396112203598005</c:v>
                </c:pt>
                <c:pt idx="3264">
                  <c:v>0.64896313710646103</c:v>
                </c:pt>
                <c:pt idx="3265">
                  <c:v>0.82877631742378699</c:v>
                </c:pt>
                <c:pt idx="3266">
                  <c:v>0.72757185356957499</c:v>
                </c:pt>
                <c:pt idx="3267">
                  <c:v>0.80297089856246395</c:v>
                </c:pt>
                <c:pt idx="3268">
                  <c:v>0.81706744602748305</c:v>
                </c:pt>
                <c:pt idx="3269">
                  <c:v>0.838248621958952</c:v>
                </c:pt>
                <c:pt idx="3270">
                  <c:v>0.93991260668810594</c:v>
                </c:pt>
                <c:pt idx="3271">
                  <c:v>0.81916450957457199</c:v>
                </c:pt>
                <c:pt idx="3272">
                  <c:v>0.81745890736579896</c:v>
                </c:pt>
                <c:pt idx="3273">
                  <c:v>0.97215294837951605</c:v>
                </c:pt>
                <c:pt idx="3274">
                  <c:v>0.805690511217657</c:v>
                </c:pt>
                <c:pt idx="3275">
                  <c:v>0.78571277431079301</c:v>
                </c:pt>
                <c:pt idx="3276">
                  <c:v>0.703692053755124</c:v>
                </c:pt>
                <c:pt idx="3277">
                  <c:v>0.69328604638576496</c:v>
                </c:pt>
                <c:pt idx="3278">
                  <c:v>0.77128089000196998</c:v>
                </c:pt>
                <c:pt idx="3279">
                  <c:v>0.71208280963557102</c:v>
                </c:pt>
                <c:pt idx="3280">
                  <c:v>0.73595588233159903</c:v>
                </c:pt>
                <c:pt idx="3281">
                  <c:v>0.84797782157406598</c:v>
                </c:pt>
                <c:pt idx="3282">
                  <c:v>0.80004262179136199</c:v>
                </c:pt>
                <c:pt idx="3283">
                  <c:v>0.77165331217375599</c:v>
                </c:pt>
                <c:pt idx="3284">
                  <c:v>0.58716796636581403</c:v>
                </c:pt>
                <c:pt idx="3285">
                  <c:v>0.76661634856256899</c:v>
                </c:pt>
                <c:pt idx="3286">
                  <c:v>0.576897293329238</c:v>
                </c:pt>
                <c:pt idx="3287">
                  <c:v>0.82385201379656703</c:v>
                </c:pt>
                <c:pt idx="3288">
                  <c:v>0.83045296619335796</c:v>
                </c:pt>
                <c:pt idx="3289">
                  <c:v>1.0354532876185001</c:v>
                </c:pt>
                <c:pt idx="3290">
                  <c:v>0.87283469239870703</c:v>
                </c:pt>
                <c:pt idx="3291">
                  <c:v>0.66737172220434404</c:v>
                </c:pt>
                <c:pt idx="3292">
                  <c:v>0.76125895551272804</c:v>
                </c:pt>
                <c:pt idx="3293">
                  <c:v>0.47521877288818298</c:v>
                </c:pt>
                <c:pt idx="3294">
                  <c:v>0.704342554012934</c:v>
                </c:pt>
                <c:pt idx="3295">
                  <c:v>0.94795915078033099</c:v>
                </c:pt>
                <c:pt idx="3296">
                  <c:v>0.60069065292676205</c:v>
                </c:pt>
                <c:pt idx="3297">
                  <c:v>0.77800216277440304</c:v>
                </c:pt>
                <c:pt idx="3298">
                  <c:v>0.64578739621422498</c:v>
                </c:pt>
                <c:pt idx="3299">
                  <c:v>0.76526994754870703</c:v>
                </c:pt>
                <c:pt idx="3300">
                  <c:v>0.81561360898472002</c:v>
                </c:pt>
                <c:pt idx="3301">
                  <c:v>1.0156651093409601</c:v>
                </c:pt>
                <c:pt idx="3302">
                  <c:v>0.761116602023442</c:v>
                </c:pt>
                <c:pt idx="3303">
                  <c:v>0.74128113113916805</c:v>
                </c:pt>
                <c:pt idx="3304">
                  <c:v>0.82347510308027205</c:v>
                </c:pt>
                <c:pt idx="3305">
                  <c:v>0.73336442916289601</c:v>
                </c:pt>
                <c:pt idx="3306">
                  <c:v>0.68095874327879602</c:v>
                </c:pt>
                <c:pt idx="3307">
                  <c:v>0.64729080958799801</c:v>
                </c:pt>
                <c:pt idx="3308">
                  <c:v>0.773966228961944</c:v>
                </c:pt>
                <c:pt idx="3309">
                  <c:v>0.79838672999677895</c:v>
                </c:pt>
                <c:pt idx="3310">
                  <c:v>0.80988448858261097</c:v>
                </c:pt>
                <c:pt idx="3311">
                  <c:v>0.43921286240219998</c:v>
                </c:pt>
                <c:pt idx="3312">
                  <c:v>0.88582533299922905</c:v>
                </c:pt>
                <c:pt idx="3313">
                  <c:v>0.61611329019069605</c:v>
                </c:pt>
                <c:pt idx="3314">
                  <c:v>1.0111644660171699</c:v>
                </c:pt>
                <c:pt idx="3315">
                  <c:v>0.95232105255126898</c:v>
                </c:pt>
                <c:pt idx="3316">
                  <c:v>0.70484881003697697</c:v>
                </c:pt>
                <c:pt idx="3317">
                  <c:v>0.72641365668352897</c:v>
                </c:pt>
                <c:pt idx="3318">
                  <c:v>0.91521476395428103</c:v>
                </c:pt>
                <c:pt idx="3319">
                  <c:v>0.74433838508345795</c:v>
                </c:pt>
                <c:pt idx="3320">
                  <c:v>0.73426534100012297</c:v>
                </c:pt>
                <c:pt idx="3321">
                  <c:v>0.77176070370172201</c:v>
                </c:pt>
                <c:pt idx="3322">
                  <c:v>0.831647900342941</c:v>
                </c:pt>
                <c:pt idx="3323">
                  <c:v>0.82716577567837402</c:v>
                </c:pt>
                <c:pt idx="3324">
                  <c:v>0.81467390060424805</c:v>
                </c:pt>
                <c:pt idx="3325">
                  <c:v>0.84380295686423701</c:v>
                </c:pt>
                <c:pt idx="3326">
                  <c:v>0.82407321127093502</c:v>
                </c:pt>
                <c:pt idx="3327">
                  <c:v>0.798835323916541</c:v>
                </c:pt>
                <c:pt idx="3328">
                  <c:v>0.707735353045993</c:v>
                </c:pt>
                <c:pt idx="3329">
                  <c:v>1.11527656018733</c:v>
                </c:pt>
                <c:pt idx="3330">
                  <c:v>0.69069010019302302</c:v>
                </c:pt>
                <c:pt idx="3331">
                  <c:v>0.77918317914009005</c:v>
                </c:pt>
                <c:pt idx="3332">
                  <c:v>0.74231153726577703</c:v>
                </c:pt>
                <c:pt idx="3333">
                  <c:v>0.62970550358295396</c:v>
                </c:pt>
                <c:pt idx="3334">
                  <c:v>0.78778470917181498</c:v>
                </c:pt>
                <c:pt idx="3335">
                  <c:v>0.77607193478831504</c:v>
                </c:pt>
                <c:pt idx="3336">
                  <c:v>0.78749095295604898</c:v>
                </c:pt>
                <c:pt idx="3337">
                  <c:v>0.83903829201503999</c:v>
                </c:pt>
                <c:pt idx="3338">
                  <c:v>0.82572149349884505</c:v>
                </c:pt>
                <c:pt idx="3339">
                  <c:v>0.81260650572569404</c:v>
                </c:pt>
                <c:pt idx="3340">
                  <c:v>0.73401487561372603</c:v>
                </c:pt>
                <c:pt idx="3341">
                  <c:v>0.73219199538230895</c:v>
                </c:pt>
                <c:pt idx="3342">
                  <c:v>0.70313796202341705</c:v>
                </c:pt>
                <c:pt idx="3343">
                  <c:v>0.69649701369436101</c:v>
                </c:pt>
                <c:pt idx="3344">
                  <c:v>0.60549493559769196</c:v>
                </c:pt>
                <c:pt idx="3345">
                  <c:v>0.50995341688394502</c:v>
                </c:pt>
                <c:pt idx="3346">
                  <c:v>0.73710247738794799</c:v>
                </c:pt>
                <c:pt idx="3347">
                  <c:v>0.51540682837367002</c:v>
                </c:pt>
                <c:pt idx="3348">
                  <c:v>0.64253787019036002</c:v>
                </c:pt>
                <c:pt idx="3349">
                  <c:v>0.73569229932931701</c:v>
                </c:pt>
                <c:pt idx="3350">
                  <c:v>0.77312524210322897</c:v>
                </c:pt>
                <c:pt idx="3351">
                  <c:v>0.68409781530499403</c:v>
                </c:pt>
                <c:pt idx="3352">
                  <c:v>0.78655352730017403</c:v>
                </c:pt>
                <c:pt idx="3353">
                  <c:v>0.69055783086352795</c:v>
                </c:pt>
                <c:pt idx="3354">
                  <c:v>0.776662348132384</c:v>
                </c:pt>
                <c:pt idx="3355">
                  <c:v>0.83503408500781395</c:v>
                </c:pt>
                <c:pt idx="3356">
                  <c:v>0.81039461824629</c:v>
                </c:pt>
                <c:pt idx="3357">
                  <c:v>0.75018930577096399</c:v>
                </c:pt>
                <c:pt idx="3358">
                  <c:v>0.75495569472727497</c:v>
                </c:pt>
                <c:pt idx="3359">
                  <c:v>0.81379530218339702</c:v>
                </c:pt>
                <c:pt idx="3360">
                  <c:v>0.81260494338838596</c:v>
                </c:pt>
                <c:pt idx="3361">
                  <c:v>0.98632522365626096</c:v>
                </c:pt>
                <c:pt idx="3362">
                  <c:v>0.92358508333563805</c:v>
                </c:pt>
                <c:pt idx="3363">
                  <c:v>0.82645751323018701</c:v>
                </c:pt>
                <c:pt idx="3364">
                  <c:v>1.1274383284828799</c:v>
                </c:pt>
                <c:pt idx="3365">
                  <c:v>0.69382616629203098</c:v>
                </c:pt>
                <c:pt idx="3366">
                  <c:v>0.58240591883659298</c:v>
                </c:pt>
                <c:pt idx="3367">
                  <c:v>0.77897032836209101</c:v>
                </c:pt>
                <c:pt idx="3368">
                  <c:v>0.63761416348543998</c:v>
                </c:pt>
                <c:pt idx="3369">
                  <c:v>0.77190825813694997</c:v>
                </c:pt>
                <c:pt idx="3370">
                  <c:v>0.80028007580683702</c:v>
                </c:pt>
                <c:pt idx="3371">
                  <c:v>0.69707082460323899</c:v>
                </c:pt>
                <c:pt idx="3372">
                  <c:v>0.80459432800610797</c:v>
                </c:pt>
                <c:pt idx="3373">
                  <c:v>0.76020708680152804</c:v>
                </c:pt>
                <c:pt idx="3374">
                  <c:v>0.70893354415893495</c:v>
                </c:pt>
                <c:pt idx="3375">
                  <c:v>0.78034064359962896</c:v>
                </c:pt>
                <c:pt idx="3376">
                  <c:v>0.75613339990377404</c:v>
                </c:pt>
                <c:pt idx="3377">
                  <c:v>0.80152871211369803</c:v>
                </c:pt>
                <c:pt idx="3378">
                  <c:v>0.739732396144133</c:v>
                </c:pt>
                <c:pt idx="3379">
                  <c:v>0.82991440390998605</c:v>
                </c:pt>
                <c:pt idx="3380">
                  <c:v>0.78790900856256396</c:v>
                </c:pt>
                <c:pt idx="3381">
                  <c:v>0.63933397152207105</c:v>
                </c:pt>
                <c:pt idx="3382">
                  <c:v>1.10016858806976</c:v>
                </c:pt>
                <c:pt idx="3383">
                  <c:v>0.77899281294257505</c:v>
                </c:pt>
                <c:pt idx="3384">
                  <c:v>0.83967020762139399</c:v>
                </c:pt>
                <c:pt idx="3385">
                  <c:v>0.68891909387376504</c:v>
                </c:pt>
                <c:pt idx="3386">
                  <c:v>0.97718082644321302</c:v>
                </c:pt>
                <c:pt idx="3387">
                  <c:v>0.64383977922526203</c:v>
                </c:pt>
                <c:pt idx="3388">
                  <c:v>0.72727209200029697</c:v>
                </c:pt>
                <c:pt idx="3389">
                  <c:v>0.69600434849659598</c:v>
                </c:pt>
                <c:pt idx="3390">
                  <c:v>0.81383661771642701</c:v>
                </c:pt>
                <c:pt idx="3391">
                  <c:v>0.73803721482937101</c:v>
                </c:pt>
                <c:pt idx="3392">
                  <c:v>0.78194243460893598</c:v>
                </c:pt>
                <c:pt idx="3393">
                  <c:v>0.91798074543476105</c:v>
                </c:pt>
                <c:pt idx="3394">
                  <c:v>0.93542866487251997</c:v>
                </c:pt>
                <c:pt idx="3395">
                  <c:v>0.63525404171510103</c:v>
                </c:pt>
                <c:pt idx="3396">
                  <c:v>0.95781367329450695</c:v>
                </c:pt>
                <c:pt idx="3397">
                  <c:v>1.0600295497311401</c:v>
                </c:pt>
                <c:pt idx="3398">
                  <c:v>0.72207303166389403</c:v>
                </c:pt>
                <c:pt idx="3399">
                  <c:v>0.75821857792990499</c:v>
                </c:pt>
                <c:pt idx="3400">
                  <c:v>0.82724162936210599</c:v>
                </c:pt>
                <c:pt idx="3401">
                  <c:v>0.69828157027562399</c:v>
                </c:pt>
                <c:pt idx="3402">
                  <c:v>0.75463678836822501</c:v>
                </c:pt>
                <c:pt idx="3403">
                  <c:v>0.76752376962791702</c:v>
                </c:pt>
                <c:pt idx="3404">
                  <c:v>1.02694709412753</c:v>
                </c:pt>
                <c:pt idx="3405">
                  <c:v>0.85019080182339202</c:v>
                </c:pt>
                <c:pt idx="3406">
                  <c:v>0.75071655909220303</c:v>
                </c:pt>
                <c:pt idx="3407">
                  <c:v>0.73053977079689503</c:v>
                </c:pt>
                <c:pt idx="3408">
                  <c:v>0.78254042778696298</c:v>
                </c:pt>
                <c:pt idx="3409">
                  <c:v>0.96328606633912905</c:v>
                </c:pt>
                <c:pt idx="3410">
                  <c:v>0.79288219952064998</c:v>
                </c:pt>
                <c:pt idx="3411">
                  <c:v>0.71257466716425699</c:v>
                </c:pt>
                <c:pt idx="3412">
                  <c:v>0.82634651128734804</c:v>
                </c:pt>
                <c:pt idx="3413">
                  <c:v>0.63261273232373305</c:v>
                </c:pt>
                <c:pt idx="3414">
                  <c:v>0.83560058474540699</c:v>
                </c:pt>
                <c:pt idx="3415">
                  <c:v>0.79252798052934503</c:v>
                </c:pt>
                <c:pt idx="3416">
                  <c:v>0.66226530287946905</c:v>
                </c:pt>
                <c:pt idx="3417">
                  <c:v>0.69226542943053704</c:v>
                </c:pt>
                <c:pt idx="3418">
                  <c:v>1.00341784755388</c:v>
                </c:pt>
                <c:pt idx="3419">
                  <c:v>0.69695924553606203</c:v>
                </c:pt>
                <c:pt idx="3420">
                  <c:v>1.3302654892206101</c:v>
                </c:pt>
                <c:pt idx="3421">
                  <c:v>0.99864888439575805</c:v>
                </c:pt>
                <c:pt idx="3422">
                  <c:v>0.64490873813629102</c:v>
                </c:pt>
                <c:pt idx="3423">
                  <c:v>0.74162447651227303</c:v>
                </c:pt>
                <c:pt idx="3424">
                  <c:v>1.0252649967487</c:v>
                </c:pt>
                <c:pt idx="3425">
                  <c:v>0.735475033521652</c:v>
                </c:pt>
                <c:pt idx="3426">
                  <c:v>0.76715325368078102</c:v>
                </c:pt>
                <c:pt idx="3427">
                  <c:v>1.0896907955408</c:v>
                </c:pt>
                <c:pt idx="3428">
                  <c:v>0.898475470788338</c:v>
                </c:pt>
                <c:pt idx="3429">
                  <c:v>0.69267185777425699</c:v>
                </c:pt>
                <c:pt idx="3430">
                  <c:v>0.88601839654850501</c:v>
                </c:pt>
                <c:pt idx="3431">
                  <c:v>0.81646831416421395</c:v>
                </c:pt>
                <c:pt idx="3432">
                  <c:v>0.74133411677260097</c:v>
                </c:pt>
                <c:pt idx="3433">
                  <c:v>0.74548621806833404</c:v>
                </c:pt>
                <c:pt idx="3434">
                  <c:v>0.92472343600314599</c:v>
                </c:pt>
                <c:pt idx="3435">
                  <c:v>0.79006898479583898</c:v>
                </c:pt>
                <c:pt idx="3436">
                  <c:v>1.0211417047600899</c:v>
                </c:pt>
                <c:pt idx="3437">
                  <c:v>0.84256386411362805</c:v>
                </c:pt>
                <c:pt idx="3438">
                  <c:v>0.70313568512598601</c:v>
                </c:pt>
                <c:pt idx="3439">
                  <c:v>0.75365357200304595</c:v>
                </c:pt>
                <c:pt idx="3440">
                  <c:v>0.49346868528260102</c:v>
                </c:pt>
                <c:pt idx="3441">
                  <c:v>0.73453397117555097</c:v>
                </c:pt>
                <c:pt idx="3442">
                  <c:v>0.78421265596435097</c:v>
                </c:pt>
                <c:pt idx="3443">
                  <c:v>0.79922884770415004</c:v>
                </c:pt>
                <c:pt idx="3444">
                  <c:v>0.77908473355429497</c:v>
                </c:pt>
                <c:pt idx="3445">
                  <c:v>0.72751024136176401</c:v>
                </c:pt>
                <c:pt idx="3446">
                  <c:v>0.81592114716768205</c:v>
                </c:pt>
                <c:pt idx="3447">
                  <c:v>0.58320967687500802</c:v>
                </c:pt>
                <c:pt idx="3448">
                  <c:v>0.81317187905311505</c:v>
                </c:pt>
                <c:pt idx="3449">
                  <c:v>0.95401099065075701</c:v>
                </c:pt>
                <c:pt idx="3450">
                  <c:v>0.84209289952464705</c:v>
                </c:pt>
                <c:pt idx="3451">
                  <c:v>0.81939744743807497</c:v>
                </c:pt>
                <c:pt idx="3452">
                  <c:v>0.98579435348510702</c:v>
                </c:pt>
                <c:pt idx="3453">
                  <c:v>0.79934794162258904</c:v>
                </c:pt>
                <c:pt idx="3454">
                  <c:v>0.75491735239823599</c:v>
                </c:pt>
                <c:pt idx="3455">
                  <c:v>1.1355939507484401</c:v>
                </c:pt>
                <c:pt idx="3456">
                  <c:v>0.84548610200484597</c:v>
                </c:pt>
                <c:pt idx="3457">
                  <c:v>0.60858973860740595</c:v>
                </c:pt>
                <c:pt idx="3458">
                  <c:v>0.88929102569818497</c:v>
                </c:pt>
                <c:pt idx="3459">
                  <c:v>0.99835415333509403</c:v>
                </c:pt>
                <c:pt idx="3460">
                  <c:v>0.799114434048533</c:v>
                </c:pt>
                <c:pt idx="3461">
                  <c:v>0.68690067778031005</c:v>
                </c:pt>
                <c:pt idx="3462">
                  <c:v>0.72993772763472298</c:v>
                </c:pt>
                <c:pt idx="3463">
                  <c:v>0.76771800284800296</c:v>
                </c:pt>
                <c:pt idx="3464">
                  <c:v>0.78086368888616497</c:v>
                </c:pt>
                <c:pt idx="3465">
                  <c:v>0.79302767731926604</c:v>
                </c:pt>
                <c:pt idx="3466">
                  <c:v>0.89103537400563504</c:v>
                </c:pt>
                <c:pt idx="3467">
                  <c:v>0.76425422640407703</c:v>
                </c:pt>
                <c:pt idx="3468">
                  <c:v>0.76972320675849903</c:v>
                </c:pt>
                <c:pt idx="3469">
                  <c:v>0.72536802291870095</c:v>
                </c:pt>
                <c:pt idx="3470">
                  <c:v>0.77191339504151102</c:v>
                </c:pt>
                <c:pt idx="3471">
                  <c:v>0.98029965162277199</c:v>
                </c:pt>
                <c:pt idx="3472">
                  <c:v>0.83288062837990795</c:v>
                </c:pt>
                <c:pt idx="3473">
                  <c:v>0.98833169991319803</c:v>
                </c:pt>
                <c:pt idx="3474">
                  <c:v>0.96394954692749701</c:v>
                </c:pt>
                <c:pt idx="3475">
                  <c:v>0.96369089186191503</c:v>
                </c:pt>
                <c:pt idx="3476">
                  <c:v>0.783353821738906</c:v>
                </c:pt>
                <c:pt idx="3477">
                  <c:v>0.65711866617202697</c:v>
                </c:pt>
                <c:pt idx="3478">
                  <c:v>0.78641419183640204</c:v>
                </c:pt>
                <c:pt idx="3479">
                  <c:v>0.73225126001569896</c:v>
                </c:pt>
                <c:pt idx="3480">
                  <c:v>1.04209981220109</c:v>
                </c:pt>
                <c:pt idx="3481">
                  <c:v>0.80041397809982295</c:v>
                </c:pt>
                <c:pt idx="3482">
                  <c:v>0.76681202740380205</c:v>
                </c:pt>
                <c:pt idx="3483">
                  <c:v>0.81562623381614596</c:v>
                </c:pt>
                <c:pt idx="3484">
                  <c:v>0.96455225463096905</c:v>
                </c:pt>
                <c:pt idx="3485">
                  <c:v>0.77098668242494195</c:v>
                </c:pt>
                <c:pt idx="3486">
                  <c:v>1.02145998572048</c:v>
                </c:pt>
                <c:pt idx="3487">
                  <c:v>0.96691473407877804</c:v>
                </c:pt>
                <c:pt idx="3488">
                  <c:v>0.95891826198651198</c:v>
                </c:pt>
                <c:pt idx="3489">
                  <c:v>0.79445581815459498</c:v>
                </c:pt>
                <c:pt idx="3490">
                  <c:v>0.90971958190202695</c:v>
                </c:pt>
                <c:pt idx="3491">
                  <c:v>0.84785356322924299</c:v>
                </c:pt>
                <c:pt idx="3492">
                  <c:v>0.91830063052475397</c:v>
                </c:pt>
                <c:pt idx="3493">
                  <c:v>0.83232378284886199</c:v>
                </c:pt>
                <c:pt idx="3494">
                  <c:v>0.94697708433324601</c:v>
                </c:pt>
                <c:pt idx="3495">
                  <c:v>0.76511016275201504</c:v>
                </c:pt>
                <c:pt idx="3496">
                  <c:v>0.79192998357441102</c:v>
                </c:pt>
                <c:pt idx="3497">
                  <c:v>0.498697185516357</c:v>
                </c:pt>
                <c:pt idx="3498">
                  <c:v>0.74624731391668297</c:v>
                </c:pt>
                <c:pt idx="3499">
                  <c:v>1.10523545444011</c:v>
                </c:pt>
                <c:pt idx="3500">
                  <c:v>0.79584685564041102</c:v>
                </c:pt>
                <c:pt idx="3501">
                  <c:v>0.83301954106850995</c:v>
                </c:pt>
                <c:pt idx="3502">
                  <c:v>1.29865321848127</c:v>
                </c:pt>
                <c:pt idx="3503">
                  <c:v>0.75735735644896796</c:v>
                </c:pt>
                <c:pt idx="3504">
                  <c:v>0.79505026662671796</c:v>
                </c:pt>
                <c:pt idx="3505">
                  <c:v>0.78671637562013397</c:v>
                </c:pt>
                <c:pt idx="3506">
                  <c:v>0.811844998763667</c:v>
                </c:pt>
                <c:pt idx="3507">
                  <c:v>1.1227790334007901</c:v>
                </c:pt>
                <c:pt idx="3508">
                  <c:v>0.72820189036428895</c:v>
                </c:pt>
                <c:pt idx="3509">
                  <c:v>0.71262840288025997</c:v>
                </c:pt>
                <c:pt idx="3510">
                  <c:v>0.67178717441856795</c:v>
                </c:pt>
                <c:pt idx="3511">
                  <c:v>0.99337432954622296</c:v>
                </c:pt>
                <c:pt idx="3512">
                  <c:v>1.0102323236919499</c:v>
                </c:pt>
                <c:pt idx="3513">
                  <c:v>0.93593608086759394</c:v>
                </c:pt>
                <c:pt idx="3514">
                  <c:v>0.61032825708389205</c:v>
                </c:pt>
                <c:pt idx="3515">
                  <c:v>0.71701758354902201</c:v>
                </c:pt>
                <c:pt idx="3516">
                  <c:v>0.90225819670236995</c:v>
                </c:pt>
                <c:pt idx="3517">
                  <c:v>0.61288602898518196</c:v>
                </c:pt>
                <c:pt idx="3518">
                  <c:v>0.92458635568618697</c:v>
                </c:pt>
                <c:pt idx="3519">
                  <c:v>0.77188035420009005</c:v>
                </c:pt>
                <c:pt idx="3520">
                  <c:v>0.81926810089498703</c:v>
                </c:pt>
                <c:pt idx="3521">
                  <c:v>0.82966278264155702</c:v>
                </c:pt>
                <c:pt idx="3522">
                  <c:v>1.1127097687937899</c:v>
                </c:pt>
                <c:pt idx="3523">
                  <c:v>1.0532454649607299</c:v>
                </c:pt>
                <c:pt idx="3524">
                  <c:v>1.01335382972444</c:v>
                </c:pt>
                <c:pt idx="3525">
                  <c:v>0.82759966784053296</c:v>
                </c:pt>
                <c:pt idx="3526">
                  <c:v>0.64769687184265601</c:v>
                </c:pt>
                <c:pt idx="3527">
                  <c:v>0.82186415167742</c:v>
                </c:pt>
                <c:pt idx="3528">
                  <c:v>0.71670416523428504</c:v>
                </c:pt>
                <c:pt idx="3529">
                  <c:v>1.0876728181655499</c:v>
                </c:pt>
                <c:pt idx="3530">
                  <c:v>0.79559594790140697</c:v>
                </c:pt>
                <c:pt idx="3531">
                  <c:v>0.78595247145356795</c:v>
                </c:pt>
                <c:pt idx="3532">
                  <c:v>0.94460785118016299</c:v>
                </c:pt>
                <c:pt idx="3533">
                  <c:v>0.754474997520446</c:v>
                </c:pt>
                <c:pt idx="3534">
                  <c:v>1.0494813436553501</c:v>
                </c:pt>
                <c:pt idx="3535">
                  <c:v>1.00558865235911</c:v>
                </c:pt>
                <c:pt idx="3536">
                  <c:v>1.10953611986977</c:v>
                </c:pt>
                <c:pt idx="3537">
                  <c:v>0.554454565048217</c:v>
                </c:pt>
                <c:pt idx="3538">
                  <c:v>0.72440839931368795</c:v>
                </c:pt>
                <c:pt idx="3539">
                  <c:v>1.04378058151765</c:v>
                </c:pt>
                <c:pt idx="3540">
                  <c:v>0.82262016290968099</c:v>
                </c:pt>
                <c:pt idx="3541">
                  <c:v>0.56329899728298105</c:v>
                </c:pt>
                <c:pt idx="3542">
                  <c:v>0.74145592848459796</c:v>
                </c:pt>
                <c:pt idx="3543">
                  <c:v>1.29617885417408</c:v>
                </c:pt>
                <c:pt idx="3544">
                  <c:v>0.73560494184493996</c:v>
                </c:pt>
                <c:pt idx="3545">
                  <c:v>0.85353346448391598</c:v>
                </c:pt>
                <c:pt idx="3546">
                  <c:v>1.4115964003971599</c:v>
                </c:pt>
                <c:pt idx="3547">
                  <c:v>0.72365363687276796</c:v>
                </c:pt>
                <c:pt idx="3548">
                  <c:v>0.90937796867255005</c:v>
                </c:pt>
                <c:pt idx="3549">
                  <c:v>0.56707237958907997</c:v>
                </c:pt>
                <c:pt idx="3550">
                  <c:v>0.56854605674743597</c:v>
                </c:pt>
                <c:pt idx="3551">
                  <c:v>0.96334968585716996</c:v>
                </c:pt>
                <c:pt idx="3552">
                  <c:v>0.76902190782129698</c:v>
                </c:pt>
                <c:pt idx="3553">
                  <c:v>0.79189477033085298</c:v>
                </c:pt>
                <c:pt idx="3554">
                  <c:v>0.83652871588001998</c:v>
                </c:pt>
                <c:pt idx="3555">
                  <c:v>0.55356956024964599</c:v>
                </c:pt>
                <c:pt idx="3556">
                  <c:v>0.67790485545992796</c:v>
                </c:pt>
                <c:pt idx="3557">
                  <c:v>0.82384078098194902</c:v>
                </c:pt>
                <c:pt idx="3558">
                  <c:v>0.99400375121169604</c:v>
                </c:pt>
                <c:pt idx="3559">
                  <c:v>0.89563001457013502</c:v>
                </c:pt>
                <c:pt idx="3560">
                  <c:v>0.99302559925450196</c:v>
                </c:pt>
                <c:pt idx="3561">
                  <c:v>1.0737345765034301</c:v>
                </c:pt>
                <c:pt idx="3562">
                  <c:v>0.82319447398185697</c:v>
                </c:pt>
                <c:pt idx="3563">
                  <c:v>0.73348896069960101</c:v>
                </c:pt>
                <c:pt idx="3564">
                  <c:v>0.98130154697334004</c:v>
                </c:pt>
                <c:pt idx="3565">
                  <c:v>0.75522060096263799</c:v>
                </c:pt>
                <c:pt idx="3566">
                  <c:v>1.0624371945858</c:v>
                </c:pt>
                <c:pt idx="3567">
                  <c:v>1.30525590479373</c:v>
                </c:pt>
                <c:pt idx="3568">
                  <c:v>0.74665211439132695</c:v>
                </c:pt>
                <c:pt idx="3569">
                  <c:v>0.79693432524800301</c:v>
                </c:pt>
                <c:pt idx="3570">
                  <c:v>0.93601481178227597</c:v>
                </c:pt>
                <c:pt idx="3571">
                  <c:v>0.77609856054186799</c:v>
                </c:pt>
                <c:pt idx="3572">
                  <c:v>0.82463623523712104</c:v>
                </c:pt>
                <c:pt idx="3573">
                  <c:v>0.72557248977514399</c:v>
                </c:pt>
                <c:pt idx="3574">
                  <c:v>0.76053557864257204</c:v>
                </c:pt>
                <c:pt idx="3575">
                  <c:v>0.73858442118293299</c:v>
                </c:pt>
                <c:pt idx="3576">
                  <c:v>0.73647984531190602</c:v>
                </c:pt>
                <c:pt idx="3577">
                  <c:v>1.08382199890911</c:v>
                </c:pt>
                <c:pt idx="3578">
                  <c:v>0.75706301381190599</c:v>
                </c:pt>
                <c:pt idx="3579">
                  <c:v>0.96700760824926901</c:v>
                </c:pt>
                <c:pt idx="3580">
                  <c:v>0.72796715910618104</c:v>
                </c:pt>
                <c:pt idx="3581">
                  <c:v>0.60675211623310998</c:v>
                </c:pt>
                <c:pt idx="3582">
                  <c:v>0.77297273965982205</c:v>
                </c:pt>
                <c:pt idx="3583">
                  <c:v>0.79922707279523197</c:v>
                </c:pt>
                <c:pt idx="3584">
                  <c:v>0.83576105085630203</c:v>
                </c:pt>
                <c:pt idx="3585">
                  <c:v>0.75035863667726499</c:v>
                </c:pt>
                <c:pt idx="3586">
                  <c:v>0.81539530907907798</c:v>
                </c:pt>
                <c:pt idx="3587">
                  <c:v>0.96432453500373005</c:v>
                </c:pt>
                <c:pt idx="3588">
                  <c:v>0.78273137049241504</c:v>
                </c:pt>
                <c:pt idx="3589">
                  <c:v>0.70422148917402505</c:v>
                </c:pt>
                <c:pt idx="3590">
                  <c:v>0.80354861555428303</c:v>
                </c:pt>
                <c:pt idx="3591">
                  <c:v>0.82025068268484003</c:v>
                </c:pt>
                <c:pt idx="3592">
                  <c:v>0.85478784441947897</c:v>
                </c:pt>
                <c:pt idx="3593">
                  <c:v>0.69029814203580198</c:v>
                </c:pt>
                <c:pt idx="3594">
                  <c:v>0.79568876624107299</c:v>
                </c:pt>
                <c:pt idx="3595">
                  <c:v>0.82736684232950197</c:v>
                </c:pt>
                <c:pt idx="3596">
                  <c:v>0.85381883297647698</c:v>
                </c:pt>
                <c:pt idx="3597">
                  <c:v>0.91537393004663503</c:v>
                </c:pt>
                <c:pt idx="3598">
                  <c:v>0.97786259502172401</c:v>
                </c:pt>
                <c:pt idx="3599">
                  <c:v>1.0148987054824801</c:v>
                </c:pt>
                <c:pt idx="3600">
                  <c:v>1.04337908753326</c:v>
                </c:pt>
                <c:pt idx="3601">
                  <c:v>0.95368937619270799</c:v>
                </c:pt>
                <c:pt idx="3602">
                  <c:v>0.77938355279691296</c:v>
                </c:pt>
                <c:pt idx="3603">
                  <c:v>0.76642939075827599</c:v>
                </c:pt>
                <c:pt idx="3604">
                  <c:v>0.78503626823425199</c:v>
                </c:pt>
                <c:pt idx="3605">
                  <c:v>0.74043533868259803</c:v>
                </c:pt>
                <c:pt idx="3606">
                  <c:v>0.95049754107320605</c:v>
                </c:pt>
                <c:pt idx="3607">
                  <c:v>0.84398398748258197</c:v>
                </c:pt>
                <c:pt idx="3608">
                  <c:v>0.78707559605439503</c:v>
                </c:pt>
                <c:pt idx="3609">
                  <c:v>0.84459060327760105</c:v>
                </c:pt>
                <c:pt idx="3610">
                  <c:v>0.72272433154284899</c:v>
                </c:pt>
                <c:pt idx="3611">
                  <c:v>0.76958586062703804</c:v>
                </c:pt>
                <c:pt idx="3612">
                  <c:v>0.72745404765009802</c:v>
                </c:pt>
                <c:pt idx="3613">
                  <c:v>0.73525194327036503</c:v>
                </c:pt>
                <c:pt idx="3614">
                  <c:v>0.75437742913210803</c:v>
                </c:pt>
                <c:pt idx="3615">
                  <c:v>0.62696831334720904</c:v>
                </c:pt>
                <c:pt idx="3616">
                  <c:v>1.0370349820171001</c:v>
                </c:pt>
                <c:pt idx="3617">
                  <c:v>1.05410452265488</c:v>
                </c:pt>
                <c:pt idx="3618">
                  <c:v>0.746167822317643</c:v>
                </c:pt>
                <c:pt idx="3619">
                  <c:v>0.59611479135659995</c:v>
                </c:pt>
                <c:pt idx="3620">
                  <c:v>0.884966297205104</c:v>
                </c:pt>
                <c:pt idx="3621">
                  <c:v>0.82565381016049999</c:v>
                </c:pt>
                <c:pt idx="3622">
                  <c:v>1.06011865205234</c:v>
                </c:pt>
                <c:pt idx="3623">
                  <c:v>0.93006831407546997</c:v>
                </c:pt>
                <c:pt idx="3624">
                  <c:v>0.939907028277715</c:v>
                </c:pt>
                <c:pt idx="3625">
                  <c:v>0.78251727819442696</c:v>
                </c:pt>
                <c:pt idx="3626">
                  <c:v>0.82047406397759903</c:v>
                </c:pt>
                <c:pt idx="3627">
                  <c:v>0.76685395209412799</c:v>
                </c:pt>
                <c:pt idx="3628">
                  <c:v>1.01488358470109</c:v>
                </c:pt>
                <c:pt idx="3629">
                  <c:v>0.936141824060016</c:v>
                </c:pt>
                <c:pt idx="3630">
                  <c:v>0.97422662534211801</c:v>
                </c:pt>
                <c:pt idx="3631">
                  <c:v>0.69226471384366295</c:v>
                </c:pt>
                <c:pt idx="3632">
                  <c:v>1.2647538110613801</c:v>
                </c:pt>
                <c:pt idx="3633">
                  <c:v>0.561003997921943</c:v>
                </c:pt>
                <c:pt idx="3634">
                  <c:v>0.73504394718578803</c:v>
                </c:pt>
                <c:pt idx="3635">
                  <c:v>0.89458840837081199</c:v>
                </c:pt>
                <c:pt idx="3636">
                  <c:v>0.751334689557552</c:v>
                </c:pt>
                <c:pt idx="3637">
                  <c:v>0.98152611566626502</c:v>
                </c:pt>
                <c:pt idx="3638">
                  <c:v>0.93789906501770004</c:v>
                </c:pt>
                <c:pt idx="3639">
                  <c:v>0.96235835552215498</c:v>
                </c:pt>
                <c:pt idx="3640">
                  <c:v>0.69696248932318206</c:v>
                </c:pt>
                <c:pt idx="3641">
                  <c:v>0.63563798580850805</c:v>
                </c:pt>
                <c:pt idx="3642">
                  <c:v>0.83476198074363495</c:v>
                </c:pt>
                <c:pt idx="3643">
                  <c:v>0.90051991409725596</c:v>
                </c:pt>
                <c:pt idx="3644">
                  <c:v>0.56480727791786101</c:v>
                </c:pt>
                <c:pt idx="3645">
                  <c:v>0.79709778105219198</c:v>
                </c:pt>
                <c:pt idx="3646">
                  <c:v>0.82149173443516099</c:v>
                </c:pt>
                <c:pt idx="3647">
                  <c:v>1.4302759617567</c:v>
                </c:pt>
                <c:pt idx="3648">
                  <c:v>1.0838004992558401</c:v>
                </c:pt>
                <c:pt idx="3649">
                  <c:v>0.86777981167489804</c:v>
                </c:pt>
                <c:pt idx="3650">
                  <c:v>0.85340101892749398</c:v>
                </c:pt>
                <c:pt idx="3651">
                  <c:v>0.67160175244013398</c:v>
                </c:pt>
                <c:pt idx="3652">
                  <c:v>1.01154884154146</c:v>
                </c:pt>
                <c:pt idx="3653">
                  <c:v>0.781458438105053</c:v>
                </c:pt>
                <c:pt idx="3654">
                  <c:v>0.70635223175798101</c:v>
                </c:pt>
                <c:pt idx="3655">
                  <c:v>0.67914229184389097</c:v>
                </c:pt>
                <c:pt idx="3656">
                  <c:v>0.65580461804683299</c:v>
                </c:pt>
                <c:pt idx="3657">
                  <c:v>0.77304024621844203</c:v>
                </c:pt>
                <c:pt idx="3658">
                  <c:v>0.67829017639160105</c:v>
                </c:pt>
                <c:pt idx="3659">
                  <c:v>0.69735845355760395</c:v>
                </c:pt>
                <c:pt idx="3660">
                  <c:v>0.79957530945539401</c:v>
                </c:pt>
                <c:pt idx="3661">
                  <c:v>0.81801100075244904</c:v>
                </c:pt>
                <c:pt idx="3662">
                  <c:v>0.92068747111729199</c:v>
                </c:pt>
                <c:pt idx="3663">
                  <c:v>0.79729924798011698</c:v>
                </c:pt>
                <c:pt idx="3664">
                  <c:v>0.95425945828700798</c:v>
                </c:pt>
                <c:pt idx="3665">
                  <c:v>0.84535882453764599</c:v>
                </c:pt>
                <c:pt idx="3666">
                  <c:v>0.80956260147301995</c:v>
                </c:pt>
                <c:pt idx="3667">
                  <c:v>0.79522196677598</c:v>
                </c:pt>
                <c:pt idx="3668">
                  <c:v>0.90425247450669599</c:v>
                </c:pt>
                <c:pt idx="3669">
                  <c:v>0.78068040410677597</c:v>
                </c:pt>
                <c:pt idx="3670">
                  <c:v>0.74686898390451995</c:v>
                </c:pt>
                <c:pt idx="3671">
                  <c:v>0.78516550149236397</c:v>
                </c:pt>
                <c:pt idx="3672">
                  <c:v>0.97305754440672199</c:v>
                </c:pt>
                <c:pt idx="3673">
                  <c:v>0.60329062119126298</c:v>
                </c:pt>
                <c:pt idx="3674">
                  <c:v>0.96334859728813105</c:v>
                </c:pt>
                <c:pt idx="3675">
                  <c:v>0.990408098697662</c:v>
                </c:pt>
                <c:pt idx="3676">
                  <c:v>0.96086908444281505</c:v>
                </c:pt>
                <c:pt idx="3677">
                  <c:v>0.72116723427405705</c:v>
                </c:pt>
                <c:pt idx="3678">
                  <c:v>0.87427742497340999</c:v>
                </c:pt>
                <c:pt idx="3679">
                  <c:v>0.640504581587655</c:v>
                </c:pt>
                <c:pt idx="3680">
                  <c:v>1.03815400329503</c:v>
                </c:pt>
                <c:pt idx="3681">
                  <c:v>0.760618226094679</c:v>
                </c:pt>
                <c:pt idx="3682">
                  <c:v>0.55256581848317898</c:v>
                </c:pt>
                <c:pt idx="3683">
                  <c:v>0.80206389323113403</c:v>
                </c:pt>
                <c:pt idx="3684">
                  <c:v>0.74581538240114797</c:v>
                </c:pt>
                <c:pt idx="3685">
                  <c:v>0.81643930543214005</c:v>
                </c:pt>
                <c:pt idx="3686">
                  <c:v>0.91589035500179605</c:v>
                </c:pt>
                <c:pt idx="3687">
                  <c:v>1.1891500920057201</c:v>
                </c:pt>
                <c:pt idx="3688">
                  <c:v>0.709611864466416</c:v>
                </c:pt>
                <c:pt idx="3689">
                  <c:v>1.12038745934313</c:v>
                </c:pt>
                <c:pt idx="3690">
                  <c:v>0.77632013672874001</c:v>
                </c:pt>
                <c:pt idx="3691">
                  <c:v>0.92930553988976905</c:v>
                </c:pt>
                <c:pt idx="3692">
                  <c:v>0.71717652678489596</c:v>
                </c:pt>
                <c:pt idx="3693">
                  <c:v>1.0366074613162399</c:v>
                </c:pt>
                <c:pt idx="3694">
                  <c:v>0.920310551921526</c:v>
                </c:pt>
                <c:pt idx="3695">
                  <c:v>0.878336823855837</c:v>
                </c:pt>
                <c:pt idx="3696">
                  <c:v>1.02111034691333</c:v>
                </c:pt>
                <c:pt idx="3697">
                  <c:v>0.79115889469782497</c:v>
                </c:pt>
                <c:pt idx="3698">
                  <c:v>0.87040708739249395</c:v>
                </c:pt>
                <c:pt idx="3699">
                  <c:v>0.93276427189509004</c:v>
                </c:pt>
                <c:pt idx="3700">
                  <c:v>0.89996004369523697</c:v>
                </c:pt>
                <c:pt idx="3701">
                  <c:v>1.2769234710269499</c:v>
                </c:pt>
                <c:pt idx="3702">
                  <c:v>0.47288576099607599</c:v>
                </c:pt>
                <c:pt idx="3703">
                  <c:v>0.75856756066021103</c:v>
                </c:pt>
                <c:pt idx="3704">
                  <c:v>0.81939829468727099</c:v>
                </c:pt>
                <c:pt idx="3705">
                  <c:v>0.83610600488526399</c:v>
                </c:pt>
                <c:pt idx="3706">
                  <c:v>0.625551933592016</c:v>
                </c:pt>
                <c:pt idx="3707">
                  <c:v>0.828356593847274</c:v>
                </c:pt>
                <c:pt idx="3708">
                  <c:v>0.656989769293711</c:v>
                </c:pt>
                <c:pt idx="3709">
                  <c:v>1.0737039476632999</c:v>
                </c:pt>
                <c:pt idx="3710">
                  <c:v>0.98968211412429796</c:v>
                </c:pt>
                <c:pt idx="3711">
                  <c:v>0.748093066612879</c:v>
                </c:pt>
                <c:pt idx="3712">
                  <c:v>0.96932681401570597</c:v>
                </c:pt>
                <c:pt idx="3713">
                  <c:v>0.95802595504259602</c:v>
                </c:pt>
                <c:pt idx="3714">
                  <c:v>0.71406597644090597</c:v>
                </c:pt>
                <c:pt idx="3715">
                  <c:v>1.0622678001721699</c:v>
                </c:pt>
                <c:pt idx="3716">
                  <c:v>0.89496621054907599</c:v>
                </c:pt>
                <c:pt idx="3717">
                  <c:v>1.2808118164539299</c:v>
                </c:pt>
                <c:pt idx="3718">
                  <c:v>0.82980630670984501</c:v>
                </c:pt>
                <c:pt idx="3719">
                  <c:v>0.913935517626149</c:v>
                </c:pt>
                <c:pt idx="3720">
                  <c:v>1.08397413492202</c:v>
                </c:pt>
                <c:pt idx="3721">
                  <c:v>0.79029175319841904</c:v>
                </c:pt>
                <c:pt idx="3722">
                  <c:v>0.867119294538926</c:v>
                </c:pt>
                <c:pt idx="3723">
                  <c:v>0.89799114334873997</c:v>
                </c:pt>
                <c:pt idx="3724">
                  <c:v>1.01120060682296</c:v>
                </c:pt>
                <c:pt idx="3725">
                  <c:v>0.735039578831714</c:v>
                </c:pt>
                <c:pt idx="3726">
                  <c:v>0.72092444488876695</c:v>
                </c:pt>
                <c:pt idx="3727">
                  <c:v>0.92705123509679499</c:v>
                </c:pt>
                <c:pt idx="3728">
                  <c:v>0.89299773192796505</c:v>
                </c:pt>
                <c:pt idx="3729">
                  <c:v>0.95160605701116396</c:v>
                </c:pt>
                <c:pt idx="3730">
                  <c:v>0.98832307259241703</c:v>
                </c:pt>
                <c:pt idx="3731">
                  <c:v>1.0894795536994899</c:v>
                </c:pt>
                <c:pt idx="3732">
                  <c:v>0.78594975752962903</c:v>
                </c:pt>
                <c:pt idx="3733">
                  <c:v>0.95196297466754898</c:v>
                </c:pt>
                <c:pt idx="3734">
                  <c:v>1.05153892071623</c:v>
                </c:pt>
                <c:pt idx="3735">
                  <c:v>1.0775805413722901</c:v>
                </c:pt>
                <c:pt idx="3736">
                  <c:v>0.88092614761714205</c:v>
                </c:pt>
                <c:pt idx="3737">
                  <c:v>1.0396195550759599</c:v>
                </c:pt>
                <c:pt idx="3738">
                  <c:v>0.67813978840907396</c:v>
                </c:pt>
                <c:pt idx="3739">
                  <c:v>0.791052320424248</c:v>
                </c:pt>
                <c:pt idx="3740">
                  <c:v>0.76289349980652299</c:v>
                </c:pt>
                <c:pt idx="3741">
                  <c:v>0.75085496250539996</c:v>
                </c:pt>
                <c:pt idx="3742">
                  <c:v>0.94494475559754798</c:v>
                </c:pt>
                <c:pt idx="3743">
                  <c:v>0.78701753258705098</c:v>
                </c:pt>
                <c:pt idx="3744">
                  <c:v>0.77213644484678901</c:v>
                </c:pt>
                <c:pt idx="3745">
                  <c:v>0.72961076597372598</c:v>
                </c:pt>
                <c:pt idx="3746">
                  <c:v>0.79869691589299296</c:v>
                </c:pt>
                <c:pt idx="3747">
                  <c:v>0.67009885112444501</c:v>
                </c:pt>
                <c:pt idx="3748">
                  <c:v>1.0078681386434101</c:v>
                </c:pt>
                <c:pt idx="3749">
                  <c:v>0.77074731469154301</c:v>
                </c:pt>
                <c:pt idx="3750">
                  <c:v>0.86488631154809603</c:v>
                </c:pt>
                <c:pt idx="3751">
                  <c:v>1.00584810599684</c:v>
                </c:pt>
                <c:pt idx="3752">
                  <c:v>0.99720598922835402</c:v>
                </c:pt>
                <c:pt idx="3753">
                  <c:v>0.566567426919937</c:v>
                </c:pt>
                <c:pt idx="3754">
                  <c:v>0.78163190682729</c:v>
                </c:pt>
                <c:pt idx="3755">
                  <c:v>1.0413247694571801</c:v>
                </c:pt>
                <c:pt idx="3756">
                  <c:v>0.77734396855036403</c:v>
                </c:pt>
                <c:pt idx="3757">
                  <c:v>0.92590335824272796</c:v>
                </c:pt>
                <c:pt idx="3758">
                  <c:v>0.75139880180358798</c:v>
                </c:pt>
                <c:pt idx="3759">
                  <c:v>0.81448614597320501</c:v>
                </c:pt>
                <c:pt idx="3760">
                  <c:v>0.70443947206843904</c:v>
                </c:pt>
                <c:pt idx="3761">
                  <c:v>0.90025357156991903</c:v>
                </c:pt>
                <c:pt idx="3762">
                  <c:v>0.750926098653248</c:v>
                </c:pt>
                <c:pt idx="3763">
                  <c:v>0.95140430060299896</c:v>
                </c:pt>
                <c:pt idx="3764">
                  <c:v>0.64457146823406197</c:v>
                </c:pt>
                <c:pt idx="3765">
                  <c:v>1.02965928207744</c:v>
                </c:pt>
                <c:pt idx="3766">
                  <c:v>1.0545104201883</c:v>
                </c:pt>
                <c:pt idx="3767">
                  <c:v>0.80205398797988803</c:v>
                </c:pt>
                <c:pt idx="3768">
                  <c:v>1.06495549902319</c:v>
                </c:pt>
                <c:pt idx="3769">
                  <c:v>0.68354036162296905</c:v>
                </c:pt>
                <c:pt idx="3770">
                  <c:v>0.77833105180714501</c:v>
                </c:pt>
                <c:pt idx="3771">
                  <c:v>1.0275610251860099</c:v>
                </c:pt>
                <c:pt idx="3772">
                  <c:v>0.77285717356772599</c:v>
                </c:pt>
                <c:pt idx="3773">
                  <c:v>0.78216143620425205</c:v>
                </c:pt>
                <c:pt idx="3774">
                  <c:v>0.74576777468125</c:v>
                </c:pt>
                <c:pt idx="3775">
                  <c:v>0.69744561399732297</c:v>
                </c:pt>
                <c:pt idx="3776">
                  <c:v>1.1739158034324599</c:v>
                </c:pt>
                <c:pt idx="3777">
                  <c:v>0.818337519168853</c:v>
                </c:pt>
                <c:pt idx="3778">
                  <c:v>0.89611757634317102</c:v>
                </c:pt>
                <c:pt idx="3779">
                  <c:v>0.95252271493275897</c:v>
                </c:pt>
                <c:pt idx="3780">
                  <c:v>0.903152568340301</c:v>
                </c:pt>
                <c:pt idx="3781">
                  <c:v>0.78528321097636999</c:v>
                </c:pt>
                <c:pt idx="3782">
                  <c:v>0.97736990153789505</c:v>
                </c:pt>
                <c:pt idx="3783">
                  <c:v>0.70131844553080402</c:v>
                </c:pt>
                <c:pt idx="3784">
                  <c:v>0.83661383390426602</c:v>
                </c:pt>
                <c:pt idx="3785">
                  <c:v>0.90863050222396802</c:v>
                </c:pt>
                <c:pt idx="3786">
                  <c:v>0.96512117033654998</c:v>
                </c:pt>
                <c:pt idx="3787">
                  <c:v>0.818035980420453</c:v>
                </c:pt>
                <c:pt idx="3788">
                  <c:v>0.91605724394321397</c:v>
                </c:pt>
                <c:pt idx="3789">
                  <c:v>0.76840899813742802</c:v>
                </c:pt>
                <c:pt idx="3790">
                  <c:v>1.0228120278228401</c:v>
                </c:pt>
                <c:pt idx="3791">
                  <c:v>0.71918824315071095</c:v>
                </c:pt>
                <c:pt idx="3792">
                  <c:v>0.80261381403092402</c:v>
                </c:pt>
                <c:pt idx="3793">
                  <c:v>0.78366459791476895</c:v>
                </c:pt>
                <c:pt idx="3794">
                  <c:v>0.95320591516792696</c:v>
                </c:pt>
                <c:pt idx="3795">
                  <c:v>0.96609969875391699</c:v>
                </c:pt>
                <c:pt idx="3796">
                  <c:v>0.78307327628135603</c:v>
                </c:pt>
                <c:pt idx="3797">
                  <c:v>0.93730691075325001</c:v>
                </c:pt>
                <c:pt idx="3798">
                  <c:v>0.69943918726023502</c:v>
                </c:pt>
                <c:pt idx="3799">
                  <c:v>0.92541271703583805</c:v>
                </c:pt>
                <c:pt idx="3800">
                  <c:v>0.78659245108856801</c:v>
                </c:pt>
                <c:pt idx="3801">
                  <c:v>0.80742484889924504</c:v>
                </c:pt>
                <c:pt idx="3802">
                  <c:v>1.06721474379301</c:v>
                </c:pt>
                <c:pt idx="3803">
                  <c:v>0.84418600364164798</c:v>
                </c:pt>
                <c:pt idx="3804">
                  <c:v>0.78575796882311499</c:v>
                </c:pt>
                <c:pt idx="3805">
                  <c:v>0.96297764778137196</c:v>
                </c:pt>
                <c:pt idx="3806">
                  <c:v>0.80427354387938899</c:v>
                </c:pt>
                <c:pt idx="3807">
                  <c:v>0.74596484619028403</c:v>
                </c:pt>
                <c:pt idx="3808">
                  <c:v>0.95528749935328905</c:v>
                </c:pt>
                <c:pt idx="3809">
                  <c:v>0.96414474559866803</c:v>
                </c:pt>
                <c:pt idx="3810">
                  <c:v>1.08017097413539</c:v>
                </c:pt>
                <c:pt idx="3811">
                  <c:v>0.80272090773690796</c:v>
                </c:pt>
                <c:pt idx="3812">
                  <c:v>0.92522890810613201</c:v>
                </c:pt>
                <c:pt idx="3813">
                  <c:v>1.0197796891717299</c:v>
                </c:pt>
                <c:pt idx="3814">
                  <c:v>0.769968253724715</c:v>
                </c:pt>
                <c:pt idx="3815">
                  <c:v>0.94565407931804601</c:v>
                </c:pt>
                <c:pt idx="3816">
                  <c:v>0.93112753594622799</c:v>
                </c:pt>
                <c:pt idx="3817">
                  <c:v>0.68026400357484795</c:v>
                </c:pt>
                <c:pt idx="3818">
                  <c:v>0.77231810837984005</c:v>
                </c:pt>
                <c:pt idx="3819">
                  <c:v>0.74631633361180605</c:v>
                </c:pt>
                <c:pt idx="3820">
                  <c:v>1.02491487562656</c:v>
                </c:pt>
                <c:pt idx="3821">
                  <c:v>0.78716430682984595</c:v>
                </c:pt>
                <c:pt idx="3822">
                  <c:v>0.76440648379779996</c:v>
                </c:pt>
                <c:pt idx="3823">
                  <c:v>0.96170054989702503</c:v>
                </c:pt>
                <c:pt idx="3824">
                  <c:v>0.79823521773020401</c:v>
                </c:pt>
                <c:pt idx="3825">
                  <c:v>0.83111018207338105</c:v>
                </c:pt>
                <c:pt idx="3826">
                  <c:v>1.11746658384799</c:v>
                </c:pt>
                <c:pt idx="3827">
                  <c:v>0.78236931189894598</c:v>
                </c:pt>
                <c:pt idx="3828">
                  <c:v>0.76272241984094802</c:v>
                </c:pt>
                <c:pt idx="3829">
                  <c:v>0.977392229768965</c:v>
                </c:pt>
                <c:pt idx="3830">
                  <c:v>0.76305543548530996</c:v>
                </c:pt>
                <c:pt idx="3831">
                  <c:v>0.97863257924715596</c:v>
                </c:pt>
                <c:pt idx="3832">
                  <c:v>0.62349483641711101</c:v>
                </c:pt>
                <c:pt idx="3833">
                  <c:v>1.02065434720781</c:v>
                </c:pt>
                <c:pt idx="3834">
                  <c:v>0.95230227793966005</c:v>
                </c:pt>
                <c:pt idx="3835">
                  <c:v>1.06127626162308</c:v>
                </c:pt>
                <c:pt idx="3836">
                  <c:v>0.71529004350304604</c:v>
                </c:pt>
                <c:pt idx="3837">
                  <c:v>0.90033888816833496</c:v>
                </c:pt>
                <c:pt idx="3838">
                  <c:v>1.02197548959936</c:v>
                </c:pt>
                <c:pt idx="3839">
                  <c:v>0.62684285098856096</c:v>
                </c:pt>
                <c:pt idx="3840">
                  <c:v>0.75117711935724496</c:v>
                </c:pt>
                <c:pt idx="3841">
                  <c:v>0.76480591297149603</c:v>
                </c:pt>
                <c:pt idx="3842">
                  <c:v>0.86544968242998399</c:v>
                </c:pt>
                <c:pt idx="3843">
                  <c:v>0.94257529215379199</c:v>
                </c:pt>
                <c:pt idx="3844">
                  <c:v>0.65424454899934603</c:v>
                </c:pt>
                <c:pt idx="3845">
                  <c:v>0.94796391427516902</c:v>
                </c:pt>
                <c:pt idx="3846">
                  <c:v>0.624614054506475</c:v>
                </c:pt>
                <c:pt idx="3847">
                  <c:v>0.74038907438516599</c:v>
                </c:pt>
                <c:pt idx="3848">
                  <c:v>0.57719609803623595</c:v>
                </c:pt>
                <c:pt idx="3849">
                  <c:v>0.79128445560733396</c:v>
                </c:pt>
                <c:pt idx="3850">
                  <c:v>1.07452069010053</c:v>
                </c:pt>
                <c:pt idx="3851">
                  <c:v>1.13294816934145</c:v>
                </c:pt>
                <c:pt idx="3852">
                  <c:v>0.79681877713454397</c:v>
                </c:pt>
                <c:pt idx="3853">
                  <c:v>1.01895708387548</c:v>
                </c:pt>
                <c:pt idx="3854">
                  <c:v>0.83820114591542405</c:v>
                </c:pt>
                <c:pt idx="3855">
                  <c:v>1.10854620983203</c:v>
                </c:pt>
                <c:pt idx="3856">
                  <c:v>0.80385090013344995</c:v>
                </c:pt>
                <c:pt idx="3857">
                  <c:v>0.89668372033103805</c:v>
                </c:pt>
                <c:pt idx="3858">
                  <c:v>0.93267556107961203</c:v>
                </c:pt>
                <c:pt idx="3859">
                  <c:v>1.0572498947381901</c:v>
                </c:pt>
                <c:pt idx="3860">
                  <c:v>1.09111839532852</c:v>
                </c:pt>
                <c:pt idx="3861">
                  <c:v>0.76643310207873505</c:v>
                </c:pt>
                <c:pt idx="3862">
                  <c:v>1.0925869562409101</c:v>
                </c:pt>
                <c:pt idx="3863">
                  <c:v>0.79592370678638502</c:v>
                </c:pt>
                <c:pt idx="3864">
                  <c:v>1.1738096340135999</c:v>
                </c:pt>
                <c:pt idx="3865">
                  <c:v>1.19805988421042</c:v>
                </c:pt>
                <c:pt idx="3866">
                  <c:v>1.0168712051475699</c:v>
                </c:pt>
                <c:pt idx="3867">
                  <c:v>0.97848583426740399</c:v>
                </c:pt>
                <c:pt idx="3868">
                  <c:v>1.0069053593803801</c:v>
                </c:pt>
                <c:pt idx="3869">
                  <c:v>1.24941274523735</c:v>
                </c:pt>
                <c:pt idx="3870">
                  <c:v>0.92564433600221296</c:v>
                </c:pt>
                <c:pt idx="3871">
                  <c:v>0.79433259492119102</c:v>
                </c:pt>
                <c:pt idx="3872">
                  <c:v>0.90800499916076605</c:v>
                </c:pt>
                <c:pt idx="3873">
                  <c:v>0.83609326127209205</c:v>
                </c:pt>
                <c:pt idx="3874">
                  <c:v>1.0059322129796999</c:v>
                </c:pt>
                <c:pt idx="3875">
                  <c:v>0.69849680499597</c:v>
                </c:pt>
                <c:pt idx="3876">
                  <c:v>0.73551506201426098</c:v>
                </c:pt>
                <c:pt idx="3877">
                  <c:v>0.90987783487026497</c:v>
                </c:pt>
                <c:pt idx="3878">
                  <c:v>0.83501979957024197</c:v>
                </c:pt>
                <c:pt idx="3879">
                  <c:v>0.55347036231647795</c:v>
                </c:pt>
                <c:pt idx="3880">
                  <c:v>0.86453961867552498</c:v>
                </c:pt>
                <c:pt idx="3881">
                  <c:v>0.88276024205343995</c:v>
                </c:pt>
                <c:pt idx="3882">
                  <c:v>0.95748077656911701</c:v>
                </c:pt>
                <c:pt idx="3883">
                  <c:v>1.0799289725043499</c:v>
                </c:pt>
                <c:pt idx="3884">
                  <c:v>1.266005346179</c:v>
                </c:pt>
                <c:pt idx="3885">
                  <c:v>0.90422078967094399</c:v>
                </c:pt>
                <c:pt idx="3886">
                  <c:v>0.860149870476415</c:v>
                </c:pt>
                <c:pt idx="3887">
                  <c:v>1.02121176384389</c:v>
                </c:pt>
                <c:pt idx="3888">
                  <c:v>0.99655980297497304</c:v>
                </c:pt>
                <c:pt idx="3889">
                  <c:v>0.91113616371976902</c:v>
                </c:pt>
                <c:pt idx="3890">
                  <c:v>0.93346421349616204</c:v>
                </c:pt>
                <c:pt idx="3891">
                  <c:v>0.96729517976442903</c:v>
                </c:pt>
                <c:pt idx="3892">
                  <c:v>1.11285549631485</c:v>
                </c:pt>
                <c:pt idx="3893">
                  <c:v>0.76397963506834798</c:v>
                </c:pt>
                <c:pt idx="3894">
                  <c:v>1.1018130828936801</c:v>
                </c:pt>
                <c:pt idx="3895">
                  <c:v>0.93286671116948106</c:v>
                </c:pt>
                <c:pt idx="3896">
                  <c:v>1.09501506139834</c:v>
                </c:pt>
                <c:pt idx="3897">
                  <c:v>0.93723282575607303</c:v>
                </c:pt>
                <c:pt idx="3898">
                  <c:v>0.96877819548050503</c:v>
                </c:pt>
                <c:pt idx="3899">
                  <c:v>0.81701704989308899</c:v>
                </c:pt>
                <c:pt idx="3900">
                  <c:v>0.96497457921504903</c:v>
                </c:pt>
                <c:pt idx="3901">
                  <c:v>0.96080941127406205</c:v>
                </c:pt>
                <c:pt idx="3902">
                  <c:v>1.1837423890829</c:v>
                </c:pt>
                <c:pt idx="3903">
                  <c:v>0.69633074782111404</c:v>
                </c:pt>
                <c:pt idx="3904">
                  <c:v>0.79800957199689504</c:v>
                </c:pt>
                <c:pt idx="3905">
                  <c:v>1.01266925136248</c:v>
                </c:pt>
                <c:pt idx="3906">
                  <c:v>0.91408747434616</c:v>
                </c:pt>
                <c:pt idx="3907">
                  <c:v>0.55436763980171899</c:v>
                </c:pt>
                <c:pt idx="3908">
                  <c:v>1.20632196962833</c:v>
                </c:pt>
                <c:pt idx="3909">
                  <c:v>0.827663380725711</c:v>
                </c:pt>
                <c:pt idx="3910">
                  <c:v>0.79406137205660299</c:v>
                </c:pt>
                <c:pt idx="3911">
                  <c:v>1.01226764122645</c:v>
                </c:pt>
                <c:pt idx="3912">
                  <c:v>1.1203106045722899</c:v>
                </c:pt>
                <c:pt idx="3913">
                  <c:v>1.21362870269351</c:v>
                </c:pt>
                <c:pt idx="3914">
                  <c:v>1.1401034533977501</c:v>
                </c:pt>
                <c:pt idx="3915">
                  <c:v>0.94840767072594601</c:v>
                </c:pt>
                <c:pt idx="3916">
                  <c:v>0.87851773083209905</c:v>
                </c:pt>
                <c:pt idx="3917">
                  <c:v>0.62568461624058802</c:v>
                </c:pt>
                <c:pt idx="3918">
                  <c:v>0.90152950241015495</c:v>
                </c:pt>
                <c:pt idx="3919">
                  <c:v>1.1362128973007199</c:v>
                </c:pt>
                <c:pt idx="3920">
                  <c:v>0.97072018027305595</c:v>
                </c:pt>
                <c:pt idx="3921">
                  <c:v>1.0110900958379101</c:v>
                </c:pt>
                <c:pt idx="3922">
                  <c:v>0.87185583934187805</c:v>
                </c:pt>
                <c:pt idx="3923">
                  <c:v>0.86509559631347599</c:v>
                </c:pt>
                <c:pt idx="3924">
                  <c:v>0.90442697311702502</c:v>
                </c:pt>
                <c:pt idx="3925">
                  <c:v>0.92927239064512501</c:v>
                </c:pt>
                <c:pt idx="3926">
                  <c:v>0.58756120006243295</c:v>
                </c:pt>
                <c:pt idx="3927">
                  <c:v>0.91460126936435704</c:v>
                </c:pt>
                <c:pt idx="3928">
                  <c:v>0.92096573572892404</c:v>
                </c:pt>
                <c:pt idx="3929">
                  <c:v>0.87994293747721497</c:v>
                </c:pt>
                <c:pt idx="3930">
                  <c:v>0.93089132755994797</c:v>
                </c:pt>
                <c:pt idx="3931">
                  <c:v>0.73152026699648898</c:v>
                </c:pt>
                <c:pt idx="3932">
                  <c:v>0.91328497727711999</c:v>
                </c:pt>
                <c:pt idx="3933">
                  <c:v>0.78928618525203897</c:v>
                </c:pt>
                <c:pt idx="3934">
                  <c:v>0.87767142926653197</c:v>
                </c:pt>
                <c:pt idx="3935">
                  <c:v>0.91557252770516895</c:v>
                </c:pt>
                <c:pt idx="3936">
                  <c:v>0.92353066056966704</c:v>
                </c:pt>
                <c:pt idx="3937">
                  <c:v>0.92940874000390294</c:v>
                </c:pt>
                <c:pt idx="3938">
                  <c:v>0.81412373831931495</c:v>
                </c:pt>
                <c:pt idx="3939">
                  <c:v>1.0459210038185101</c:v>
                </c:pt>
                <c:pt idx="3940">
                  <c:v>1.07448249061902</c:v>
                </c:pt>
                <c:pt idx="3941">
                  <c:v>1.1234185218810999</c:v>
                </c:pt>
                <c:pt idx="3942">
                  <c:v>1.0814892450968401</c:v>
                </c:pt>
                <c:pt idx="3943">
                  <c:v>1.04880961179733</c:v>
                </c:pt>
                <c:pt idx="3944">
                  <c:v>0.96027000112966998</c:v>
                </c:pt>
                <c:pt idx="3945">
                  <c:v>1.1699305996298699</c:v>
                </c:pt>
                <c:pt idx="3946">
                  <c:v>1.0197096268335899</c:v>
                </c:pt>
                <c:pt idx="3947">
                  <c:v>1.1469034064899699</c:v>
                </c:pt>
                <c:pt idx="3948">
                  <c:v>0.79532853603362996</c:v>
                </c:pt>
                <c:pt idx="3949">
                  <c:v>0.87261199409311396</c:v>
                </c:pt>
                <c:pt idx="3950">
                  <c:v>0.78042893608411101</c:v>
                </c:pt>
                <c:pt idx="3951">
                  <c:v>0.77371299954561001</c:v>
                </c:pt>
                <c:pt idx="3952">
                  <c:v>0.70074048851217496</c:v>
                </c:pt>
                <c:pt idx="3953">
                  <c:v>0.87461863623725</c:v>
                </c:pt>
                <c:pt idx="3954">
                  <c:v>0.958359532886081</c:v>
                </c:pt>
                <c:pt idx="3955">
                  <c:v>1.20685094594955</c:v>
                </c:pt>
                <c:pt idx="3956">
                  <c:v>0.75200541483031302</c:v>
                </c:pt>
                <c:pt idx="3957">
                  <c:v>1.10344666242599</c:v>
                </c:pt>
                <c:pt idx="3958">
                  <c:v>0.79028720691286203</c:v>
                </c:pt>
                <c:pt idx="3959">
                  <c:v>1.0118708163499801</c:v>
                </c:pt>
                <c:pt idx="3960">
                  <c:v>0.933712041124384</c:v>
                </c:pt>
                <c:pt idx="3961">
                  <c:v>0.78762190788984299</c:v>
                </c:pt>
                <c:pt idx="3962">
                  <c:v>0.95591044823328597</c:v>
                </c:pt>
                <c:pt idx="3963">
                  <c:v>0.76932054414198903</c:v>
                </c:pt>
                <c:pt idx="3964">
                  <c:v>0.61846405019362705</c:v>
                </c:pt>
                <c:pt idx="3965">
                  <c:v>0.73542772496447795</c:v>
                </c:pt>
                <c:pt idx="3966">
                  <c:v>0.96436424255371</c:v>
                </c:pt>
                <c:pt idx="3967">
                  <c:v>0.93615791627338896</c:v>
                </c:pt>
                <c:pt idx="3968">
                  <c:v>0.90297799860989603</c:v>
                </c:pt>
                <c:pt idx="3969">
                  <c:v>0.69952948391437497</c:v>
                </c:pt>
                <c:pt idx="3970">
                  <c:v>0.94947879711786898</c:v>
                </c:pt>
                <c:pt idx="3971">
                  <c:v>0.700666514890534</c:v>
                </c:pt>
                <c:pt idx="3972">
                  <c:v>0.914892238955343</c:v>
                </c:pt>
                <c:pt idx="3973">
                  <c:v>0.74689808017329096</c:v>
                </c:pt>
                <c:pt idx="3974">
                  <c:v>0.76945586353540396</c:v>
                </c:pt>
                <c:pt idx="3975">
                  <c:v>0.74522629029610499</c:v>
                </c:pt>
                <c:pt idx="3976">
                  <c:v>1.0233846696523501</c:v>
                </c:pt>
                <c:pt idx="3977">
                  <c:v>0.90533916552861504</c:v>
                </c:pt>
                <c:pt idx="3978">
                  <c:v>0.90212766563191105</c:v>
                </c:pt>
                <c:pt idx="3979">
                  <c:v>0.978804303067071</c:v>
                </c:pt>
                <c:pt idx="3980">
                  <c:v>0.79074327150980595</c:v>
                </c:pt>
                <c:pt idx="3981">
                  <c:v>0.76513164874279105</c:v>
                </c:pt>
                <c:pt idx="3982">
                  <c:v>1.00182666579882</c:v>
                </c:pt>
                <c:pt idx="3983">
                  <c:v>1.11530837416648</c:v>
                </c:pt>
                <c:pt idx="3984">
                  <c:v>0.97542038112878804</c:v>
                </c:pt>
                <c:pt idx="3985">
                  <c:v>0.89696248235373599</c:v>
                </c:pt>
                <c:pt idx="3986">
                  <c:v>0.90199011564254705</c:v>
                </c:pt>
                <c:pt idx="3987">
                  <c:v>0.90158060328526901</c:v>
                </c:pt>
                <c:pt idx="3988">
                  <c:v>0.71915641656288698</c:v>
                </c:pt>
                <c:pt idx="3989">
                  <c:v>0.92757343583636798</c:v>
                </c:pt>
                <c:pt idx="3990">
                  <c:v>0.79604728945663905</c:v>
                </c:pt>
                <c:pt idx="3991">
                  <c:v>0.90843046192199906</c:v>
                </c:pt>
                <c:pt idx="3992">
                  <c:v>0.72860408113116304</c:v>
                </c:pt>
                <c:pt idx="3993">
                  <c:v>1.06716783841451</c:v>
                </c:pt>
                <c:pt idx="3994">
                  <c:v>0.92014805580440295</c:v>
                </c:pt>
                <c:pt idx="3995">
                  <c:v>0.94510350858463898</c:v>
                </c:pt>
                <c:pt idx="3996">
                  <c:v>0.88466410977499799</c:v>
                </c:pt>
                <c:pt idx="3997">
                  <c:v>0.92089919187128499</c:v>
                </c:pt>
                <c:pt idx="3998">
                  <c:v>0.93149038084915703</c:v>
                </c:pt>
                <c:pt idx="3999">
                  <c:v>1.0350465542740199</c:v>
                </c:pt>
                <c:pt idx="4000">
                  <c:v>1.0652547404170001</c:v>
                </c:pt>
                <c:pt idx="4001">
                  <c:v>0.93828436556984396</c:v>
                </c:pt>
                <c:pt idx="4002">
                  <c:v>0.959138872623443</c:v>
                </c:pt>
                <c:pt idx="4003">
                  <c:v>0.84659517840905596</c:v>
                </c:pt>
                <c:pt idx="4004">
                  <c:v>0.95795016563855595</c:v>
                </c:pt>
                <c:pt idx="4005">
                  <c:v>1.08362781300264</c:v>
                </c:pt>
                <c:pt idx="4006">
                  <c:v>0.95957956395365895</c:v>
                </c:pt>
                <c:pt idx="4007">
                  <c:v>0.68631569743156395</c:v>
                </c:pt>
                <c:pt idx="4008">
                  <c:v>0.987805697050961</c:v>
                </c:pt>
                <c:pt idx="4009">
                  <c:v>0.89402087295756605</c:v>
                </c:pt>
                <c:pt idx="4010">
                  <c:v>0.90063357204198802</c:v>
                </c:pt>
                <c:pt idx="4011">
                  <c:v>0.77677291631698597</c:v>
                </c:pt>
                <c:pt idx="4012">
                  <c:v>0.96119500425728799</c:v>
                </c:pt>
                <c:pt idx="4013">
                  <c:v>0.92692923545837402</c:v>
                </c:pt>
                <c:pt idx="4014">
                  <c:v>0.92676623378481104</c:v>
                </c:pt>
                <c:pt idx="4015">
                  <c:v>0.929576157530148</c:v>
                </c:pt>
                <c:pt idx="4016">
                  <c:v>0.87579460571641499</c:v>
                </c:pt>
                <c:pt idx="4017">
                  <c:v>0.99510127305984497</c:v>
                </c:pt>
                <c:pt idx="4018">
                  <c:v>0.98312981639589503</c:v>
                </c:pt>
                <c:pt idx="4019">
                  <c:v>0.89958225867965003</c:v>
                </c:pt>
                <c:pt idx="4020">
                  <c:v>0.89672318652824101</c:v>
                </c:pt>
                <c:pt idx="4021">
                  <c:v>0.809729437033335</c:v>
                </c:pt>
                <c:pt idx="4022">
                  <c:v>0.93375569581985396</c:v>
                </c:pt>
                <c:pt idx="4023">
                  <c:v>0.78809713602066001</c:v>
                </c:pt>
                <c:pt idx="4024">
                  <c:v>0.95730049672879602</c:v>
                </c:pt>
                <c:pt idx="4025">
                  <c:v>0.98214198748270598</c:v>
                </c:pt>
                <c:pt idx="4026">
                  <c:v>1.05266486691391</c:v>
                </c:pt>
                <c:pt idx="4027">
                  <c:v>0.56907618641853297</c:v>
                </c:pt>
                <c:pt idx="4028">
                  <c:v>1.0797047217686899</c:v>
                </c:pt>
                <c:pt idx="4029">
                  <c:v>0.81266711354255605</c:v>
                </c:pt>
                <c:pt idx="4030">
                  <c:v>0.94890942247140897</c:v>
                </c:pt>
                <c:pt idx="4031">
                  <c:v>1.00860707576458</c:v>
                </c:pt>
                <c:pt idx="4032">
                  <c:v>1.1736136211289301</c:v>
                </c:pt>
                <c:pt idx="4033">
                  <c:v>1.13821154336134</c:v>
                </c:pt>
                <c:pt idx="4034">
                  <c:v>0.86762637645006102</c:v>
                </c:pt>
                <c:pt idx="4035">
                  <c:v>0.955610811710357</c:v>
                </c:pt>
                <c:pt idx="4036">
                  <c:v>1.0782586269908401</c:v>
                </c:pt>
                <c:pt idx="4037">
                  <c:v>0.95675883814692497</c:v>
                </c:pt>
                <c:pt idx="4038">
                  <c:v>0.56338850205594804</c:v>
                </c:pt>
                <c:pt idx="4039">
                  <c:v>0.93619310288202195</c:v>
                </c:pt>
                <c:pt idx="4040">
                  <c:v>0.92704045421936898</c:v>
                </c:pt>
                <c:pt idx="4041">
                  <c:v>0.93470691442489595</c:v>
                </c:pt>
                <c:pt idx="4042">
                  <c:v>1.0260844270388201</c:v>
                </c:pt>
                <c:pt idx="4043">
                  <c:v>0.88973585702478797</c:v>
                </c:pt>
                <c:pt idx="4044">
                  <c:v>0.93496189397924001</c:v>
                </c:pt>
                <c:pt idx="4045">
                  <c:v>1.0887063920497799</c:v>
                </c:pt>
                <c:pt idx="4046">
                  <c:v>0.86564856151054603</c:v>
                </c:pt>
                <c:pt idx="4047">
                  <c:v>0.60850245133042302</c:v>
                </c:pt>
                <c:pt idx="4048">
                  <c:v>0.96688531339168504</c:v>
                </c:pt>
                <c:pt idx="4049">
                  <c:v>0.92495336857708998</c:v>
                </c:pt>
                <c:pt idx="4050">
                  <c:v>0.86404773096243503</c:v>
                </c:pt>
                <c:pt idx="4051">
                  <c:v>0.62228298932313897</c:v>
                </c:pt>
                <c:pt idx="4052">
                  <c:v>0.70085495981303103</c:v>
                </c:pt>
                <c:pt idx="4053">
                  <c:v>1.1661870744493199</c:v>
                </c:pt>
                <c:pt idx="4054">
                  <c:v>1.0011570254961599</c:v>
                </c:pt>
                <c:pt idx="4055">
                  <c:v>1.00246846675872</c:v>
                </c:pt>
                <c:pt idx="4056">
                  <c:v>1.0812611750193999</c:v>
                </c:pt>
                <c:pt idx="4057">
                  <c:v>0.98870492758958195</c:v>
                </c:pt>
                <c:pt idx="4058">
                  <c:v>0.97661072151227402</c:v>
                </c:pt>
                <c:pt idx="4059">
                  <c:v>0.99704167842864899</c:v>
                </c:pt>
                <c:pt idx="4060">
                  <c:v>1.09429066181182</c:v>
                </c:pt>
                <c:pt idx="4061">
                  <c:v>0.91743952035903897</c:v>
                </c:pt>
                <c:pt idx="4062">
                  <c:v>0.88606057564417495</c:v>
                </c:pt>
                <c:pt idx="4063">
                  <c:v>0.92794189850489295</c:v>
                </c:pt>
                <c:pt idx="4064">
                  <c:v>0.92188099201987705</c:v>
                </c:pt>
                <c:pt idx="4065">
                  <c:v>0.96872591430490596</c:v>
                </c:pt>
                <c:pt idx="4066">
                  <c:v>0.78215785821278805</c:v>
                </c:pt>
                <c:pt idx="4067">
                  <c:v>1.05524854935132</c:v>
                </c:pt>
                <c:pt idx="4068">
                  <c:v>0.91901798759187903</c:v>
                </c:pt>
                <c:pt idx="4069">
                  <c:v>0.99468624591827304</c:v>
                </c:pt>
                <c:pt idx="4070">
                  <c:v>0.97841567595799706</c:v>
                </c:pt>
                <c:pt idx="4071">
                  <c:v>0.73311391823432004</c:v>
                </c:pt>
                <c:pt idx="4072">
                  <c:v>0.91944419560225099</c:v>
                </c:pt>
                <c:pt idx="4073">
                  <c:v>0.65353887677192601</c:v>
                </c:pt>
                <c:pt idx="4074">
                  <c:v>1.00660603046417</c:v>
                </c:pt>
                <c:pt idx="4075">
                  <c:v>0.92431198060512498</c:v>
                </c:pt>
                <c:pt idx="4076">
                  <c:v>0.82465183031227796</c:v>
                </c:pt>
                <c:pt idx="4077">
                  <c:v>1.1064013730395901</c:v>
                </c:pt>
                <c:pt idx="4078">
                  <c:v>0.98288207252820303</c:v>
                </c:pt>
                <c:pt idx="4079">
                  <c:v>0.89850805355952301</c:v>
                </c:pt>
                <c:pt idx="4080">
                  <c:v>0.93765419059329502</c:v>
                </c:pt>
                <c:pt idx="4081">
                  <c:v>0.89337648775266498</c:v>
                </c:pt>
                <c:pt idx="4082">
                  <c:v>0.877492504460471</c:v>
                </c:pt>
                <c:pt idx="4083">
                  <c:v>0.85744183101961602</c:v>
                </c:pt>
                <c:pt idx="4084">
                  <c:v>1.0236579125577701</c:v>
                </c:pt>
                <c:pt idx="4085">
                  <c:v>0.97562797466913798</c:v>
                </c:pt>
                <c:pt idx="4086">
                  <c:v>0.76527349948882994</c:v>
                </c:pt>
                <c:pt idx="4087">
                  <c:v>0.94370275735855103</c:v>
                </c:pt>
                <c:pt idx="4088">
                  <c:v>0.76308674703944801</c:v>
                </c:pt>
                <c:pt idx="4089">
                  <c:v>0.86996550485491697</c:v>
                </c:pt>
                <c:pt idx="4090">
                  <c:v>0.94560590758919705</c:v>
                </c:pt>
                <c:pt idx="4091">
                  <c:v>0.97607414830814698</c:v>
                </c:pt>
                <c:pt idx="4092">
                  <c:v>0.78428683550126999</c:v>
                </c:pt>
                <c:pt idx="4093">
                  <c:v>0.87442684558130002</c:v>
                </c:pt>
                <c:pt idx="4094">
                  <c:v>1.0638391507996401</c:v>
                </c:pt>
                <c:pt idx="4095">
                  <c:v>1.00512816905975</c:v>
                </c:pt>
                <c:pt idx="4096">
                  <c:v>0.81254051980518105</c:v>
                </c:pt>
                <c:pt idx="4097">
                  <c:v>0.80905474359924701</c:v>
                </c:pt>
                <c:pt idx="4098">
                  <c:v>0.91255334561521295</c:v>
                </c:pt>
                <c:pt idx="4099">
                  <c:v>1.0057670295238399</c:v>
                </c:pt>
                <c:pt idx="4100">
                  <c:v>0.90336604788899399</c:v>
                </c:pt>
                <c:pt idx="4101">
                  <c:v>0.96219856630672096</c:v>
                </c:pt>
                <c:pt idx="4102">
                  <c:v>0.82383054540012801</c:v>
                </c:pt>
                <c:pt idx="4103">
                  <c:v>0.92416710698086202</c:v>
                </c:pt>
                <c:pt idx="4104">
                  <c:v>1.0203692100264801</c:v>
                </c:pt>
                <c:pt idx="4105">
                  <c:v>0.65611618459224696</c:v>
                </c:pt>
                <c:pt idx="4106">
                  <c:v>0.96148083891187397</c:v>
                </c:pt>
                <c:pt idx="4107">
                  <c:v>0.87398637582858396</c:v>
                </c:pt>
                <c:pt idx="4108">
                  <c:v>0.67140075914999997</c:v>
                </c:pt>
                <c:pt idx="4109">
                  <c:v>0.94596256201083795</c:v>
                </c:pt>
                <c:pt idx="4110">
                  <c:v>1.2650982538858999</c:v>
                </c:pt>
                <c:pt idx="4111">
                  <c:v>0.90862560272216797</c:v>
                </c:pt>
                <c:pt idx="4112">
                  <c:v>1.1655013680458</c:v>
                </c:pt>
                <c:pt idx="4113">
                  <c:v>1.01608422597249</c:v>
                </c:pt>
                <c:pt idx="4114">
                  <c:v>0.90208608750253905</c:v>
                </c:pt>
                <c:pt idx="4115">
                  <c:v>1.14762222766876</c:v>
                </c:pt>
                <c:pt idx="4116">
                  <c:v>0.93048928512467199</c:v>
                </c:pt>
                <c:pt idx="4117">
                  <c:v>0.99088368507531899</c:v>
                </c:pt>
                <c:pt idx="4118">
                  <c:v>0.85306138029465295</c:v>
                </c:pt>
                <c:pt idx="4119">
                  <c:v>0.945765871554613</c:v>
                </c:pt>
                <c:pt idx="4120">
                  <c:v>0.93040651396701202</c:v>
                </c:pt>
                <c:pt idx="4121">
                  <c:v>0.99208811154732301</c:v>
                </c:pt>
                <c:pt idx="4122">
                  <c:v>0.93063446879386902</c:v>
                </c:pt>
                <c:pt idx="4123">
                  <c:v>0.91852632837910797</c:v>
                </c:pt>
                <c:pt idx="4124">
                  <c:v>0.90627513187272202</c:v>
                </c:pt>
                <c:pt idx="4125">
                  <c:v>0.80209644693954296</c:v>
                </c:pt>
                <c:pt idx="4126">
                  <c:v>0.72142017804659297</c:v>
                </c:pt>
                <c:pt idx="4127">
                  <c:v>0.86611631155014002</c:v>
                </c:pt>
                <c:pt idx="4128">
                  <c:v>0.92761732737223301</c:v>
                </c:pt>
                <c:pt idx="4129">
                  <c:v>0.95832023295489199</c:v>
                </c:pt>
                <c:pt idx="4130">
                  <c:v>0.94380146265029896</c:v>
                </c:pt>
                <c:pt idx="4131">
                  <c:v>0.89638609471528397</c:v>
                </c:pt>
                <c:pt idx="4132">
                  <c:v>1.04565691285663</c:v>
                </c:pt>
                <c:pt idx="4133">
                  <c:v>0.93062777391501805</c:v>
                </c:pt>
                <c:pt idx="4134">
                  <c:v>0.93834664300084103</c:v>
                </c:pt>
                <c:pt idx="4135">
                  <c:v>1.05990512967109</c:v>
                </c:pt>
                <c:pt idx="4136">
                  <c:v>0.89544681832194295</c:v>
                </c:pt>
                <c:pt idx="4137">
                  <c:v>0.70869478024542298</c:v>
                </c:pt>
                <c:pt idx="4138">
                  <c:v>0.94267474553164299</c:v>
                </c:pt>
                <c:pt idx="4139">
                  <c:v>0.86597048319303005</c:v>
                </c:pt>
                <c:pt idx="4140">
                  <c:v>1.12512113650639</c:v>
                </c:pt>
                <c:pt idx="4141">
                  <c:v>0.91728093313134196</c:v>
                </c:pt>
                <c:pt idx="4142">
                  <c:v>0.974363307158152</c:v>
                </c:pt>
                <c:pt idx="4143">
                  <c:v>0.88887366321351702</c:v>
                </c:pt>
                <c:pt idx="4144">
                  <c:v>1.07367391477931</c:v>
                </c:pt>
                <c:pt idx="4145">
                  <c:v>0.99526731031281601</c:v>
                </c:pt>
                <c:pt idx="4146">
                  <c:v>0.93998072147369305</c:v>
                </c:pt>
                <c:pt idx="4147">
                  <c:v>1.0527253985404901</c:v>
                </c:pt>
                <c:pt idx="4148">
                  <c:v>0.87751605835827895</c:v>
                </c:pt>
                <c:pt idx="4149">
                  <c:v>1.02329835792382</c:v>
                </c:pt>
                <c:pt idx="4150">
                  <c:v>0.98415484147913301</c:v>
                </c:pt>
                <c:pt idx="4151">
                  <c:v>1.04017970959345</c:v>
                </c:pt>
                <c:pt idx="4152">
                  <c:v>0.91493897967868298</c:v>
                </c:pt>
                <c:pt idx="4153">
                  <c:v>0.88192343711853005</c:v>
                </c:pt>
                <c:pt idx="4154">
                  <c:v>0.852999188005924</c:v>
                </c:pt>
                <c:pt idx="4155">
                  <c:v>0.92050114384403903</c:v>
                </c:pt>
                <c:pt idx="4156">
                  <c:v>1.0563807249069199</c:v>
                </c:pt>
                <c:pt idx="4157">
                  <c:v>0.87207596935331799</c:v>
                </c:pt>
                <c:pt idx="4158">
                  <c:v>0.91636515458424805</c:v>
                </c:pt>
                <c:pt idx="4159">
                  <c:v>0.94761867414821199</c:v>
                </c:pt>
                <c:pt idx="4160">
                  <c:v>0.88530699106363098</c:v>
                </c:pt>
                <c:pt idx="4161">
                  <c:v>0.94082172427858601</c:v>
                </c:pt>
                <c:pt idx="4162">
                  <c:v>0.88054306268691995</c:v>
                </c:pt>
                <c:pt idx="4163">
                  <c:v>0.94738097190856896</c:v>
                </c:pt>
                <c:pt idx="4164">
                  <c:v>0.95062552009309997</c:v>
                </c:pt>
                <c:pt idx="4165">
                  <c:v>0.94439291954040505</c:v>
                </c:pt>
                <c:pt idx="4166">
                  <c:v>0.90911422967910704</c:v>
                </c:pt>
                <c:pt idx="4167">
                  <c:v>0.90213710282530102</c:v>
                </c:pt>
                <c:pt idx="4168">
                  <c:v>0.86948150973166105</c:v>
                </c:pt>
                <c:pt idx="4169">
                  <c:v>0.884260060695501</c:v>
                </c:pt>
                <c:pt idx="4170">
                  <c:v>0.80426781872908204</c:v>
                </c:pt>
                <c:pt idx="4171">
                  <c:v>1.1585132208737401</c:v>
                </c:pt>
                <c:pt idx="4172">
                  <c:v>1.04737491011619</c:v>
                </c:pt>
                <c:pt idx="4173">
                  <c:v>0.90589278936386097</c:v>
                </c:pt>
                <c:pt idx="4174">
                  <c:v>0.90154848848619695</c:v>
                </c:pt>
                <c:pt idx="4175">
                  <c:v>0.96811036421702401</c:v>
                </c:pt>
                <c:pt idx="4176">
                  <c:v>0.89805286645889204</c:v>
                </c:pt>
                <c:pt idx="4177">
                  <c:v>0.65663286617824002</c:v>
                </c:pt>
                <c:pt idx="4178">
                  <c:v>0.93084831082302499</c:v>
                </c:pt>
                <c:pt idx="4179">
                  <c:v>0.88719572954707604</c:v>
                </c:pt>
                <c:pt idx="4180">
                  <c:v>1.19598488509655</c:v>
                </c:pt>
                <c:pt idx="4181">
                  <c:v>0.94649850527445401</c:v>
                </c:pt>
                <c:pt idx="4182">
                  <c:v>1.0519865534522299</c:v>
                </c:pt>
                <c:pt idx="4183">
                  <c:v>0.98302969904172899</c:v>
                </c:pt>
                <c:pt idx="4184">
                  <c:v>0.970283013932845</c:v>
                </c:pt>
                <c:pt idx="4185">
                  <c:v>1.0205353636008001</c:v>
                </c:pt>
                <c:pt idx="4186">
                  <c:v>0.980393132993153</c:v>
                </c:pt>
                <c:pt idx="4187">
                  <c:v>0.945878179868062</c:v>
                </c:pt>
                <c:pt idx="4188">
                  <c:v>0.83584283514225699</c:v>
                </c:pt>
                <c:pt idx="4189">
                  <c:v>1.0481305122375399</c:v>
                </c:pt>
                <c:pt idx="4190">
                  <c:v>0.85282730658849004</c:v>
                </c:pt>
                <c:pt idx="4191">
                  <c:v>0.96453090355946403</c:v>
                </c:pt>
                <c:pt idx="4192">
                  <c:v>0.94372111890051102</c:v>
                </c:pt>
                <c:pt idx="4193">
                  <c:v>1.03341026902198</c:v>
                </c:pt>
                <c:pt idx="4194">
                  <c:v>1.08014024794101</c:v>
                </c:pt>
                <c:pt idx="4195">
                  <c:v>0.85285056856545505</c:v>
                </c:pt>
                <c:pt idx="4196">
                  <c:v>0.988597067197163</c:v>
                </c:pt>
                <c:pt idx="4197">
                  <c:v>0.851171999364285</c:v>
                </c:pt>
                <c:pt idx="4198">
                  <c:v>0.93433374166488603</c:v>
                </c:pt>
                <c:pt idx="4199">
                  <c:v>0.93937351703643801</c:v>
                </c:pt>
                <c:pt idx="4200">
                  <c:v>0.85088159056270796</c:v>
                </c:pt>
                <c:pt idx="4201">
                  <c:v>0.79282242497976996</c:v>
                </c:pt>
                <c:pt idx="4202">
                  <c:v>1.03656095862388</c:v>
                </c:pt>
                <c:pt idx="4203">
                  <c:v>0.92399433384770902</c:v>
                </c:pt>
                <c:pt idx="4204">
                  <c:v>0.91004168242216099</c:v>
                </c:pt>
                <c:pt idx="4205">
                  <c:v>0.89482212918145299</c:v>
                </c:pt>
                <c:pt idx="4206">
                  <c:v>0.88643328472971905</c:v>
                </c:pt>
                <c:pt idx="4207">
                  <c:v>1.0304806402751301</c:v>
                </c:pt>
                <c:pt idx="4208">
                  <c:v>0.92070849125201804</c:v>
                </c:pt>
                <c:pt idx="4209">
                  <c:v>0.93914526159113099</c:v>
                </c:pt>
                <c:pt idx="4210">
                  <c:v>0.96362929160778299</c:v>
                </c:pt>
                <c:pt idx="4211">
                  <c:v>0.83602982418877703</c:v>
                </c:pt>
                <c:pt idx="4212">
                  <c:v>0.97676248442042901</c:v>
                </c:pt>
                <c:pt idx="4213">
                  <c:v>0.870156514233556</c:v>
                </c:pt>
                <c:pt idx="4214">
                  <c:v>0.86107935650008005</c:v>
                </c:pt>
                <c:pt idx="4215">
                  <c:v>0.85462515509646797</c:v>
                </c:pt>
                <c:pt idx="4216">
                  <c:v>1.01451935370763</c:v>
                </c:pt>
                <c:pt idx="4217">
                  <c:v>1.0342774391174301</c:v>
                </c:pt>
                <c:pt idx="4218">
                  <c:v>0.98108379377259103</c:v>
                </c:pt>
                <c:pt idx="4219">
                  <c:v>1.1080450773239101</c:v>
                </c:pt>
                <c:pt idx="4220">
                  <c:v>0.84465801477432201</c:v>
                </c:pt>
                <c:pt idx="4221">
                  <c:v>0.98902119199434901</c:v>
                </c:pt>
                <c:pt idx="4222">
                  <c:v>0.71985717003161998</c:v>
                </c:pt>
                <c:pt idx="4223">
                  <c:v>1.00368086649821</c:v>
                </c:pt>
                <c:pt idx="4224">
                  <c:v>1.0711159110069199</c:v>
                </c:pt>
                <c:pt idx="4225">
                  <c:v>1.10861244797706</c:v>
                </c:pt>
                <c:pt idx="4226">
                  <c:v>1.0238063275814</c:v>
                </c:pt>
                <c:pt idx="4227">
                  <c:v>0.91532247364521002</c:v>
                </c:pt>
                <c:pt idx="4228">
                  <c:v>0.92275612694876497</c:v>
                </c:pt>
                <c:pt idx="4229">
                  <c:v>0.98104580243428496</c:v>
                </c:pt>
                <c:pt idx="4230">
                  <c:v>0.96927289168039898</c:v>
                </c:pt>
                <c:pt idx="4231">
                  <c:v>0.73455679767271997</c:v>
                </c:pt>
                <c:pt idx="4232">
                  <c:v>1.0956145048141399</c:v>
                </c:pt>
                <c:pt idx="4233">
                  <c:v>0.93375993106100297</c:v>
                </c:pt>
                <c:pt idx="4234">
                  <c:v>0.94676235690712895</c:v>
                </c:pt>
                <c:pt idx="4235">
                  <c:v>0.91375483945012004</c:v>
                </c:pt>
                <c:pt idx="4236">
                  <c:v>1.05526066323121</c:v>
                </c:pt>
                <c:pt idx="4237">
                  <c:v>0.87447878792881895</c:v>
                </c:pt>
                <c:pt idx="4238">
                  <c:v>0.94387898995326103</c:v>
                </c:pt>
                <c:pt idx="4239">
                  <c:v>0.96964151750911298</c:v>
                </c:pt>
                <c:pt idx="4240">
                  <c:v>0.94620341979540301</c:v>
                </c:pt>
                <c:pt idx="4241">
                  <c:v>0.88135794589394001</c:v>
                </c:pt>
                <c:pt idx="4242">
                  <c:v>0.85637013117472305</c:v>
                </c:pt>
                <c:pt idx="4243">
                  <c:v>0.86798315246899904</c:v>
                </c:pt>
                <c:pt idx="4244">
                  <c:v>0.89237870441542699</c:v>
                </c:pt>
                <c:pt idx="4245">
                  <c:v>0.94451946937120801</c:v>
                </c:pt>
                <c:pt idx="4246">
                  <c:v>0.90833172660607497</c:v>
                </c:pt>
                <c:pt idx="4247">
                  <c:v>0.95653723818915204</c:v>
                </c:pt>
                <c:pt idx="4248">
                  <c:v>0.89164909058147002</c:v>
                </c:pt>
                <c:pt idx="4249">
                  <c:v>0.97347029546896602</c:v>
                </c:pt>
                <c:pt idx="4250">
                  <c:v>0.79205303599959898</c:v>
                </c:pt>
                <c:pt idx="4251">
                  <c:v>0.866189312934875</c:v>
                </c:pt>
                <c:pt idx="4252">
                  <c:v>0.92408553361892698</c:v>
                </c:pt>
                <c:pt idx="4253">
                  <c:v>1.1098156300458</c:v>
                </c:pt>
                <c:pt idx="4254">
                  <c:v>0.90973946627448499</c:v>
                </c:pt>
                <c:pt idx="4255">
                  <c:v>0.94833772523062498</c:v>
                </c:pt>
                <c:pt idx="4256">
                  <c:v>0.95472815632820096</c:v>
                </c:pt>
                <c:pt idx="4257">
                  <c:v>0.89786778450012195</c:v>
                </c:pt>
                <c:pt idx="4258">
                  <c:v>0.95539586544036803</c:v>
                </c:pt>
                <c:pt idx="4259">
                  <c:v>0.89424715880994399</c:v>
                </c:pt>
                <c:pt idx="4260">
                  <c:v>0.85858368644347505</c:v>
                </c:pt>
                <c:pt idx="4261">
                  <c:v>0.95181693775313203</c:v>
                </c:pt>
                <c:pt idx="4262">
                  <c:v>0.86177084616252297</c:v>
                </c:pt>
                <c:pt idx="4263">
                  <c:v>0.96141674301840996</c:v>
                </c:pt>
                <c:pt idx="4264">
                  <c:v>0.96832502384980501</c:v>
                </c:pt>
                <c:pt idx="4265">
                  <c:v>0.92712899545828498</c:v>
                </c:pt>
                <c:pt idx="4266">
                  <c:v>0.85565785292921304</c:v>
                </c:pt>
                <c:pt idx="4267">
                  <c:v>0.78781244690929098</c:v>
                </c:pt>
                <c:pt idx="4268">
                  <c:v>0.89110874968606002</c:v>
                </c:pt>
                <c:pt idx="4269">
                  <c:v>0.89972512796521098</c:v>
                </c:pt>
                <c:pt idx="4270">
                  <c:v>0.97631677612662304</c:v>
                </c:pt>
                <c:pt idx="4271">
                  <c:v>0.88812067608038503</c:v>
                </c:pt>
                <c:pt idx="4272">
                  <c:v>0.89201306551694803</c:v>
                </c:pt>
                <c:pt idx="4273">
                  <c:v>0.84279878884553905</c:v>
                </c:pt>
                <c:pt idx="4274">
                  <c:v>1.11161435147126</c:v>
                </c:pt>
                <c:pt idx="4275">
                  <c:v>0.85091602391210097</c:v>
                </c:pt>
                <c:pt idx="4276">
                  <c:v>0.93498699940167895</c:v>
                </c:pt>
                <c:pt idx="4277">
                  <c:v>0.95847676595052</c:v>
                </c:pt>
                <c:pt idx="4278">
                  <c:v>0.96787142008543003</c:v>
                </c:pt>
                <c:pt idx="4279">
                  <c:v>0.82805806657542302</c:v>
                </c:pt>
                <c:pt idx="4280">
                  <c:v>1.0309785231947799</c:v>
                </c:pt>
                <c:pt idx="4281">
                  <c:v>0.93147366866469306</c:v>
                </c:pt>
                <c:pt idx="4282">
                  <c:v>1.0828599604693301</c:v>
                </c:pt>
                <c:pt idx="4283">
                  <c:v>0.99184051156043995</c:v>
                </c:pt>
                <c:pt idx="4284">
                  <c:v>0.94480471751269102</c:v>
                </c:pt>
                <c:pt idx="4285">
                  <c:v>0.95517906745274805</c:v>
                </c:pt>
                <c:pt idx="4286">
                  <c:v>0.85968139378920805</c:v>
                </c:pt>
                <c:pt idx="4287">
                  <c:v>0.96241368725895804</c:v>
                </c:pt>
                <c:pt idx="4288">
                  <c:v>0.92781442403793302</c:v>
                </c:pt>
                <c:pt idx="4289">
                  <c:v>0.991626912355423</c:v>
                </c:pt>
                <c:pt idx="4290">
                  <c:v>0.90891921094485695</c:v>
                </c:pt>
                <c:pt idx="4291">
                  <c:v>0.99172949790954501</c:v>
                </c:pt>
                <c:pt idx="4292">
                  <c:v>0.94493824243545499</c:v>
                </c:pt>
                <c:pt idx="4293">
                  <c:v>0.99550079757516996</c:v>
                </c:pt>
                <c:pt idx="4294">
                  <c:v>0.73579268574714596</c:v>
                </c:pt>
                <c:pt idx="4295">
                  <c:v>1.0301326289772901</c:v>
                </c:pt>
                <c:pt idx="4296">
                  <c:v>0.85335541313344698</c:v>
                </c:pt>
                <c:pt idx="4297">
                  <c:v>1.0894278202737999</c:v>
                </c:pt>
                <c:pt idx="4298">
                  <c:v>0.83967447678247997</c:v>
                </c:pt>
                <c:pt idx="4299">
                  <c:v>0.81724593788385302</c:v>
                </c:pt>
                <c:pt idx="4300">
                  <c:v>0.89846157110654301</c:v>
                </c:pt>
                <c:pt idx="4301">
                  <c:v>0.91405331591765004</c:v>
                </c:pt>
                <c:pt idx="4302">
                  <c:v>1.0563114583492199</c:v>
                </c:pt>
                <c:pt idx="4303">
                  <c:v>0.92252005522067704</c:v>
                </c:pt>
                <c:pt idx="4304">
                  <c:v>0.91363865137100198</c:v>
                </c:pt>
                <c:pt idx="4305">
                  <c:v>0.84787810700280297</c:v>
                </c:pt>
                <c:pt idx="4306">
                  <c:v>0.96725580427381697</c:v>
                </c:pt>
                <c:pt idx="4307">
                  <c:v>0.89098580554127604</c:v>
                </c:pt>
                <c:pt idx="4308">
                  <c:v>0.88476348320643095</c:v>
                </c:pt>
                <c:pt idx="4309">
                  <c:v>1.0063007513682001</c:v>
                </c:pt>
                <c:pt idx="4310">
                  <c:v>1.03494543499416</c:v>
                </c:pt>
                <c:pt idx="4311">
                  <c:v>0.98050153851509003</c:v>
                </c:pt>
                <c:pt idx="4312">
                  <c:v>0.87316715366700104</c:v>
                </c:pt>
                <c:pt idx="4313">
                  <c:v>0.85122961600621505</c:v>
                </c:pt>
                <c:pt idx="4314">
                  <c:v>0.94193674759431301</c:v>
                </c:pt>
                <c:pt idx="4315">
                  <c:v>0.84672729015350301</c:v>
                </c:pt>
                <c:pt idx="4316">
                  <c:v>0.88358320130242196</c:v>
                </c:pt>
                <c:pt idx="4317">
                  <c:v>0.99598539417440202</c:v>
                </c:pt>
                <c:pt idx="4318">
                  <c:v>0.91933141152064002</c:v>
                </c:pt>
                <c:pt idx="4319">
                  <c:v>0.90206649628552504</c:v>
                </c:pt>
                <c:pt idx="4320">
                  <c:v>0.89012690782546999</c:v>
                </c:pt>
                <c:pt idx="4321">
                  <c:v>0.92770829148914502</c:v>
                </c:pt>
                <c:pt idx="4322">
                  <c:v>0.92470784829213004</c:v>
                </c:pt>
                <c:pt idx="4323">
                  <c:v>0.93863049962303802</c:v>
                </c:pt>
                <c:pt idx="4324">
                  <c:v>0.86466792598366704</c:v>
                </c:pt>
                <c:pt idx="4325">
                  <c:v>0.90624454346570105</c:v>
                </c:pt>
                <c:pt idx="4326">
                  <c:v>0.77483747316443397</c:v>
                </c:pt>
                <c:pt idx="4327">
                  <c:v>0.68204989341589095</c:v>
                </c:pt>
                <c:pt idx="4328">
                  <c:v>0.85408081179079798</c:v>
                </c:pt>
                <c:pt idx="4329">
                  <c:v>0.85389388998349502</c:v>
                </c:pt>
                <c:pt idx="4330">
                  <c:v>0.89181542855042595</c:v>
                </c:pt>
                <c:pt idx="4331">
                  <c:v>0.88363613287607801</c:v>
                </c:pt>
                <c:pt idx="4332">
                  <c:v>0.99237851663069199</c:v>
                </c:pt>
                <c:pt idx="4333">
                  <c:v>0.87171944081783204</c:v>
                </c:pt>
                <c:pt idx="4334">
                  <c:v>0.85580057788778197</c:v>
                </c:pt>
                <c:pt idx="4335">
                  <c:v>0.82839123010635296</c:v>
                </c:pt>
                <c:pt idx="4336">
                  <c:v>1.0402237892150801</c:v>
                </c:pt>
                <c:pt idx="4337">
                  <c:v>0.89535429647990605</c:v>
                </c:pt>
                <c:pt idx="4338">
                  <c:v>0.859852435796157</c:v>
                </c:pt>
                <c:pt idx="4339">
                  <c:v>0.88839029564576899</c:v>
                </c:pt>
                <c:pt idx="4340">
                  <c:v>0.84735365708668997</c:v>
                </c:pt>
                <c:pt idx="4341">
                  <c:v>0.89721911010288002</c:v>
                </c:pt>
                <c:pt idx="4342">
                  <c:v>0.976015681028366</c:v>
                </c:pt>
                <c:pt idx="4343">
                  <c:v>0.89146087450139599</c:v>
                </c:pt>
                <c:pt idx="4344">
                  <c:v>1.0635294805873501</c:v>
                </c:pt>
                <c:pt idx="4345">
                  <c:v>0.79127190709114004</c:v>
                </c:pt>
                <c:pt idx="4346">
                  <c:v>0.88118712902069096</c:v>
                </c:pt>
                <c:pt idx="4347">
                  <c:v>0.96932243704795795</c:v>
                </c:pt>
                <c:pt idx="4348">
                  <c:v>0.94453325867652804</c:v>
                </c:pt>
                <c:pt idx="4349">
                  <c:v>0.95424110155839104</c:v>
                </c:pt>
                <c:pt idx="4350">
                  <c:v>0.886358212679624</c:v>
                </c:pt>
                <c:pt idx="4351">
                  <c:v>1.01717480023701</c:v>
                </c:pt>
                <c:pt idx="4352">
                  <c:v>0.89526416858037305</c:v>
                </c:pt>
                <c:pt idx="4353">
                  <c:v>0.99766299873590403</c:v>
                </c:pt>
                <c:pt idx="4354">
                  <c:v>1.0038447007536799</c:v>
                </c:pt>
                <c:pt idx="4355">
                  <c:v>0.90524283548196105</c:v>
                </c:pt>
                <c:pt idx="4356">
                  <c:v>0.90064392983913399</c:v>
                </c:pt>
                <c:pt idx="4357">
                  <c:v>0.89507444699605299</c:v>
                </c:pt>
                <c:pt idx="4358">
                  <c:v>0.88076377630233704</c:v>
                </c:pt>
                <c:pt idx="4359">
                  <c:v>0.89311642116970402</c:v>
                </c:pt>
                <c:pt idx="4360">
                  <c:v>0.87629136286283704</c:v>
                </c:pt>
                <c:pt idx="4361">
                  <c:v>0.99440551549196199</c:v>
                </c:pt>
                <c:pt idx="4362">
                  <c:v>0.88122370541095696</c:v>
                </c:pt>
                <c:pt idx="4363">
                  <c:v>0.82790699856621797</c:v>
                </c:pt>
                <c:pt idx="4364">
                  <c:v>0.95977901220321604</c:v>
                </c:pt>
                <c:pt idx="4365">
                  <c:v>0.85619656493266405</c:v>
                </c:pt>
                <c:pt idx="4366">
                  <c:v>0.90512011200189502</c:v>
                </c:pt>
                <c:pt idx="4367">
                  <c:v>1.0926431549919899</c:v>
                </c:pt>
                <c:pt idx="4368">
                  <c:v>0.90519220754504204</c:v>
                </c:pt>
                <c:pt idx="4369">
                  <c:v>1.0034398767683199</c:v>
                </c:pt>
                <c:pt idx="4370">
                  <c:v>0.92569648677652505</c:v>
                </c:pt>
                <c:pt idx="4371">
                  <c:v>1.0016518433888699</c:v>
                </c:pt>
                <c:pt idx="4372">
                  <c:v>0.76519968509673997</c:v>
                </c:pt>
                <c:pt idx="4373">
                  <c:v>1.09462922811508</c:v>
                </c:pt>
                <c:pt idx="4374">
                  <c:v>0.92888750135898501</c:v>
                </c:pt>
                <c:pt idx="4375">
                  <c:v>0.89807178576787305</c:v>
                </c:pt>
                <c:pt idx="4376">
                  <c:v>0.73490260541439001</c:v>
                </c:pt>
                <c:pt idx="4377">
                  <c:v>0.90903150118314302</c:v>
                </c:pt>
                <c:pt idx="4378">
                  <c:v>0.87871318003710497</c:v>
                </c:pt>
                <c:pt idx="4379">
                  <c:v>0.83760392665863004</c:v>
                </c:pt>
                <c:pt idx="4380">
                  <c:v>0.91567687051636804</c:v>
                </c:pt>
                <c:pt idx="4381">
                  <c:v>0.92499358654022201</c:v>
                </c:pt>
                <c:pt idx="4382">
                  <c:v>0.87888402385371001</c:v>
                </c:pt>
                <c:pt idx="4383">
                  <c:v>1.0034681095017299</c:v>
                </c:pt>
                <c:pt idx="4384">
                  <c:v>0.90884844156411904</c:v>
                </c:pt>
                <c:pt idx="4385">
                  <c:v>0.98274001975854197</c:v>
                </c:pt>
                <c:pt idx="4386">
                  <c:v>0.92201068184592505</c:v>
                </c:pt>
                <c:pt idx="4387">
                  <c:v>0.85232005516688003</c:v>
                </c:pt>
                <c:pt idx="4388">
                  <c:v>0.87735222313139105</c:v>
                </c:pt>
                <c:pt idx="4389">
                  <c:v>0.90783976912498399</c:v>
                </c:pt>
                <c:pt idx="4390">
                  <c:v>0.99684048361248401</c:v>
                </c:pt>
                <c:pt idx="4391">
                  <c:v>0.89879094178859997</c:v>
                </c:pt>
                <c:pt idx="4392">
                  <c:v>0.95797471024773295</c:v>
                </c:pt>
                <c:pt idx="4393">
                  <c:v>0.86834257841110196</c:v>
                </c:pt>
                <c:pt idx="4394">
                  <c:v>1.0372624722393999</c:v>
                </c:pt>
                <c:pt idx="4395">
                  <c:v>0.84091442122178905</c:v>
                </c:pt>
                <c:pt idx="4396">
                  <c:v>0.90974548033305502</c:v>
                </c:pt>
                <c:pt idx="4397">
                  <c:v>0.76104042120277804</c:v>
                </c:pt>
                <c:pt idx="4398">
                  <c:v>0.93381998315453496</c:v>
                </c:pt>
                <c:pt idx="4399">
                  <c:v>0.95470706441185604</c:v>
                </c:pt>
                <c:pt idx="4400">
                  <c:v>0.85620639254065101</c:v>
                </c:pt>
                <c:pt idx="4401">
                  <c:v>0.86800900101661604</c:v>
                </c:pt>
                <c:pt idx="4402">
                  <c:v>0.949182993173599</c:v>
                </c:pt>
                <c:pt idx="4403">
                  <c:v>0.88584783474604201</c:v>
                </c:pt>
                <c:pt idx="4404">
                  <c:v>0.97428959608078003</c:v>
                </c:pt>
                <c:pt idx="4405">
                  <c:v>0.91734449068705204</c:v>
                </c:pt>
                <c:pt idx="4406">
                  <c:v>0.72918726847721904</c:v>
                </c:pt>
                <c:pt idx="4407">
                  <c:v>0.90809269888060395</c:v>
                </c:pt>
                <c:pt idx="4408">
                  <c:v>0.87314579578546303</c:v>
                </c:pt>
                <c:pt idx="4409">
                  <c:v>0.85974953240818397</c:v>
                </c:pt>
                <c:pt idx="4410">
                  <c:v>0.88532795147462295</c:v>
                </c:pt>
                <c:pt idx="4411">
                  <c:v>0.84394062482393695</c:v>
                </c:pt>
                <c:pt idx="4412">
                  <c:v>0.88166552782058705</c:v>
                </c:pt>
                <c:pt idx="4413">
                  <c:v>0.91759616136550903</c:v>
                </c:pt>
                <c:pt idx="4414">
                  <c:v>0.98102354341083098</c:v>
                </c:pt>
                <c:pt idx="4415">
                  <c:v>0.90680927038192705</c:v>
                </c:pt>
                <c:pt idx="4416">
                  <c:v>0.93868613243103005</c:v>
                </c:pt>
                <c:pt idx="4417">
                  <c:v>0.92815879318449201</c:v>
                </c:pt>
                <c:pt idx="4418">
                  <c:v>1.0274358066645499</c:v>
                </c:pt>
                <c:pt idx="4419">
                  <c:v>0.83791076342264803</c:v>
                </c:pt>
                <c:pt idx="4420">
                  <c:v>0.86878610199147999</c:v>
                </c:pt>
                <c:pt idx="4421">
                  <c:v>1.0355545878410299</c:v>
                </c:pt>
                <c:pt idx="4422">
                  <c:v>0.91377538045247397</c:v>
                </c:pt>
                <c:pt idx="4423">
                  <c:v>0.97120489014519495</c:v>
                </c:pt>
                <c:pt idx="4424">
                  <c:v>0.86381678614351398</c:v>
                </c:pt>
                <c:pt idx="4425">
                  <c:v>0.85694410119737896</c:v>
                </c:pt>
                <c:pt idx="4426">
                  <c:v>0.823488126541006</c:v>
                </c:pt>
                <c:pt idx="4427">
                  <c:v>0.86158768733342395</c:v>
                </c:pt>
                <c:pt idx="4428">
                  <c:v>0.96003068983554796</c:v>
                </c:pt>
                <c:pt idx="4429">
                  <c:v>0.70829380303621203</c:v>
                </c:pt>
                <c:pt idx="4430">
                  <c:v>0.84397944808006198</c:v>
                </c:pt>
                <c:pt idx="4431">
                  <c:v>0.85574817657470703</c:v>
                </c:pt>
                <c:pt idx="4432">
                  <c:v>0.85788895102108198</c:v>
                </c:pt>
                <c:pt idx="4433">
                  <c:v>0.85750699393889396</c:v>
                </c:pt>
                <c:pt idx="4434">
                  <c:v>0.85502747928394995</c:v>
                </c:pt>
                <c:pt idx="4435">
                  <c:v>0.85490735029352105</c:v>
                </c:pt>
                <c:pt idx="4436">
                  <c:v>0.85115718841552701</c:v>
                </c:pt>
                <c:pt idx="4437">
                  <c:v>0.865323577076196</c:v>
                </c:pt>
                <c:pt idx="4438">
                  <c:v>0.79150293953716699</c:v>
                </c:pt>
                <c:pt idx="4439">
                  <c:v>0.86273116500754099</c:v>
                </c:pt>
                <c:pt idx="4440">
                  <c:v>0.87090060114860501</c:v>
                </c:pt>
                <c:pt idx="4441">
                  <c:v>0.89210697157042296</c:v>
                </c:pt>
                <c:pt idx="4442">
                  <c:v>0.82686459166662996</c:v>
                </c:pt>
                <c:pt idx="4443">
                  <c:v>0.916013891880328</c:v>
                </c:pt>
                <c:pt idx="4444">
                  <c:v>0.86533332788027195</c:v>
                </c:pt>
                <c:pt idx="4445">
                  <c:v>0.91616390148798599</c:v>
                </c:pt>
                <c:pt idx="4446">
                  <c:v>0.88503403847034101</c:v>
                </c:pt>
                <c:pt idx="4447">
                  <c:v>0.83990501761436398</c:v>
                </c:pt>
                <c:pt idx="4448">
                  <c:v>0.88782632776669002</c:v>
                </c:pt>
                <c:pt idx="4449">
                  <c:v>0.83836327642202302</c:v>
                </c:pt>
                <c:pt idx="4450">
                  <c:v>0.90422628819942397</c:v>
                </c:pt>
                <c:pt idx="4451">
                  <c:v>0.84870528122958</c:v>
                </c:pt>
                <c:pt idx="4452">
                  <c:v>0.90913166105747201</c:v>
                </c:pt>
                <c:pt idx="4453">
                  <c:v>0.84689775535038503</c:v>
                </c:pt>
                <c:pt idx="4454">
                  <c:v>0.81040902779652502</c:v>
                </c:pt>
                <c:pt idx="4455">
                  <c:v>0.88398765802383406</c:v>
                </c:pt>
                <c:pt idx="4456">
                  <c:v>0.87261208678994795</c:v>
                </c:pt>
                <c:pt idx="4457">
                  <c:v>0.83649172212766498</c:v>
                </c:pt>
                <c:pt idx="4458">
                  <c:v>0.91343544996701698</c:v>
                </c:pt>
                <c:pt idx="4459">
                  <c:v>0.85664179722468003</c:v>
                </c:pt>
                <c:pt idx="4460">
                  <c:v>0.85027321179707804</c:v>
                </c:pt>
                <c:pt idx="4461">
                  <c:v>0.86918213367462105</c:v>
                </c:pt>
                <c:pt idx="4462">
                  <c:v>0.84650425400052698</c:v>
                </c:pt>
                <c:pt idx="4463">
                  <c:v>0.89771318766805797</c:v>
                </c:pt>
                <c:pt idx="4464">
                  <c:v>0.85874991354189401</c:v>
                </c:pt>
                <c:pt idx="4465">
                  <c:v>0.76000134646892503</c:v>
                </c:pt>
                <c:pt idx="4466">
                  <c:v>0.90340985357761305</c:v>
                </c:pt>
                <c:pt idx="4467">
                  <c:v>0.835001141466993</c:v>
                </c:pt>
                <c:pt idx="4468">
                  <c:v>0.83259130066091303</c:v>
                </c:pt>
                <c:pt idx="4469">
                  <c:v>0.95665533675087799</c:v>
                </c:pt>
                <c:pt idx="4470">
                  <c:v>0.88480415940284696</c:v>
                </c:pt>
                <c:pt idx="4471">
                  <c:v>0.878071936277242</c:v>
                </c:pt>
                <c:pt idx="4472">
                  <c:v>0.94820468955569703</c:v>
                </c:pt>
                <c:pt idx="4473">
                  <c:v>0.87898926093028096</c:v>
                </c:pt>
                <c:pt idx="4474">
                  <c:v>0.85944883181498599</c:v>
                </c:pt>
                <c:pt idx="4475">
                  <c:v>0.88798965726579904</c:v>
                </c:pt>
                <c:pt idx="4476">
                  <c:v>0.87515025872450602</c:v>
                </c:pt>
                <c:pt idx="4477">
                  <c:v>0.83385139703750599</c:v>
                </c:pt>
                <c:pt idx="4478">
                  <c:v>0.96170969141854101</c:v>
                </c:pt>
                <c:pt idx="4479">
                  <c:v>0.85761073231697005</c:v>
                </c:pt>
                <c:pt idx="4480">
                  <c:v>0.96369937291512098</c:v>
                </c:pt>
                <c:pt idx="4481">
                  <c:v>0.90726526425434995</c:v>
                </c:pt>
                <c:pt idx="4482">
                  <c:v>0.82383399634134202</c:v>
                </c:pt>
                <c:pt idx="4483">
                  <c:v>0.83770844978945502</c:v>
                </c:pt>
                <c:pt idx="4484">
                  <c:v>0.90506584048271099</c:v>
                </c:pt>
                <c:pt idx="4485">
                  <c:v>0.85831460356712297</c:v>
                </c:pt>
                <c:pt idx="4486">
                  <c:v>0.94721414645512902</c:v>
                </c:pt>
                <c:pt idx="4487">
                  <c:v>0.82979437311490301</c:v>
                </c:pt>
                <c:pt idx="4488">
                  <c:v>0.922489979050376</c:v>
                </c:pt>
                <c:pt idx="4489">
                  <c:v>0.89625390370686797</c:v>
                </c:pt>
                <c:pt idx="4490">
                  <c:v>0.85839004601751001</c:v>
                </c:pt>
                <c:pt idx="4491">
                  <c:v>0.86139926314353898</c:v>
                </c:pt>
                <c:pt idx="4492">
                  <c:v>0.76035447631563402</c:v>
                </c:pt>
                <c:pt idx="4493">
                  <c:v>0.90016205443276298</c:v>
                </c:pt>
                <c:pt idx="4494">
                  <c:v>0.71170847353182298</c:v>
                </c:pt>
                <c:pt idx="4495">
                  <c:v>0.93863365799188603</c:v>
                </c:pt>
                <c:pt idx="4496">
                  <c:v>0.82421801370732894</c:v>
                </c:pt>
                <c:pt idx="4497">
                  <c:v>0.98592081395062503</c:v>
                </c:pt>
                <c:pt idx="4498">
                  <c:v>0.926592270533243</c:v>
                </c:pt>
                <c:pt idx="4499">
                  <c:v>0.81639423293452096</c:v>
                </c:pt>
                <c:pt idx="4500">
                  <c:v>0.90138756770354</c:v>
                </c:pt>
                <c:pt idx="4501">
                  <c:v>0.88931736846764797</c:v>
                </c:pt>
                <c:pt idx="4502">
                  <c:v>0.87868433339255103</c:v>
                </c:pt>
                <c:pt idx="4503">
                  <c:v>0.88406194340098898</c:v>
                </c:pt>
                <c:pt idx="4504">
                  <c:v>0.72731387073343401</c:v>
                </c:pt>
                <c:pt idx="4505">
                  <c:v>0.82934285451968504</c:v>
                </c:pt>
                <c:pt idx="4506">
                  <c:v>1.0221846633487199</c:v>
                </c:pt>
                <c:pt idx="4507">
                  <c:v>0.84907990694045998</c:v>
                </c:pt>
                <c:pt idx="4508">
                  <c:v>0.86458212679082702</c:v>
                </c:pt>
                <c:pt idx="4509">
                  <c:v>0.83774991262526699</c:v>
                </c:pt>
                <c:pt idx="4510">
                  <c:v>0.919431872665882</c:v>
                </c:pt>
                <c:pt idx="4511">
                  <c:v>0.89135010374916901</c:v>
                </c:pt>
                <c:pt idx="4512">
                  <c:v>0.90128554701805097</c:v>
                </c:pt>
                <c:pt idx="4513">
                  <c:v>0.88910652697086301</c:v>
                </c:pt>
                <c:pt idx="4514">
                  <c:v>0.87421192141140203</c:v>
                </c:pt>
                <c:pt idx="4515">
                  <c:v>0.90678283274173699</c:v>
                </c:pt>
                <c:pt idx="4516">
                  <c:v>0.84448044237337605</c:v>
                </c:pt>
                <c:pt idx="4517">
                  <c:v>0.95729989409446703</c:v>
                </c:pt>
                <c:pt idx="4518">
                  <c:v>0.81883936907563803</c:v>
                </c:pt>
                <c:pt idx="4519">
                  <c:v>0.891242974334292</c:v>
                </c:pt>
                <c:pt idx="4520">
                  <c:v>0.86207481989493695</c:v>
                </c:pt>
                <c:pt idx="4521">
                  <c:v>0.89253687858581499</c:v>
                </c:pt>
                <c:pt idx="4522">
                  <c:v>0.85474634170532204</c:v>
                </c:pt>
                <c:pt idx="4523">
                  <c:v>0.82735439538955602</c:v>
                </c:pt>
                <c:pt idx="4524">
                  <c:v>0.86777315395218901</c:v>
                </c:pt>
                <c:pt idx="4525">
                  <c:v>0.82705849614636595</c:v>
                </c:pt>
                <c:pt idx="4526">
                  <c:v>0.90339443087577798</c:v>
                </c:pt>
                <c:pt idx="4527">
                  <c:v>0.76177301190116098</c:v>
                </c:pt>
                <c:pt idx="4528">
                  <c:v>0.82413061077778105</c:v>
                </c:pt>
                <c:pt idx="4529">
                  <c:v>0.83007982075214304</c:v>
                </c:pt>
                <c:pt idx="4530">
                  <c:v>0.86226507276296604</c:v>
                </c:pt>
                <c:pt idx="4531">
                  <c:v>0.81043302161352904</c:v>
                </c:pt>
                <c:pt idx="4532">
                  <c:v>0.86496925354003895</c:v>
                </c:pt>
                <c:pt idx="4533">
                  <c:v>0.87025841257788905</c:v>
                </c:pt>
                <c:pt idx="4534">
                  <c:v>0.86359669180477305</c:v>
                </c:pt>
                <c:pt idx="4535">
                  <c:v>0.89098109602928099</c:v>
                </c:pt>
                <c:pt idx="4536">
                  <c:v>0.86513416907366503</c:v>
                </c:pt>
                <c:pt idx="4537">
                  <c:v>0.88625013369780303</c:v>
                </c:pt>
                <c:pt idx="4538">
                  <c:v>0.85487942397594396</c:v>
                </c:pt>
                <c:pt idx="4539">
                  <c:v>0.86635438203811599</c:v>
                </c:pt>
                <c:pt idx="4540">
                  <c:v>0.82682341006066995</c:v>
                </c:pt>
                <c:pt idx="4541">
                  <c:v>0.88753695785999298</c:v>
                </c:pt>
                <c:pt idx="4542">
                  <c:v>0.85597777366638095</c:v>
                </c:pt>
                <c:pt idx="4543">
                  <c:v>0.86338706811269095</c:v>
                </c:pt>
                <c:pt idx="4544">
                  <c:v>0.68252228366004097</c:v>
                </c:pt>
                <c:pt idx="4545">
                  <c:v>0.86943581899007105</c:v>
                </c:pt>
                <c:pt idx="4546">
                  <c:v>0.83106146804217595</c:v>
                </c:pt>
                <c:pt idx="4547">
                  <c:v>0.77227260172367096</c:v>
                </c:pt>
                <c:pt idx="4548">
                  <c:v>0.82452009022235795</c:v>
                </c:pt>
                <c:pt idx="4549">
                  <c:v>0.86241900920867898</c:v>
                </c:pt>
                <c:pt idx="4550">
                  <c:v>0.83014199679548095</c:v>
                </c:pt>
                <c:pt idx="4551">
                  <c:v>0.85659098166685799</c:v>
                </c:pt>
                <c:pt idx="4552">
                  <c:v>0.82795838605273797</c:v>
                </c:pt>
                <c:pt idx="4553">
                  <c:v>0.83451672536986199</c:v>
                </c:pt>
                <c:pt idx="4554">
                  <c:v>0.81339010265138401</c:v>
                </c:pt>
                <c:pt idx="4555">
                  <c:v>0.84741418986093398</c:v>
                </c:pt>
                <c:pt idx="4556">
                  <c:v>0.84121993184089605</c:v>
                </c:pt>
                <c:pt idx="4557">
                  <c:v>0.89272568442604705</c:v>
                </c:pt>
                <c:pt idx="4558">
                  <c:v>0.93393021821975697</c:v>
                </c:pt>
                <c:pt idx="4559">
                  <c:v>1.0045168220996801</c:v>
                </c:pt>
                <c:pt idx="4560">
                  <c:v>0.83465714888139197</c:v>
                </c:pt>
                <c:pt idx="4561">
                  <c:v>0.83103015571832595</c:v>
                </c:pt>
                <c:pt idx="4562">
                  <c:v>0.84715342947414896</c:v>
                </c:pt>
                <c:pt idx="4563">
                  <c:v>0.83278214660557803</c:v>
                </c:pt>
                <c:pt idx="4564">
                  <c:v>0.86461422118273601</c:v>
                </c:pt>
                <c:pt idx="4565">
                  <c:v>0.93886154890060403</c:v>
                </c:pt>
                <c:pt idx="4566">
                  <c:v>0.88085057139396605</c:v>
                </c:pt>
                <c:pt idx="4567">
                  <c:v>0.78147202211877498</c:v>
                </c:pt>
                <c:pt idx="4568">
                  <c:v>0.76364410585827303</c:v>
                </c:pt>
                <c:pt idx="4569">
                  <c:v>0.86765873928864801</c:v>
                </c:pt>
                <c:pt idx="4570">
                  <c:v>0.82098330344472603</c:v>
                </c:pt>
                <c:pt idx="4571">
                  <c:v>0.93930854797363195</c:v>
                </c:pt>
                <c:pt idx="4572">
                  <c:v>0.848702739585529</c:v>
                </c:pt>
                <c:pt idx="4573">
                  <c:v>0.87959513664245603</c:v>
                </c:pt>
                <c:pt idx="4574">
                  <c:v>0.83831955377872103</c:v>
                </c:pt>
                <c:pt idx="4575">
                  <c:v>0.92657175064086905</c:v>
                </c:pt>
                <c:pt idx="4576">
                  <c:v>0.78493096629778503</c:v>
                </c:pt>
                <c:pt idx="4577">
                  <c:v>0.81326669683823205</c:v>
                </c:pt>
                <c:pt idx="4578">
                  <c:v>0.90990857283274296</c:v>
                </c:pt>
                <c:pt idx="4579">
                  <c:v>0.85268838916505996</c:v>
                </c:pt>
                <c:pt idx="4580">
                  <c:v>0.98304317394892304</c:v>
                </c:pt>
                <c:pt idx="4581">
                  <c:v>0.84496694306532505</c:v>
                </c:pt>
                <c:pt idx="4582">
                  <c:v>0.83768698275089204</c:v>
                </c:pt>
                <c:pt idx="4583">
                  <c:v>0.83531500399112701</c:v>
                </c:pt>
                <c:pt idx="4584">
                  <c:v>0.85955565671126</c:v>
                </c:pt>
                <c:pt idx="4585">
                  <c:v>0.84780773291221001</c:v>
                </c:pt>
                <c:pt idx="4586">
                  <c:v>0.77871684233347505</c:v>
                </c:pt>
                <c:pt idx="4587">
                  <c:v>0.81974049210548405</c:v>
                </c:pt>
                <c:pt idx="4588">
                  <c:v>0.84578132132689099</c:v>
                </c:pt>
                <c:pt idx="4589">
                  <c:v>0.81939626356650996</c:v>
                </c:pt>
                <c:pt idx="4590">
                  <c:v>0.83627260648287205</c:v>
                </c:pt>
                <c:pt idx="4591">
                  <c:v>0.81249811914231995</c:v>
                </c:pt>
                <c:pt idx="4592">
                  <c:v>0.95983761548995905</c:v>
                </c:pt>
                <c:pt idx="4593">
                  <c:v>0.823148927905342</c:v>
                </c:pt>
                <c:pt idx="4594">
                  <c:v>0.77853131995481595</c:v>
                </c:pt>
                <c:pt idx="4595">
                  <c:v>0.84076599138123598</c:v>
                </c:pt>
                <c:pt idx="4596">
                  <c:v>0.90398289759953798</c:v>
                </c:pt>
                <c:pt idx="4597">
                  <c:v>0.825827684998512</c:v>
                </c:pt>
                <c:pt idx="4598">
                  <c:v>0.84680033226807905</c:v>
                </c:pt>
                <c:pt idx="4599">
                  <c:v>0.84709780911604504</c:v>
                </c:pt>
                <c:pt idx="4600">
                  <c:v>0.85146117752248596</c:v>
                </c:pt>
                <c:pt idx="4601">
                  <c:v>0.86237216740846601</c:v>
                </c:pt>
                <c:pt idx="4602">
                  <c:v>0.82557419726723102</c:v>
                </c:pt>
                <c:pt idx="4603">
                  <c:v>0.83598213536398702</c:v>
                </c:pt>
                <c:pt idx="4604">
                  <c:v>0.780063831806182</c:v>
                </c:pt>
                <c:pt idx="4605">
                  <c:v>0.881640926003456</c:v>
                </c:pt>
                <c:pt idx="4606">
                  <c:v>0.82243591070175104</c:v>
                </c:pt>
                <c:pt idx="4607">
                  <c:v>0.83285080685335</c:v>
                </c:pt>
                <c:pt idx="4608">
                  <c:v>0.83805837143551198</c:v>
                </c:pt>
                <c:pt idx="4609">
                  <c:v>0.83039220795035296</c:v>
                </c:pt>
                <c:pt idx="4610">
                  <c:v>0.89368081092834395</c:v>
                </c:pt>
                <c:pt idx="4611">
                  <c:v>0.81446607708930896</c:v>
                </c:pt>
                <c:pt idx="4612">
                  <c:v>0.81666362727129904</c:v>
                </c:pt>
                <c:pt idx="4613">
                  <c:v>0.87892879458034701</c:v>
                </c:pt>
                <c:pt idx="4614">
                  <c:v>0.87441390327044899</c:v>
                </c:pt>
                <c:pt idx="4615">
                  <c:v>0.84155563666270305</c:v>
                </c:pt>
                <c:pt idx="4616">
                  <c:v>0.84119446169246304</c:v>
                </c:pt>
                <c:pt idx="4617">
                  <c:v>0.86676349137958697</c:v>
                </c:pt>
                <c:pt idx="4618">
                  <c:v>0.85866647041760902</c:v>
                </c:pt>
                <c:pt idx="4619">
                  <c:v>0.87632980942726102</c:v>
                </c:pt>
                <c:pt idx="4620">
                  <c:v>0.84153139132719701</c:v>
                </c:pt>
                <c:pt idx="4621">
                  <c:v>0.841536739293266</c:v>
                </c:pt>
                <c:pt idx="4622">
                  <c:v>0.85196684201558404</c:v>
                </c:pt>
                <c:pt idx="4623">
                  <c:v>0.83984569140842902</c:v>
                </c:pt>
                <c:pt idx="4624">
                  <c:v>0.83032747677394303</c:v>
                </c:pt>
                <c:pt idx="4625">
                  <c:v>0.83718564112981098</c:v>
                </c:pt>
                <c:pt idx="4626">
                  <c:v>0.82560641948993296</c:v>
                </c:pt>
                <c:pt idx="4627">
                  <c:v>0.85531732108857805</c:v>
                </c:pt>
                <c:pt idx="4628">
                  <c:v>0.92644674330949695</c:v>
                </c:pt>
                <c:pt idx="4629">
                  <c:v>0.81666416557211596</c:v>
                </c:pt>
                <c:pt idx="4630">
                  <c:v>0.77902352384158502</c:v>
                </c:pt>
                <c:pt idx="4631">
                  <c:v>0.83626634341019801</c:v>
                </c:pt>
                <c:pt idx="4632">
                  <c:v>0.84092635767800405</c:v>
                </c:pt>
                <c:pt idx="4633">
                  <c:v>0.87258692221208001</c:v>
                </c:pt>
                <c:pt idx="4634">
                  <c:v>0.82770114805963302</c:v>
                </c:pt>
                <c:pt idx="4635">
                  <c:v>0.80920559552408</c:v>
                </c:pt>
                <c:pt idx="4636">
                  <c:v>0.86420861699364404</c:v>
                </c:pt>
                <c:pt idx="4637">
                  <c:v>0.92515814304351796</c:v>
                </c:pt>
                <c:pt idx="4638">
                  <c:v>0.81863206057321403</c:v>
                </c:pt>
                <c:pt idx="4639">
                  <c:v>0.81826520533788705</c:v>
                </c:pt>
                <c:pt idx="4640">
                  <c:v>0.81619937221209204</c:v>
                </c:pt>
                <c:pt idx="4641">
                  <c:v>0.81317323446273804</c:v>
                </c:pt>
                <c:pt idx="4642">
                  <c:v>0.875487075911627</c:v>
                </c:pt>
                <c:pt idx="4643">
                  <c:v>0.84403270085652604</c:v>
                </c:pt>
                <c:pt idx="4644">
                  <c:v>0.83922150399949802</c:v>
                </c:pt>
                <c:pt idx="4645">
                  <c:v>0.84828297297159805</c:v>
                </c:pt>
                <c:pt idx="4646">
                  <c:v>0.81942392699420397</c:v>
                </c:pt>
                <c:pt idx="4647">
                  <c:v>0.81657067239284498</c:v>
                </c:pt>
                <c:pt idx="4648">
                  <c:v>0.84966122508049002</c:v>
                </c:pt>
                <c:pt idx="4649">
                  <c:v>0.83735250575201803</c:v>
                </c:pt>
                <c:pt idx="4650">
                  <c:v>0.82094725221395404</c:v>
                </c:pt>
                <c:pt idx="4651">
                  <c:v>0.91192824393510796</c:v>
                </c:pt>
                <c:pt idx="4652">
                  <c:v>0.82545762509107501</c:v>
                </c:pt>
                <c:pt idx="4653">
                  <c:v>0.84807823763953305</c:v>
                </c:pt>
                <c:pt idx="4654">
                  <c:v>0.83933170437812799</c:v>
                </c:pt>
                <c:pt idx="4655">
                  <c:v>0.812568422995115</c:v>
                </c:pt>
                <c:pt idx="4656">
                  <c:v>0.807687208056449</c:v>
                </c:pt>
                <c:pt idx="4657">
                  <c:v>0.90564393997192305</c:v>
                </c:pt>
                <c:pt idx="4658">
                  <c:v>0.82009422183036795</c:v>
                </c:pt>
                <c:pt idx="4659">
                  <c:v>0.81241438669316901</c:v>
                </c:pt>
                <c:pt idx="4660">
                  <c:v>0.84951436978119998</c:v>
                </c:pt>
                <c:pt idx="4661">
                  <c:v>0.82651333759228296</c:v>
                </c:pt>
                <c:pt idx="4662">
                  <c:v>0.84334739049275698</c:v>
                </c:pt>
                <c:pt idx="4663">
                  <c:v>0.82739723187226499</c:v>
                </c:pt>
                <c:pt idx="4664">
                  <c:v>0.89426068663597102</c:v>
                </c:pt>
                <c:pt idx="4665">
                  <c:v>0.84057781100273099</c:v>
                </c:pt>
                <c:pt idx="4666">
                  <c:v>0.89259976148605302</c:v>
                </c:pt>
                <c:pt idx="4667">
                  <c:v>0.829609394073486</c:v>
                </c:pt>
                <c:pt idx="4668">
                  <c:v>0.86424407031800998</c:v>
                </c:pt>
                <c:pt idx="4669">
                  <c:v>0.80932665243744795</c:v>
                </c:pt>
                <c:pt idx="4670">
                  <c:v>0.81065768262614302</c:v>
                </c:pt>
                <c:pt idx="4671">
                  <c:v>0.80735707283019997</c:v>
                </c:pt>
                <c:pt idx="4672">
                  <c:v>0.83047102047846799</c:v>
                </c:pt>
                <c:pt idx="4673">
                  <c:v>0.87091593231473596</c:v>
                </c:pt>
                <c:pt idx="4674">
                  <c:v>0.84678208827972401</c:v>
                </c:pt>
                <c:pt idx="4675">
                  <c:v>0.80459560288323295</c:v>
                </c:pt>
                <c:pt idx="4676">
                  <c:v>0.81523755734616998</c:v>
                </c:pt>
                <c:pt idx="4677">
                  <c:v>0.825138862643923</c:v>
                </c:pt>
                <c:pt idx="4678">
                  <c:v>0.81151087085405904</c:v>
                </c:pt>
                <c:pt idx="4679">
                  <c:v>0.81692381595310404</c:v>
                </c:pt>
                <c:pt idx="4680">
                  <c:v>0.77417522668838501</c:v>
                </c:pt>
                <c:pt idx="4681">
                  <c:v>0.82172105404046802</c:v>
                </c:pt>
                <c:pt idx="4682">
                  <c:v>0.82052101407732203</c:v>
                </c:pt>
                <c:pt idx="4683">
                  <c:v>0.85017101253782001</c:v>
                </c:pt>
                <c:pt idx="4684">
                  <c:v>0.82844309508800495</c:v>
                </c:pt>
                <c:pt idx="4685">
                  <c:v>0.81841135397553399</c:v>
                </c:pt>
                <c:pt idx="4686">
                  <c:v>0.77339567031179102</c:v>
                </c:pt>
                <c:pt idx="4687">
                  <c:v>0.75856349424079605</c:v>
                </c:pt>
                <c:pt idx="4688">
                  <c:v>0.81297248601913397</c:v>
                </c:pt>
                <c:pt idx="4689">
                  <c:v>0.80603126022550797</c:v>
                </c:pt>
                <c:pt idx="4690">
                  <c:v>0.82051605903185298</c:v>
                </c:pt>
                <c:pt idx="4691">
                  <c:v>0.816636953088972</c:v>
                </c:pt>
                <c:pt idx="4692">
                  <c:v>0.81024063910756705</c:v>
                </c:pt>
                <c:pt idx="4693">
                  <c:v>0.83080921769142102</c:v>
                </c:pt>
                <c:pt idx="4694">
                  <c:v>0.92294948630862705</c:v>
                </c:pt>
                <c:pt idx="4695">
                  <c:v>0.80021386616157697</c:v>
                </c:pt>
                <c:pt idx="4696">
                  <c:v>0.82164578352655604</c:v>
                </c:pt>
                <c:pt idx="4697">
                  <c:v>0.81963522159136204</c:v>
                </c:pt>
                <c:pt idx="4698">
                  <c:v>0.83558945472423796</c:v>
                </c:pt>
                <c:pt idx="4699">
                  <c:v>0.77001576999138099</c:v>
                </c:pt>
                <c:pt idx="4700">
                  <c:v>0.82702449460824301</c:v>
                </c:pt>
                <c:pt idx="4701">
                  <c:v>0.81066179937786498</c:v>
                </c:pt>
                <c:pt idx="4702">
                  <c:v>0.90307142833868603</c:v>
                </c:pt>
                <c:pt idx="4703">
                  <c:v>0.827595967054367</c:v>
                </c:pt>
                <c:pt idx="4704">
                  <c:v>0.83603924512863104</c:v>
                </c:pt>
                <c:pt idx="4705">
                  <c:v>0.84282898902893</c:v>
                </c:pt>
                <c:pt idx="4706">
                  <c:v>0.80778906291181396</c:v>
                </c:pt>
                <c:pt idx="4707">
                  <c:v>0.81791152432560899</c:v>
                </c:pt>
                <c:pt idx="4708">
                  <c:v>0.78264647897551998</c:v>
                </c:pt>
                <c:pt idx="4709">
                  <c:v>0.82480583588282197</c:v>
                </c:pt>
                <c:pt idx="4710">
                  <c:v>0.82564086218674904</c:v>
                </c:pt>
                <c:pt idx="4711">
                  <c:v>0.82973279721207005</c:v>
                </c:pt>
                <c:pt idx="4712">
                  <c:v>0.81941790305651097</c:v>
                </c:pt>
                <c:pt idx="4713">
                  <c:v>0.80983124176661103</c:v>
                </c:pt>
                <c:pt idx="4714">
                  <c:v>0.81851604155131696</c:v>
                </c:pt>
                <c:pt idx="4715">
                  <c:v>0.81868886096136895</c:v>
                </c:pt>
                <c:pt idx="4716">
                  <c:v>0.81899895838328696</c:v>
                </c:pt>
                <c:pt idx="4717">
                  <c:v>0.808042889549618</c:v>
                </c:pt>
                <c:pt idx="4718">
                  <c:v>0.75939569753758995</c:v>
                </c:pt>
                <c:pt idx="4719">
                  <c:v>0.80085521936416604</c:v>
                </c:pt>
                <c:pt idx="4720">
                  <c:v>0.81065041199326504</c:v>
                </c:pt>
                <c:pt idx="4721">
                  <c:v>0.801206149306951</c:v>
                </c:pt>
                <c:pt idx="4722">
                  <c:v>0.81764635214438797</c:v>
                </c:pt>
                <c:pt idx="4723">
                  <c:v>0.82171244512904695</c:v>
                </c:pt>
                <c:pt idx="4724">
                  <c:v>0.80358616156237395</c:v>
                </c:pt>
                <c:pt idx="4725">
                  <c:v>0.804460363141421</c:v>
                </c:pt>
                <c:pt idx="4726">
                  <c:v>0.80865926295518797</c:v>
                </c:pt>
                <c:pt idx="4727">
                  <c:v>0.84070534176296596</c:v>
                </c:pt>
                <c:pt idx="4728">
                  <c:v>0.82559093832969599</c:v>
                </c:pt>
                <c:pt idx="4729">
                  <c:v>0.83088292181491796</c:v>
                </c:pt>
                <c:pt idx="4730">
                  <c:v>0.81410650908946902</c:v>
                </c:pt>
                <c:pt idx="4731">
                  <c:v>0.75610867371925905</c:v>
                </c:pt>
                <c:pt idx="4732">
                  <c:v>0.81140575664383996</c:v>
                </c:pt>
                <c:pt idx="4733">
                  <c:v>0.80993607640266396</c:v>
                </c:pt>
                <c:pt idx="4734">
                  <c:v>0.81661941607793098</c:v>
                </c:pt>
                <c:pt idx="4735">
                  <c:v>0.81158055708958499</c:v>
                </c:pt>
                <c:pt idx="4736">
                  <c:v>0.82711402633610898</c:v>
                </c:pt>
                <c:pt idx="4737">
                  <c:v>0.80896974311155401</c:v>
                </c:pt>
                <c:pt idx="4738">
                  <c:v>0.890551673041449</c:v>
                </c:pt>
                <c:pt idx="4739">
                  <c:v>0.86698624491691501</c:v>
                </c:pt>
                <c:pt idx="4740">
                  <c:v>0.85660012960433896</c:v>
                </c:pt>
                <c:pt idx="4741">
                  <c:v>0.81709771752357396</c:v>
                </c:pt>
                <c:pt idx="4742">
                  <c:v>0.80925614833831705</c:v>
                </c:pt>
                <c:pt idx="4743">
                  <c:v>0.83892863988876298</c:v>
                </c:pt>
                <c:pt idx="4744">
                  <c:v>0.80891538990868395</c:v>
                </c:pt>
                <c:pt idx="4745">
                  <c:v>0.80210521546277103</c:v>
                </c:pt>
                <c:pt idx="4746">
                  <c:v>0.852875852584838</c:v>
                </c:pt>
                <c:pt idx="4747">
                  <c:v>0.80998744567235303</c:v>
                </c:pt>
                <c:pt idx="4748">
                  <c:v>0.81574784219264895</c:v>
                </c:pt>
                <c:pt idx="4749">
                  <c:v>0.81559956868489503</c:v>
                </c:pt>
                <c:pt idx="4750">
                  <c:v>0.81238669157028198</c:v>
                </c:pt>
                <c:pt idx="4751">
                  <c:v>0.80856153368949801</c:v>
                </c:pt>
                <c:pt idx="4752">
                  <c:v>0.80701683834195104</c:v>
                </c:pt>
                <c:pt idx="4753">
                  <c:v>0.85254108160734099</c:v>
                </c:pt>
                <c:pt idx="4754">
                  <c:v>0.81165534257888705</c:v>
                </c:pt>
                <c:pt idx="4755">
                  <c:v>0.80858419537544202</c:v>
                </c:pt>
                <c:pt idx="4756">
                  <c:v>0.80319259784839703</c:v>
                </c:pt>
                <c:pt idx="4757">
                  <c:v>0.82861947351031795</c:v>
                </c:pt>
                <c:pt idx="4758">
                  <c:v>0.80595700557415295</c:v>
                </c:pt>
                <c:pt idx="4759">
                  <c:v>0.80835796064800602</c:v>
                </c:pt>
                <c:pt idx="4760">
                  <c:v>0.801223578552405</c:v>
                </c:pt>
                <c:pt idx="4761">
                  <c:v>0.78297095828586105</c:v>
                </c:pt>
                <c:pt idx="4762">
                  <c:v>0.795890070994695</c:v>
                </c:pt>
                <c:pt idx="4763">
                  <c:v>0.79609681440122204</c:v>
                </c:pt>
                <c:pt idx="4764">
                  <c:v>0.76328424145193596</c:v>
                </c:pt>
                <c:pt idx="4765">
                  <c:v>0.81259607076644902</c:v>
                </c:pt>
                <c:pt idx="4766">
                  <c:v>0.79568779071172002</c:v>
                </c:pt>
                <c:pt idx="4767">
                  <c:v>0.80551667180326203</c:v>
                </c:pt>
                <c:pt idx="4768">
                  <c:v>0.79880021249546695</c:v>
                </c:pt>
                <c:pt idx="4769">
                  <c:v>0.84559787511825502</c:v>
                </c:pt>
                <c:pt idx="4770">
                  <c:v>0.84914207085966997</c:v>
                </c:pt>
                <c:pt idx="4771">
                  <c:v>0.79889364242553695</c:v>
                </c:pt>
                <c:pt idx="4772">
                  <c:v>0.85191294550895602</c:v>
                </c:pt>
                <c:pt idx="4773">
                  <c:v>0.83020337919394105</c:v>
                </c:pt>
                <c:pt idx="4774">
                  <c:v>0.79534604674891396</c:v>
                </c:pt>
                <c:pt idx="4775">
                  <c:v>0.80216180905699697</c:v>
                </c:pt>
                <c:pt idx="4776">
                  <c:v>0.80037316594804997</c:v>
                </c:pt>
                <c:pt idx="4777">
                  <c:v>0.84566837549209595</c:v>
                </c:pt>
                <c:pt idx="4778">
                  <c:v>0.823731988668441</c:v>
                </c:pt>
                <c:pt idx="4779">
                  <c:v>0.80096091094769895</c:v>
                </c:pt>
                <c:pt idx="4780">
                  <c:v>0.80056194663047697</c:v>
                </c:pt>
                <c:pt idx="4781">
                  <c:v>0.82867730657259597</c:v>
                </c:pt>
                <c:pt idx="4782">
                  <c:v>0.79480754752312899</c:v>
                </c:pt>
                <c:pt idx="4783">
                  <c:v>0.76638311942418402</c:v>
                </c:pt>
                <c:pt idx="4784">
                  <c:v>0.77703218600329205</c:v>
                </c:pt>
                <c:pt idx="4785">
                  <c:v>0.80195258061091101</c:v>
                </c:pt>
                <c:pt idx="4786">
                  <c:v>0.79952935874462105</c:v>
                </c:pt>
                <c:pt idx="4787">
                  <c:v>0.79693235244069704</c:v>
                </c:pt>
                <c:pt idx="4788">
                  <c:v>0.796194634016822</c:v>
                </c:pt>
                <c:pt idx="4789">
                  <c:v>0.80164959530035595</c:v>
                </c:pt>
                <c:pt idx="4790">
                  <c:v>0.80645939436825798</c:v>
                </c:pt>
                <c:pt idx="4791">
                  <c:v>0.80363494555155401</c:v>
                </c:pt>
                <c:pt idx="4792">
                  <c:v>0.79471649573399405</c:v>
                </c:pt>
                <c:pt idx="4793">
                  <c:v>0.77688967386881502</c:v>
                </c:pt>
                <c:pt idx="4794">
                  <c:v>0.77862958203662502</c:v>
                </c:pt>
                <c:pt idx="4795">
                  <c:v>0.79957677636827695</c:v>
                </c:pt>
                <c:pt idx="4796">
                  <c:v>0.79910650578412101</c:v>
                </c:pt>
                <c:pt idx="4797">
                  <c:v>0.79895952840646101</c:v>
                </c:pt>
                <c:pt idx="4798">
                  <c:v>0.80026294663548403</c:v>
                </c:pt>
                <c:pt idx="4799">
                  <c:v>0.79700105587641401</c:v>
                </c:pt>
                <c:pt idx="4800">
                  <c:v>0.79558851463454106</c:v>
                </c:pt>
                <c:pt idx="4801">
                  <c:v>0.795744649569193</c:v>
                </c:pt>
                <c:pt idx="4802">
                  <c:v>0.85342553589079095</c:v>
                </c:pt>
                <c:pt idx="4803">
                  <c:v>0.825950211286544</c:v>
                </c:pt>
                <c:pt idx="4804">
                  <c:v>0.805235092129026</c:v>
                </c:pt>
                <c:pt idx="4805">
                  <c:v>0.80010605993725004</c:v>
                </c:pt>
                <c:pt idx="4806">
                  <c:v>0.803529364722115</c:v>
                </c:pt>
                <c:pt idx="4807">
                  <c:v>0.790793597698211</c:v>
                </c:pt>
                <c:pt idx="4808">
                  <c:v>0.81254449114203398</c:v>
                </c:pt>
                <c:pt idx="4809">
                  <c:v>0.80374272788564305</c:v>
                </c:pt>
                <c:pt idx="4810">
                  <c:v>0.78943158137170799</c:v>
                </c:pt>
                <c:pt idx="4811">
                  <c:v>0.79303997258345205</c:v>
                </c:pt>
                <c:pt idx="4812">
                  <c:v>0.80153150768840997</c:v>
                </c:pt>
                <c:pt idx="4813">
                  <c:v>0.81675912702784803</c:v>
                </c:pt>
                <c:pt idx="4814">
                  <c:v>0.79460492730140597</c:v>
                </c:pt>
                <c:pt idx="4815">
                  <c:v>0.798749097188313</c:v>
                </c:pt>
                <c:pt idx="4816">
                  <c:v>0.800923828567777</c:v>
                </c:pt>
                <c:pt idx="4817">
                  <c:v>0.81512325505415595</c:v>
                </c:pt>
                <c:pt idx="4818">
                  <c:v>0.79043163997786303</c:v>
                </c:pt>
                <c:pt idx="4819">
                  <c:v>0.79924875497817904</c:v>
                </c:pt>
                <c:pt idx="4820">
                  <c:v>0.79636464185184896</c:v>
                </c:pt>
                <c:pt idx="4821">
                  <c:v>0.79298724068535698</c:v>
                </c:pt>
                <c:pt idx="4822">
                  <c:v>0.79172665625810601</c:v>
                </c:pt>
                <c:pt idx="4823">
                  <c:v>0.81759670376777605</c:v>
                </c:pt>
                <c:pt idx="4824">
                  <c:v>0.79421458461067895</c:v>
                </c:pt>
                <c:pt idx="4825">
                  <c:v>0.791930663585662</c:v>
                </c:pt>
                <c:pt idx="4826">
                  <c:v>0.79322390423880595</c:v>
                </c:pt>
                <c:pt idx="4827">
                  <c:v>0.79468550131871096</c:v>
                </c:pt>
                <c:pt idx="4828">
                  <c:v>0.78667517171965695</c:v>
                </c:pt>
                <c:pt idx="4829">
                  <c:v>0.799398344296675</c:v>
                </c:pt>
                <c:pt idx="4830">
                  <c:v>0.79574638146620502</c:v>
                </c:pt>
                <c:pt idx="4831">
                  <c:v>0.82134743531544996</c:v>
                </c:pt>
                <c:pt idx="4832">
                  <c:v>0.77979665994644098</c:v>
                </c:pt>
                <c:pt idx="4833">
                  <c:v>0.79617468877272102</c:v>
                </c:pt>
                <c:pt idx="4834">
                  <c:v>0.79105672766180601</c:v>
                </c:pt>
                <c:pt idx="4835">
                  <c:v>0.80584663152694702</c:v>
                </c:pt>
                <c:pt idx="4836">
                  <c:v>0.79237431287765503</c:v>
                </c:pt>
                <c:pt idx="4837">
                  <c:v>0.78429685320172904</c:v>
                </c:pt>
                <c:pt idx="4838">
                  <c:v>0.78977776115590803</c:v>
                </c:pt>
                <c:pt idx="4839">
                  <c:v>0.79428104092092999</c:v>
                </c:pt>
                <c:pt idx="4840">
                  <c:v>0.78466310284354401</c:v>
                </c:pt>
                <c:pt idx="4841">
                  <c:v>0.78300000514302903</c:v>
                </c:pt>
                <c:pt idx="4842">
                  <c:v>0.79334507233057205</c:v>
                </c:pt>
                <c:pt idx="4843">
                  <c:v>0.78442076119509596</c:v>
                </c:pt>
                <c:pt idx="4844">
                  <c:v>0.79287074370817701</c:v>
                </c:pt>
                <c:pt idx="4845">
                  <c:v>0.79058141433275597</c:v>
                </c:pt>
                <c:pt idx="4846">
                  <c:v>0.78754961949128299</c:v>
                </c:pt>
                <c:pt idx="4847">
                  <c:v>0.789105097452799</c:v>
                </c:pt>
                <c:pt idx="4848">
                  <c:v>0.78857144803711798</c:v>
                </c:pt>
                <c:pt idx="4849">
                  <c:v>0.78631821870803797</c:v>
                </c:pt>
                <c:pt idx="4850">
                  <c:v>0.79898626357316904</c:v>
                </c:pt>
                <c:pt idx="4851">
                  <c:v>0.78705606982111898</c:v>
                </c:pt>
                <c:pt idx="4852">
                  <c:v>0.79528526465098004</c:v>
                </c:pt>
                <c:pt idx="4853">
                  <c:v>0.79822064563632</c:v>
                </c:pt>
                <c:pt idx="4854">
                  <c:v>0.79859504529407999</c:v>
                </c:pt>
                <c:pt idx="4855">
                  <c:v>0.79320487109097504</c:v>
                </c:pt>
                <c:pt idx="4856">
                  <c:v>0.78118357333269905</c:v>
                </c:pt>
                <c:pt idx="4857">
                  <c:v>0.79115920265515605</c:v>
                </c:pt>
                <c:pt idx="4858">
                  <c:v>0.80022478103637695</c:v>
                </c:pt>
                <c:pt idx="4859">
                  <c:v>0.77912241220474199</c:v>
                </c:pt>
                <c:pt idx="4860">
                  <c:v>0.80557687679926504</c:v>
                </c:pt>
                <c:pt idx="4861">
                  <c:v>0.79493098954359598</c:v>
                </c:pt>
                <c:pt idx="4862">
                  <c:v>0.81327244852270397</c:v>
                </c:pt>
                <c:pt idx="4863">
                  <c:v>0.78897494493528797</c:v>
                </c:pt>
                <c:pt idx="4864">
                  <c:v>0.80063888255287596</c:v>
                </c:pt>
                <c:pt idx="4865">
                  <c:v>0.788965014048985</c:v>
                </c:pt>
                <c:pt idx="4866">
                  <c:v>0.77771035262516497</c:v>
                </c:pt>
                <c:pt idx="4867">
                  <c:v>0.78395251127389698</c:v>
                </c:pt>
                <c:pt idx="4868">
                  <c:v>0.78379824231652595</c:v>
                </c:pt>
                <c:pt idx="4869">
                  <c:v>0.77847272902727105</c:v>
                </c:pt>
                <c:pt idx="4870">
                  <c:v>0.77653642211641505</c:v>
                </c:pt>
                <c:pt idx="4871">
                  <c:v>0.79084763106177802</c:v>
                </c:pt>
                <c:pt idx="4872">
                  <c:v>0.78305129493985803</c:v>
                </c:pt>
                <c:pt idx="4873">
                  <c:v>0.79082059318369002</c:v>
                </c:pt>
                <c:pt idx="4874">
                  <c:v>0.79601463973522102</c:v>
                </c:pt>
                <c:pt idx="4875">
                  <c:v>0.78141883867127504</c:v>
                </c:pt>
                <c:pt idx="4876">
                  <c:v>0.81778373148130301</c:v>
                </c:pt>
                <c:pt idx="4877">
                  <c:v>0.77588560183842903</c:v>
                </c:pt>
                <c:pt idx="4878">
                  <c:v>0.78431836635835706</c:v>
                </c:pt>
                <c:pt idx="4879">
                  <c:v>0.78682366701272799</c:v>
                </c:pt>
                <c:pt idx="4880">
                  <c:v>0.78081265836954095</c:v>
                </c:pt>
                <c:pt idx="4881">
                  <c:v>0.80451325575510602</c:v>
                </c:pt>
                <c:pt idx="4882">
                  <c:v>0.78115133002952297</c:v>
                </c:pt>
                <c:pt idx="4883">
                  <c:v>0.769108553727467</c:v>
                </c:pt>
                <c:pt idx="4884">
                  <c:v>0.77682779232660903</c:v>
                </c:pt>
                <c:pt idx="4885">
                  <c:v>0.75543613093239903</c:v>
                </c:pt>
                <c:pt idx="4886">
                  <c:v>0.76936717033386204</c:v>
                </c:pt>
                <c:pt idx="4887">
                  <c:v>0.765718360741933</c:v>
                </c:pt>
                <c:pt idx="4888">
                  <c:v>0.78435484802021704</c:v>
                </c:pt>
                <c:pt idx="4889">
                  <c:v>0.77522933908871205</c:v>
                </c:pt>
                <c:pt idx="4890">
                  <c:v>0.78518642485141699</c:v>
                </c:pt>
                <c:pt idx="4891">
                  <c:v>0.78199132589193399</c:v>
                </c:pt>
                <c:pt idx="4892">
                  <c:v>0.79369966422810201</c:v>
                </c:pt>
                <c:pt idx="4893">
                  <c:v>0.79437301158905005</c:v>
                </c:pt>
                <c:pt idx="4894">
                  <c:v>0.776917964220047</c:v>
                </c:pt>
                <c:pt idx="4895">
                  <c:v>0.79667154380253302</c:v>
                </c:pt>
                <c:pt idx="4896">
                  <c:v>0.77517432570457401</c:v>
                </c:pt>
                <c:pt idx="4897">
                  <c:v>0.77581705451011596</c:v>
                </c:pt>
                <c:pt idx="4898">
                  <c:v>0.79088113496178003</c:v>
                </c:pt>
                <c:pt idx="4899">
                  <c:v>0.78349587619304595</c:v>
                </c:pt>
                <c:pt idx="4900">
                  <c:v>0.74983998139699304</c:v>
                </c:pt>
                <c:pt idx="4901">
                  <c:v>0.78293328101818305</c:v>
                </c:pt>
                <c:pt idx="4902">
                  <c:v>0.76951456815004304</c:v>
                </c:pt>
                <c:pt idx="4903">
                  <c:v>0.77241526444752995</c:v>
                </c:pt>
                <c:pt idx="4904">
                  <c:v>0.79530799930745899</c:v>
                </c:pt>
                <c:pt idx="4905">
                  <c:v>0.77231889612534399</c:v>
                </c:pt>
                <c:pt idx="4906">
                  <c:v>0.78420328583036103</c:v>
                </c:pt>
                <c:pt idx="4907">
                  <c:v>0.76889478787779797</c:v>
                </c:pt>
                <c:pt idx="4908">
                  <c:v>0.76795372596153799</c:v>
                </c:pt>
                <c:pt idx="4909">
                  <c:v>0.774168543020884</c:v>
                </c:pt>
                <c:pt idx="4910">
                  <c:v>0.79297635078430095</c:v>
                </c:pt>
                <c:pt idx="4911">
                  <c:v>0.782237909734249</c:v>
                </c:pt>
                <c:pt idx="4912">
                  <c:v>0.77608691453933698</c:v>
                </c:pt>
                <c:pt idx="4913">
                  <c:v>0.78280831467021506</c:v>
                </c:pt>
                <c:pt idx="4914">
                  <c:v>0.78151474680219302</c:v>
                </c:pt>
                <c:pt idx="4915">
                  <c:v>0.77961734268400396</c:v>
                </c:pt>
                <c:pt idx="4916">
                  <c:v>0.79046635627746498</c:v>
                </c:pt>
                <c:pt idx="4917">
                  <c:v>0.75907397270202603</c:v>
                </c:pt>
                <c:pt idx="4918">
                  <c:v>0.77601662278175298</c:v>
                </c:pt>
                <c:pt idx="4919">
                  <c:v>0.77427466919547605</c:v>
                </c:pt>
                <c:pt idx="4920">
                  <c:v>0.75672265616330203</c:v>
                </c:pt>
                <c:pt idx="4921">
                  <c:v>0.78491184257325597</c:v>
                </c:pt>
                <c:pt idx="4922">
                  <c:v>0.78160890340805</c:v>
                </c:pt>
                <c:pt idx="4923">
                  <c:v>0.73013280119214696</c:v>
                </c:pt>
                <c:pt idx="4924">
                  <c:v>0.790654224157333</c:v>
                </c:pt>
                <c:pt idx="4925">
                  <c:v>0.76170547983863102</c:v>
                </c:pt>
                <c:pt idx="4926">
                  <c:v>0.77350714802742004</c:v>
                </c:pt>
                <c:pt idx="4927">
                  <c:v>0.767499303817749</c:v>
                </c:pt>
                <c:pt idx="4928">
                  <c:v>0.75936100157824404</c:v>
                </c:pt>
                <c:pt idx="4929">
                  <c:v>0.77666314584868201</c:v>
                </c:pt>
                <c:pt idx="4930">
                  <c:v>0.77575884546552298</c:v>
                </c:pt>
                <c:pt idx="4931">
                  <c:v>0.77355913411487198</c:v>
                </c:pt>
                <c:pt idx="4932">
                  <c:v>0.77652379539277805</c:v>
                </c:pt>
                <c:pt idx="4933">
                  <c:v>0.77210799853006995</c:v>
                </c:pt>
                <c:pt idx="4934">
                  <c:v>0.78614461963826898</c:v>
                </c:pt>
                <c:pt idx="4935">
                  <c:v>0.78674778938293399</c:v>
                </c:pt>
                <c:pt idx="4936">
                  <c:v>0.76835283637046803</c:v>
                </c:pt>
                <c:pt idx="4937">
                  <c:v>0.76052583639438298</c:v>
                </c:pt>
                <c:pt idx="4938">
                  <c:v>0.78420004248619002</c:v>
                </c:pt>
                <c:pt idx="4939">
                  <c:v>0.78622402445129702</c:v>
                </c:pt>
                <c:pt idx="4940">
                  <c:v>0.75979787111282304</c:v>
                </c:pt>
                <c:pt idx="4941">
                  <c:v>0.77744943329266103</c:v>
                </c:pt>
                <c:pt idx="4942">
                  <c:v>0.76276071713520899</c:v>
                </c:pt>
                <c:pt idx="4943">
                  <c:v>0.76861543030965895</c:v>
                </c:pt>
                <c:pt idx="4944">
                  <c:v>0.77502657402129405</c:v>
                </c:pt>
                <c:pt idx="4945">
                  <c:v>0.78489795140922003</c:v>
                </c:pt>
                <c:pt idx="4946">
                  <c:v>0.78847365487705501</c:v>
                </c:pt>
                <c:pt idx="4947">
                  <c:v>0.77083980518838602</c:v>
                </c:pt>
                <c:pt idx="4948">
                  <c:v>0.75448696721683794</c:v>
                </c:pt>
                <c:pt idx="4949">
                  <c:v>0.772289618849754</c:v>
                </c:pt>
                <c:pt idx="4950">
                  <c:v>0.76684428453445397</c:v>
                </c:pt>
                <c:pt idx="4951">
                  <c:v>0.76846180856227797</c:v>
                </c:pt>
                <c:pt idx="4952">
                  <c:v>0.77634892198774497</c:v>
                </c:pt>
                <c:pt idx="4953">
                  <c:v>0.78340553442637095</c:v>
                </c:pt>
                <c:pt idx="4954">
                  <c:v>0.78430367034414505</c:v>
                </c:pt>
                <c:pt idx="4955">
                  <c:v>0.74402697218788905</c:v>
                </c:pt>
                <c:pt idx="4956">
                  <c:v>0.76179658174514697</c:v>
                </c:pt>
                <c:pt idx="4957">
                  <c:v>0.78012368679046595</c:v>
                </c:pt>
                <c:pt idx="4958">
                  <c:v>0.76532933803705006</c:v>
                </c:pt>
                <c:pt idx="4959">
                  <c:v>0.74884822151877595</c:v>
                </c:pt>
                <c:pt idx="4960">
                  <c:v>0.78004651684914805</c:v>
                </c:pt>
                <c:pt idx="4961">
                  <c:v>0.79259002208709695</c:v>
                </c:pt>
                <c:pt idx="4962">
                  <c:v>0.76508411268393195</c:v>
                </c:pt>
                <c:pt idx="4963">
                  <c:v>0.74623136086897401</c:v>
                </c:pt>
                <c:pt idx="4964">
                  <c:v>0.74638307636434298</c:v>
                </c:pt>
                <c:pt idx="4965">
                  <c:v>0.74812304431741805</c:v>
                </c:pt>
                <c:pt idx="4966">
                  <c:v>0.78510545832770195</c:v>
                </c:pt>
                <c:pt idx="4967">
                  <c:v>0.771050865650177</c:v>
                </c:pt>
                <c:pt idx="4968">
                  <c:v>0.74498464844443502</c:v>
                </c:pt>
                <c:pt idx="4969">
                  <c:v>0.76344403252005499</c:v>
                </c:pt>
                <c:pt idx="4970">
                  <c:v>0.77043266296386703</c:v>
                </c:pt>
                <c:pt idx="4971">
                  <c:v>0.73677167892455997</c:v>
                </c:pt>
                <c:pt idx="4972">
                  <c:v>0.76932752391566395</c:v>
                </c:pt>
                <c:pt idx="4973">
                  <c:v>0.76183530688285805</c:v>
                </c:pt>
                <c:pt idx="4974">
                  <c:v>0.740539914369583</c:v>
                </c:pt>
                <c:pt idx="4975">
                  <c:v>0.78591045240561097</c:v>
                </c:pt>
                <c:pt idx="4976">
                  <c:v>0.78761502769258196</c:v>
                </c:pt>
                <c:pt idx="4977">
                  <c:v>0.775504773077757</c:v>
                </c:pt>
                <c:pt idx="4978">
                  <c:v>0.751916429826191</c:v>
                </c:pt>
                <c:pt idx="4979">
                  <c:v>0.79035822834287295</c:v>
                </c:pt>
                <c:pt idx="4980">
                  <c:v>0.74751102007352299</c:v>
                </c:pt>
                <c:pt idx="4981">
                  <c:v>0.72407999303605797</c:v>
                </c:pt>
                <c:pt idx="4982">
                  <c:v>0.78698045164346697</c:v>
                </c:pt>
                <c:pt idx="4983">
                  <c:v>0.78484193342072595</c:v>
                </c:pt>
                <c:pt idx="4984">
                  <c:v>0.765727698802948</c:v>
                </c:pt>
                <c:pt idx="4985">
                  <c:v>0.80245331355503602</c:v>
                </c:pt>
                <c:pt idx="4986">
                  <c:v>0.74998701612154595</c:v>
                </c:pt>
                <c:pt idx="4987">
                  <c:v>0.76620785253388501</c:v>
                </c:pt>
                <c:pt idx="4988">
                  <c:v>0.78499034233391196</c:v>
                </c:pt>
                <c:pt idx="4989">
                  <c:v>0.73771082162857005</c:v>
                </c:pt>
                <c:pt idx="4990">
                  <c:v>0.77181244194507603</c:v>
                </c:pt>
                <c:pt idx="4991">
                  <c:v>0.73521977663040095</c:v>
                </c:pt>
                <c:pt idx="4992">
                  <c:v>0.75916311415758997</c:v>
                </c:pt>
                <c:pt idx="4993">
                  <c:v>0.74940028786659196</c:v>
                </c:pt>
                <c:pt idx="4994">
                  <c:v>0.73064696192741396</c:v>
                </c:pt>
                <c:pt idx="4995">
                  <c:v>0.78258152306079798</c:v>
                </c:pt>
                <c:pt idx="4996">
                  <c:v>0.75559731721877998</c:v>
                </c:pt>
                <c:pt idx="4997">
                  <c:v>0.78655889740696605</c:v>
                </c:pt>
                <c:pt idx="4998">
                  <c:v>0.78136360787210002</c:v>
                </c:pt>
                <c:pt idx="4999">
                  <c:v>0.76008636951446495</c:v>
                </c:pt>
                <c:pt idx="5000">
                  <c:v>0.76154243548711098</c:v>
                </c:pt>
                <c:pt idx="5001">
                  <c:v>0.77318282858017895</c:v>
                </c:pt>
                <c:pt idx="5002">
                  <c:v>0.75719173866159695</c:v>
                </c:pt>
                <c:pt idx="5003">
                  <c:v>0.77367200921563495</c:v>
                </c:pt>
                <c:pt idx="5004">
                  <c:v>0.78879648730868301</c:v>
                </c:pt>
                <c:pt idx="5005">
                  <c:v>0.76181069016456604</c:v>
                </c:pt>
                <c:pt idx="5006">
                  <c:v>0.78676513433456396</c:v>
                </c:pt>
                <c:pt idx="5007">
                  <c:v>0.71653066575527102</c:v>
                </c:pt>
                <c:pt idx="5008">
                  <c:v>0.76288138194517596</c:v>
                </c:pt>
                <c:pt idx="5009">
                  <c:v>0.73639321823914805</c:v>
                </c:pt>
                <c:pt idx="5010">
                  <c:v>0.75849392539576399</c:v>
                </c:pt>
                <c:pt idx="5011">
                  <c:v>0.70366294682025898</c:v>
                </c:pt>
                <c:pt idx="5012">
                  <c:v>0.78859564661979598</c:v>
                </c:pt>
                <c:pt idx="5013">
                  <c:v>0.765745278447866</c:v>
                </c:pt>
                <c:pt idx="5014">
                  <c:v>0.74240954355760003</c:v>
                </c:pt>
                <c:pt idx="5015">
                  <c:v>0.76759552671795706</c:v>
                </c:pt>
                <c:pt idx="5016">
                  <c:v>0.76486291488011604</c:v>
                </c:pt>
                <c:pt idx="5017">
                  <c:v>0.76118760704994204</c:v>
                </c:pt>
                <c:pt idx="5018">
                  <c:v>0.76405927150145803</c:v>
                </c:pt>
                <c:pt idx="5019">
                  <c:v>0.73269429802894503</c:v>
                </c:pt>
                <c:pt idx="5020">
                  <c:v>0.78446378972795205</c:v>
                </c:pt>
                <c:pt idx="5021">
                  <c:v>0.75772954026857997</c:v>
                </c:pt>
                <c:pt idx="5022">
                  <c:v>0.78048739475863305</c:v>
                </c:pt>
                <c:pt idx="5023">
                  <c:v>0.749375297473027</c:v>
                </c:pt>
                <c:pt idx="5024">
                  <c:v>0.77327618511711604</c:v>
                </c:pt>
                <c:pt idx="5025">
                  <c:v>0.70198529213666905</c:v>
                </c:pt>
                <c:pt idx="5026">
                  <c:v>0.74364591836929295</c:v>
                </c:pt>
                <c:pt idx="5027">
                  <c:v>0.78186743259429903</c:v>
                </c:pt>
                <c:pt idx="5028">
                  <c:v>0.77478158473968495</c:v>
                </c:pt>
                <c:pt idx="5029">
                  <c:v>0.78388914346694905</c:v>
                </c:pt>
                <c:pt idx="5030">
                  <c:v>0.72265098690986596</c:v>
                </c:pt>
                <c:pt idx="5031">
                  <c:v>0.78495367935725602</c:v>
                </c:pt>
                <c:pt idx="5032">
                  <c:v>0.759647756814956</c:v>
                </c:pt>
                <c:pt idx="5033">
                  <c:v>0.769220388852633</c:v>
                </c:pt>
                <c:pt idx="5034">
                  <c:v>0.77351826158436798</c:v>
                </c:pt>
                <c:pt idx="5035">
                  <c:v>0.75865902954881803</c:v>
                </c:pt>
                <c:pt idx="5036">
                  <c:v>0.73195080459117801</c:v>
                </c:pt>
                <c:pt idx="5037">
                  <c:v>0.78940472694543695</c:v>
                </c:pt>
                <c:pt idx="5038">
                  <c:v>0.77493708867293098</c:v>
                </c:pt>
                <c:pt idx="5039">
                  <c:v>0.69411652535200097</c:v>
                </c:pt>
                <c:pt idx="5040">
                  <c:v>0.77914015870345199</c:v>
                </c:pt>
                <c:pt idx="5041">
                  <c:v>0.74505973458290098</c:v>
                </c:pt>
                <c:pt idx="5042">
                  <c:v>0.76346339858495205</c:v>
                </c:pt>
                <c:pt idx="5043">
                  <c:v>0.73127527670426795</c:v>
                </c:pt>
                <c:pt idx="5044">
                  <c:v>0.764708329524312</c:v>
                </c:pt>
                <c:pt idx="5045">
                  <c:v>0.77709291875362396</c:v>
                </c:pt>
                <c:pt idx="5046">
                  <c:v>0.737193887883966</c:v>
                </c:pt>
                <c:pt idx="5047">
                  <c:v>0.74177359789609898</c:v>
                </c:pt>
                <c:pt idx="5048">
                  <c:v>0.76823791116476003</c:v>
                </c:pt>
                <c:pt idx="5049">
                  <c:v>0.69258429606755501</c:v>
                </c:pt>
                <c:pt idx="5050">
                  <c:v>0.79027962684631303</c:v>
                </c:pt>
                <c:pt idx="5051">
                  <c:v>0.787527267749492</c:v>
                </c:pt>
                <c:pt idx="5052">
                  <c:v>0.77850935371910601</c:v>
                </c:pt>
                <c:pt idx="5053">
                  <c:v>0.73588952422141996</c:v>
                </c:pt>
                <c:pt idx="5054">
                  <c:v>0.71397110007025899</c:v>
                </c:pt>
                <c:pt idx="5055">
                  <c:v>0.72722382728870005</c:v>
                </c:pt>
                <c:pt idx="5056">
                  <c:v>0.74625845253467504</c:v>
                </c:pt>
                <c:pt idx="5057">
                  <c:v>0.75405709533130405</c:v>
                </c:pt>
                <c:pt idx="5058">
                  <c:v>0.72736215591430597</c:v>
                </c:pt>
                <c:pt idx="5059">
                  <c:v>0.71316152269190003</c:v>
                </c:pt>
                <c:pt idx="5060">
                  <c:v>0.73801693916320799</c:v>
                </c:pt>
                <c:pt idx="5061">
                  <c:v>0.75449037238171202</c:v>
                </c:pt>
                <c:pt idx="5062">
                  <c:v>0.66083059140614098</c:v>
                </c:pt>
                <c:pt idx="5063">
                  <c:v>0.72743273278077403</c:v>
                </c:pt>
                <c:pt idx="5064">
                  <c:v>0.77021449176888701</c:v>
                </c:pt>
                <c:pt idx="5065">
                  <c:v>0.78875787670795705</c:v>
                </c:pt>
                <c:pt idx="5066">
                  <c:v>0.76633228409674803</c:v>
                </c:pt>
                <c:pt idx="5067">
                  <c:v>0.77287938694159097</c:v>
                </c:pt>
                <c:pt idx="5068">
                  <c:v>0.73809561133384705</c:v>
                </c:pt>
                <c:pt idx="5069">
                  <c:v>0.65643122366496498</c:v>
                </c:pt>
                <c:pt idx="5070">
                  <c:v>0.78763195088035098</c:v>
                </c:pt>
                <c:pt idx="5071">
                  <c:v>0.71866791447003597</c:v>
                </c:pt>
                <c:pt idx="5072">
                  <c:v>0.80699681151996905</c:v>
                </c:pt>
                <c:pt idx="5073">
                  <c:v>0.73403816989489901</c:v>
                </c:pt>
                <c:pt idx="5074">
                  <c:v>0.80854629808001999</c:v>
                </c:pt>
                <c:pt idx="5075">
                  <c:v>0.70494509339332501</c:v>
                </c:pt>
                <c:pt idx="5076">
                  <c:v>0.76702517655587898</c:v>
                </c:pt>
                <c:pt idx="5077">
                  <c:v>0.77277324795722901</c:v>
                </c:pt>
                <c:pt idx="5078">
                  <c:v>0.79673830419778802</c:v>
                </c:pt>
                <c:pt idx="5079">
                  <c:v>0.79293111960093099</c:v>
                </c:pt>
                <c:pt idx="5080">
                  <c:v>0.79077083143320903</c:v>
                </c:pt>
                <c:pt idx="5081">
                  <c:v>0.67676279693841901</c:v>
                </c:pt>
                <c:pt idx="5082">
                  <c:v>0.70588691367043299</c:v>
                </c:pt>
                <c:pt idx="5083">
                  <c:v>0.75142066819327202</c:v>
                </c:pt>
                <c:pt idx="5084">
                  <c:v>0.75135076747221097</c:v>
                </c:pt>
                <c:pt idx="5085">
                  <c:v>0.76036798037015396</c:v>
                </c:pt>
                <c:pt idx="5086">
                  <c:v>0.76463597729092503</c:v>
                </c:pt>
                <c:pt idx="5087">
                  <c:v>0.76615175734395502</c:v>
                </c:pt>
                <c:pt idx="5088">
                  <c:v>0.71440249184767401</c:v>
                </c:pt>
                <c:pt idx="5089">
                  <c:v>0.74230889976024605</c:v>
                </c:pt>
                <c:pt idx="5090">
                  <c:v>0.74795511790684199</c:v>
                </c:pt>
                <c:pt idx="5091">
                  <c:v>0.76608071062299898</c:v>
                </c:pt>
                <c:pt idx="5092">
                  <c:v>0.73889132589101703</c:v>
                </c:pt>
                <c:pt idx="5093">
                  <c:v>0.73368498086929301</c:v>
                </c:pt>
                <c:pt idx="5094">
                  <c:v>0.79028933388846201</c:v>
                </c:pt>
                <c:pt idx="5095">
                  <c:v>0.72642395326069398</c:v>
                </c:pt>
                <c:pt idx="5096">
                  <c:v>0.76374263502657402</c:v>
                </c:pt>
                <c:pt idx="5097">
                  <c:v>0.73589302161160597</c:v>
                </c:pt>
                <c:pt idx="5098">
                  <c:v>0.77104542129918097</c:v>
                </c:pt>
                <c:pt idx="5099">
                  <c:v>0.71690954403443696</c:v>
                </c:pt>
                <c:pt idx="5100">
                  <c:v>0.79225984767631197</c:v>
                </c:pt>
                <c:pt idx="5101">
                  <c:v>0.72812002897262496</c:v>
                </c:pt>
                <c:pt idx="5102">
                  <c:v>0.75122555819424697</c:v>
                </c:pt>
                <c:pt idx="5103">
                  <c:v>0.78388733588732196</c:v>
                </c:pt>
                <c:pt idx="5104">
                  <c:v>0.74717231023879205</c:v>
                </c:pt>
                <c:pt idx="5105">
                  <c:v>0.78563640713691696</c:v>
                </c:pt>
                <c:pt idx="5106">
                  <c:v>0.69465876287884099</c:v>
                </c:pt>
                <c:pt idx="5107">
                  <c:v>0.71588753278438799</c:v>
                </c:pt>
                <c:pt idx="5108">
                  <c:v>0.77247963905334405</c:v>
                </c:pt>
                <c:pt idx="5109">
                  <c:v>0.77925921510905005</c:v>
                </c:pt>
                <c:pt idx="5110">
                  <c:v>0.66979477554559697</c:v>
                </c:pt>
                <c:pt idx="5111">
                  <c:v>0.76921534538268999</c:v>
                </c:pt>
                <c:pt idx="5112">
                  <c:v>0.75169489885631302</c:v>
                </c:pt>
                <c:pt idx="5113">
                  <c:v>0.67727696233325496</c:v>
                </c:pt>
                <c:pt idx="5114">
                  <c:v>0.72092424447719805</c:v>
                </c:pt>
                <c:pt idx="5115">
                  <c:v>0.73051210091664198</c:v>
                </c:pt>
                <c:pt idx="5116">
                  <c:v>0.78939326784827402</c:v>
                </c:pt>
                <c:pt idx="5117">
                  <c:v>0.74652171730995098</c:v>
                </c:pt>
                <c:pt idx="5118">
                  <c:v>0.71333649754524198</c:v>
                </c:pt>
                <c:pt idx="5119">
                  <c:v>0.73900169134140004</c:v>
                </c:pt>
                <c:pt idx="5120">
                  <c:v>0.70997510850429502</c:v>
                </c:pt>
                <c:pt idx="5121">
                  <c:v>0.68557226061820897</c:v>
                </c:pt>
                <c:pt idx="5122">
                  <c:v>0.76711620092391897</c:v>
                </c:pt>
                <c:pt idx="5123">
                  <c:v>0.76175868511199896</c:v>
                </c:pt>
                <c:pt idx="5124">
                  <c:v>0.73456349968910195</c:v>
                </c:pt>
                <c:pt idx="5125">
                  <c:v>0.72303863763809195</c:v>
                </c:pt>
                <c:pt idx="5126">
                  <c:v>0.72024381160735995</c:v>
                </c:pt>
                <c:pt idx="5127">
                  <c:v>0.697111086411909</c:v>
                </c:pt>
                <c:pt idx="5128">
                  <c:v>0.69596757130189302</c:v>
                </c:pt>
                <c:pt idx="5129">
                  <c:v>0.767299802864299</c:v>
                </c:pt>
                <c:pt idx="5130">
                  <c:v>0.72936313152313204</c:v>
                </c:pt>
                <c:pt idx="5131">
                  <c:v>0.65459477156400603</c:v>
                </c:pt>
                <c:pt idx="5132">
                  <c:v>0.69229972362518299</c:v>
                </c:pt>
                <c:pt idx="5133">
                  <c:v>0.62658854893275595</c:v>
                </c:pt>
                <c:pt idx="5134">
                  <c:v>0.70375173290570503</c:v>
                </c:pt>
                <c:pt idx="5135">
                  <c:v>0.69089784026145895</c:v>
                </c:pt>
                <c:pt idx="5136">
                  <c:v>0.73450690507888705</c:v>
                </c:pt>
                <c:pt idx="5137">
                  <c:v>0.67914398312568602</c:v>
                </c:pt>
                <c:pt idx="5138">
                  <c:v>0.68676182031631405</c:v>
                </c:pt>
                <c:pt idx="5139">
                  <c:v>0.81980256058953005</c:v>
                </c:pt>
                <c:pt idx="5140">
                  <c:v>0.76349121682784105</c:v>
                </c:pt>
                <c:pt idx="5141">
                  <c:v>0.73949402968088696</c:v>
                </c:pt>
                <c:pt idx="5142">
                  <c:v>0.68870865106582602</c:v>
                </c:pt>
                <c:pt idx="5143">
                  <c:v>0.76662405729293803</c:v>
                </c:pt>
                <c:pt idx="5144">
                  <c:v>0.76035492057385601</c:v>
                </c:pt>
                <c:pt idx="5145">
                  <c:v>0.723038297891616</c:v>
                </c:pt>
                <c:pt idx="5146">
                  <c:v>0.75688403277170002</c:v>
                </c:pt>
                <c:pt idx="5147">
                  <c:v>0.71108649883951403</c:v>
                </c:pt>
                <c:pt idx="5148">
                  <c:v>0.75353764403949997</c:v>
                </c:pt>
                <c:pt idx="5149">
                  <c:v>0.747589745691844</c:v>
                </c:pt>
                <c:pt idx="5150">
                  <c:v>0.68839136036959503</c:v>
                </c:pt>
                <c:pt idx="5151">
                  <c:v>0.73658202886581403</c:v>
                </c:pt>
                <c:pt idx="5152">
                  <c:v>0.72157556735552197</c:v>
                </c:pt>
                <c:pt idx="5153">
                  <c:v>0.70294604851649301</c:v>
                </c:pt>
                <c:pt idx="5154">
                  <c:v>0.77448564767837502</c:v>
                </c:pt>
                <c:pt idx="5155">
                  <c:v>0.74535275589336003</c:v>
                </c:pt>
                <c:pt idx="5156">
                  <c:v>0.71959382754105705</c:v>
                </c:pt>
                <c:pt idx="5157">
                  <c:v>0.68428128957748402</c:v>
                </c:pt>
                <c:pt idx="5158">
                  <c:v>0.79280014932155596</c:v>
                </c:pt>
                <c:pt idx="5159">
                  <c:v>0.71815310205731997</c:v>
                </c:pt>
                <c:pt idx="5160">
                  <c:v>0.78375032180693005</c:v>
                </c:pt>
                <c:pt idx="5161">
                  <c:v>0.72303905487060505</c:v>
                </c:pt>
                <c:pt idx="5162">
                  <c:v>0.73833156029383296</c:v>
                </c:pt>
                <c:pt idx="5163">
                  <c:v>0.72395340601603098</c:v>
                </c:pt>
                <c:pt idx="5164">
                  <c:v>0.71969861709154503</c:v>
                </c:pt>
                <c:pt idx="5165">
                  <c:v>0.711323813958601</c:v>
                </c:pt>
                <c:pt idx="5166">
                  <c:v>0.688912825150923</c:v>
                </c:pt>
                <c:pt idx="5167">
                  <c:v>0.73638051748275701</c:v>
                </c:pt>
                <c:pt idx="5168">
                  <c:v>0.74245031674702899</c:v>
                </c:pt>
                <c:pt idx="5169">
                  <c:v>0.67301498055457998</c:v>
                </c:pt>
                <c:pt idx="5170">
                  <c:v>0.72266424819827002</c:v>
                </c:pt>
                <c:pt idx="5171">
                  <c:v>0.76435873160759604</c:v>
                </c:pt>
                <c:pt idx="5172">
                  <c:v>0.76117364168167101</c:v>
                </c:pt>
                <c:pt idx="5173">
                  <c:v>0.75685293599963099</c:v>
                </c:pt>
                <c:pt idx="5174">
                  <c:v>0.72978649955046804</c:v>
                </c:pt>
                <c:pt idx="5175">
                  <c:v>0.67476195096969604</c:v>
                </c:pt>
                <c:pt idx="5176">
                  <c:v>0.72381075528951699</c:v>
                </c:pt>
                <c:pt idx="5177">
                  <c:v>0.71335035020654802</c:v>
                </c:pt>
                <c:pt idx="5178">
                  <c:v>0.72336319088935797</c:v>
                </c:pt>
                <c:pt idx="5179">
                  <c:v>0.69508040448029795</c:v>
                </c:pt>
                <c:pt idx="5180">
                  <c:v>0.768899443603697</c:v>
                </c:pt>
                <c:pt idx="5181">
                  <c:v>0.74466270208358698</c:v>
                </c:pt>
                <c:pt idx="5182">
                  <c:v>0.74841676516966305</c:v>
                </c:pt>
                <c:pt idx="5183">
                  <c:v>0.73490172293451095</c:v>
                </c:pt>
                <c:pt idx="5184">
                  <c:v>0.77531561586591902</c:v>
                </c:pt>
                <c:pt idx="5185">
                  <c:v>0.77679746150970397</c:v>
                </c:pt>
                <c:pt idx="5186">
                  <c:v>0.75272938940260103</c:v>
                </c:pt>
                <c:pt idx="5187">
                  <c:v>0.73692610150291804</c:v>
                </c:pt>
                <c:pt idx="5188">
                  <c:v>0.70890272089413198</c:v>
                </c:pt>
                <c:pt idx="5189">
                  <c:v>0.75337245671645403</c:v>
                </c:pt>
                <c:pt idx="5190">
                  <c:v>0.73393026987711496</c:v>
                </c:pt>
                <c:pt idx="5191">
                  <c:v>0.66901019215583801</c:v>
                </c:pt>
                <c:pt idx="5192">
                  <c:v>0.76581236124038699</c:v>
                </c:pt>
                <c:pt idx="5193">
                  <c:v>0.64724181095759004</c:v>
                </c:pt>
                <c:pt idx="5194">
                  <c:v>0.72660497327645601</c:v>
                </c:pt>
                <c:pt idx="5195">
                  <c:v>0.73473637870379804</c:v>
                </c:pt>
                <c:pt idx="5196">
                  <c:v>0.72437014579772896</c:v>
                </c:pt>
                <c:pt idx="5197">
                  <c:v>0.77525128017772305</c:v>
                </c:pt>
                <c:pt idx="5198">
                  <c:v>0.75567099196570198</c:v>
                </c:pt>
                <c:pt idx="5199">
                  <c:v>0.74102809173720197</c:v>
                </c:pt>
                <c:pt idx="5200">
                  <c:v>0.73029065132141102</c:v>
                </c:pt>
                <c:pt idx="5201">
                  <c:v>0.71424610167741698</c:v>
                </c:pt>
                <c:pt idx="5202">
                  <c:v>0.74998729045574397</c:v>
                </c:pt>
                <c:pt idx="5203">
                  <c:v>0.67378856738408399</c:v>
                </c:pt>
                <c:pt idx="5204">
                  <c:v>0.65993618369102403</c:v>
                </c:pt>
                <c:pt idx="5205">
                  <c:v>0.78157720258159002</c:v>
                </c:pt>
                <c:pt idx="5206">
                  <c:v>0.76908246427774396</c:v>
                </c:pt>
                <c:pt idx="5207">
                  <c:v>0.78496717980929698</c:v>
                </c:pt>
                <c:pt idx="5208">
                  <c:v>0.74398439377546299</c:v>
                </c:pt>
                <c:pt idx="5209">
                  <c:v>0.79609586704861002</c:v>
                </c:pt>
                <c:pt idx="5210">
                  <c:v>0.62808422744274095</c:v>
                </c:pt>
                <c:pt idx="5211">
                  <c:v>0.81978321702856705</c:v>
                </c:pt>
                <c:pt idx="5212">
                  <c:v>0.78184468746185298</c:v>
                </c:pt>
                <c:pt idx="5213">
                  <c:v>0.73476724764879997</c:v>
                </c:pt>
                <c:pt idx="5214">
                  <c:v>0.69101929664611805</c:v>
                </c:pt>
                <c:pt idx="5215">
                  <c:v>0.81490524278746701</c:v>
                </c:pt>
                <c:pt idx="5216">
                  <c:v>0.75276851654052701</c:v>
                </c:pt>
                <c:pt idx="5217">
                  <c:v>0.72181369364261605</c:v>
                </c:pt>
                <c:pt idx="5218">
                  <c:v>0.72053031279490498</c:v>
                </c:pt>
                <c:pt idx="5219">
                  <c:v>0.741516422480344</c:v>
                </c:pt>
                <c:pt idx="5220">
                  <c:v>0.79541753232479095</c:v>
                </c:pt>
                <c:pt idx="5221">
                  <c:v>0.71637367743712199</c:v>
                </c:pt>
                <c:pt idx="5222">
                  <c:v>0.76945854936327196</c:v>
                </c:pt>
                <c:pt idx="5223">
                  <c:v>0.73308374935930398</c:v>
                </c:pt>
                <c:pt idx="5224">
                  <c:v>0.68436006704966201</c:v>
                </c:pt>
                <c:pt idx="5225">
                  <c:v>0.770047699963605</c:v>
                </c:pt>
                <c:pt idx="5226">
                  <c:v>0.75126979748407996</c:v>
                </c:pt>
                <c:pt idx="5227">
                  <c:v>0.68925075097517496</c:v>
                </c:pt>
                <c:pt idx="5228">
                  <c:v>0.69858298518440898</c:v>
                </c:pt>
                <c:pt idx="5229">
                  <c:v>0.63014285431967798</c:v>
                </c:pt>
                <c:pt idx="5230">
                  <c:v>0.743474841117858</c:v>
                </c:pt>
                <c:pt idx="5231">
                  <c:v>0.74798281490802698</c:v>
                </c:pt>
                <c:pt idx="5232">
                  <c:v>0.71042990226012004</c:v>
                </c:pt>
                <c:pt idx="5233">
                  <c:v>0.70901914284779399</c:v>
                </c:pt>
                <c:pt idx="5234">
                  <c:v>0.74232661061816696</c:v>
                </c:pt>
                <c:pt idx="5235">
                  <c:v>0.70326914265751805</c:v>
                </c:pt>
                <c:pt idx="5236">
                  <c:v>0.76287858684857601</c:v>
                </c:pt>
                <c:pt idx="5237">
                  <c:v>0.75859794020652704</c:v>
                </c:pt>
                <c:pt idx="5238">
                  <c:v>0.71966580549875803</c:v>
                </c:pt>
                <c:pt idx="5239">
                  <c:v>0.73303702899387901</c:v>
                </c:pt>
                <c:pt idx="5240">
                  <c:v>0.71071485561483005</c:v>
                </c:pt>
                <c:pt idx="5241">
                  <c:v>0.81823411583900396</c:v>
                </c:pt>
                <c:pt idx="5242">
                  <c:v>0.76125559108010599</c:v>
                </c:pt>
                <c:pt idx="5243">
                  <c:v>0.62457233667373602</c:v>
                </c:pt>
                <c:pt idx="5244">
                  <c:v>0.76523250341415405</c:v>
                </c:pt>
                <c:pt idx="5245">
                  <c:v>0.75238030371458597</c:v>
                </c:pt>
                <c:pt idx="5246">
                  <c:v>0.67782809336980099</c:v>
                </c:pt>
                <c:pt idx="5247">
                  <c:v>0.72390967110792703</c:v>
                </c:pt>
                <c:pt idx="5248">
                  <c:v>0.60205116122961</c:v>
                </c:pt>
                <c:pt idx="5249">
                  <c:v>0.76592138782143504</c:v>
                </c:pt>
                <c:pt idx="5250">
                  <c:v>0.80115305689664895</c:v>
                </c:pt>
                <c:pt idx="5251">
                  <c:v>0.75880779718097802</c:v>
                </c:pt>
                <c:pt idx="5252">
                  <c:v>0.62357324361801103</c:v>
                </c:pt>
                <c:pt idx="5253">
                  <c:v>0.67792907853921203</c:v>
                </c:pt>
                <c:pt idx="5254">
                  <c:v>0.75835330784320798</c:v>
                </c:pt>
                <c:pt idx="5255">
                  <c:v>0.78009470966127104</c:v>
                </c:pt>
                <c:pt idx="5256">
                  <c:v>0.71205056111017795</c:v>
                </c:pt>
                <c:pt idx="5257">
                  <c:v>0.68665888092734595</c:v>
                </c:pt>
                <c:pt idx="5258">
                  <c:v>0.73615434494885501</c:v>
                </c:pt>
                <c:pt idx="5259">
                  <c:v>0.680987268686294</c:v>
                </c:pt>
                <c:pt idx="5260">
                  <c:v>0.71843405564625995</c:v>
                </c:pt>
                <c:pt idx="5261">
                  <c:v>0.73328243602405896</c:v>
                </c:pt>
                <c:pt idx="5262">
                  <c:v>0.67849607651050203</c:v>
                </c:pt>
                <c:pt idx="5263">
                  <c:v>0.67342577377955104</c:v>
                </c:pt>
                <c:pt idx="5264">
                  <c:v>0.69519269892147595</c:v>
                </c:pt>
                <c:pt idx="5265">
                  <c:v>0.70239686965942305</c:v>
                </c:pt>
                <c:pt idx="5266">
                  <c:v>0.74372980184852999</c:v>
                </c:pt>
                <c:pt idx="5267">
                  <c:v>0.70841901898384096</c:v>
                </c:pt>
                <c:pt idx="5268">
                  <c:v>0.688042797825553</c:v>
                </c:pt>
                <c:pt idx="5269">
                  <c:v>0.71125593781471197</c:v>
                </c:pt>
                <c:pt idx="5270">
                  <c:v>0.64666262865066504</c:v>
                </c:pt>
                <c:pt idx="5271">
                  <c:v>0.68004747728506698</c:v>
                </c:pt>
                <c:pt idx="5272">
                  <c:v>0.76409307847151797</c:v>
                </c:pt>
                <c:pt idx="5273">
                  <c:v>0.64535691142082197</c:v>
                </c:pt>
                <c:pt idx="5274">
                  <c:v>0.725918769836425</c:v>
                </c:pt>
                <c:pt idx="5275">
                  <c:v>0.68036228960210599</c:v>
                </c:pt>
                <c:pt idx="5276">
                  <c:v>0.72334214406354003</c:v>
                </c:pt>
                <c:pt idx="5277">
                  <c:v>0.67064924423511196</c:v>
                </c:pt>
                <c:pt idx="5278">
                  <c:v>0.77582087549003398</c:v>
                </c:pt>
                <c:pt idx="5279">
                  <c:v>0.65341497461000997</c:v>
                </c:pt>
                <c:pt idx="5280">
                  <c:v>0.73655164783651095</c:v>
                </c:pt>
                <c:pt idx="5281">
                  <c:v>0.70693864191279598</c:v>
                </c:pt>
                <c:pt idx="5282">
                  <c:v>0.60719533099068501</c:v>
                </c:pt>
                <c:pt idx="5283">
                  <c:v>0.60112325847148895</c:v>
                </c:pt>
                <c:pt idx="5284">
                  <c:v>0.70582493477397401</c:v>
                </c:pt>
                <c:pt idx="5285">
                  <c:v>0.75231015980243598</c:v>
                </c:pt>
                <c:pt idx="5286">
                  <c:v>0.696720870102153</c:v>
                </c:pt>
                <c:pt idx="5287">
                  <c:v>0.79087283681420695</c:v>
                </c:pt>
                <c:pt idx="5288">
                  <c:v>0.60078214854001999</c:v>
                </c:pt>
                <c:pt idx="5289">
                  <c:v>0.71708519756793898</c:v>
                </c:pt>
                <c:pt idx="5290">
                  <c:v>0.71144601888954595</c:v>
                </c:pt>
                <c:pt idx="5291">
                  <c:v>0.68061552264473602</c:v>
                </c:pt>
                <c:pt idx="5292">
                  <c:v>0.68861526648203497</c:v>
                </c:pt>
                <c:pt idx="5293">
                  <c:v>0.748397916555404</c:v>
                </c:pt>
                <c:pt idx="5294">
                  <c:v>0.66970656009820795</c:v>
                </c:pt>
                <c:pt idx="5295">
                  <c:v>0.75498298009236597</c:v>
                </c:pt>
                <c:pt idx="5296">
                  <c:v>0.75413978099822998</c:v>
                </c:pt>
                <c:pt idx="5297">
                  <c:v>0.77202351746105002</c:v>
                </c:pt>
                <c:pt idx="5298">
                  <c:v>0.79124277830123901</c:v>
                </c:pt>
                <c:pt idx="5299">
                  <c:v>0.74965517337505605</c:v>
                </c:pt>
                <c:pt idx="5300">
                  <c:v>0.71729229887326496</c:v>
                </c:pt>
                <c:pt idx="5301">
                  <c:v>0.73049429307381297</c:v>
                </c:pt>
                <c:pt idx="5302">
                  <c:v>0.65328500999344696</c:v>
                </c:pt>
                <c:pt idx="5303">
                  <c:v>0.68183445533116604</c:v>
                </c:pt>
                <c:pt idx="5304">
                  <c:v>0.68930509260722495</c:v>
                </c:pt>
                <c:pt idx="5305">
                  <c:v>0.68597939823354903</c:v>
                </c:pt>
                <c:pt idx="5306">
                  <c:v>0.64122210849415096</c:v>
                </c:pt>
                <c:pt idx="5307">
                  <c:v>0.76390346139669396</c:v>
                </c:pt>
                <c:pt idx="5308">
                  <c:v>0.66581560556705099</c:v>
                </c:pt>
                <c:pt idx="5309">
                  <c:v>0.68225599399634695</c:v>
                </c:pt>
                <c:pt idx="5310">
                  <c:v>0.61937308907508803</c:v>
                </c:pt>
                <c:pt idx="5311">
                  <c:v>0.794389073785982</c:v>
                </c:pt>
                <c:pt idx="5312">
                  <c:v>0.63398861885070801</c:v>
                </c:pt>
                <c:pt idx="5313">
                  <c:v>0.670499314864476</c:v>
                </c:pt>
                <c:pt idx="5314">
                  <c:v>0.73646948403782297</c:v>
                </c:pt>
                <c:pt idx="5315">
                  <c:v>0.75599752863248104</c:v>
                </c:pt>
                <c:pt idx="5316">
                  <c:v>0.76406054624489295</c:v>
                </c:pt>
                <c:pt idx="5317">
                  <c:v>0.76147112093473701</c:v>
                </c:pt>
                <c:pt idx="5318">
                  <c:v>0.81231901191529698</c:v>
                </c:pt>
                <c:pt idx="5319">
                  <c:v>0.737230654805898</c:v>
                </c:pt>
                <c:pt idx="5320">
                  <c:v>0.59844953484005403</c:v>
                </c:pt>
                <c:pt idx="5321">
                  <c:v>0.65959069877862897</c:v>
                </c:pt>
                <c:pt idx="5322">
                  <c:v>0.73208450243390799</c:v>
                </c:pt>
                <c:pt idx="5323">
                  <c:v>0.53249529004096896</c:v>
                </c:pt>
                <c:pt idx="5324">
                  <c:v>0.76848701168509004</c:v>
                </c:pt>
                <c:pt idx="5325">
                  <c:v>0.67269780419089498</c:v>
                </c:pt>
                <c:pt idx="5326">
                  <c:v>0.72516883909702301</c:v>
                </c:pt>
                <c:pt idx="5327">
                  <c:v>0.65298851636739796</c:v>
                </c:pt>
                <c:pt idx="5328">
                  <c:v>0.70833119501670205</c:v>
                </c:pt>
                <c:pt idx="5329">
                  <c:v>0.76931656626137801</c:v>
                </c:pt>
                <c:pt idx="5330">
                  <c:v>0.73795210383832399</c:v>
                </c:pt>
                <c:pt idx="5331">
                  <c:v>0.81212965042694696</c:v>
                </c:pt>
                <c:pt idx="5332">
                  <c:v>0.73955551187197299</c:v>
                </c:pt>
                <c:pt idx="5333">
                  <c:v>0.66573909776551299</c:v>
                </c:pt>
                <c:pt idx="5334">
                  <c:v>0.78752632935841804</c:v>
                </c:pt>
                <c:pt idx="5335">
                  <c:v>0.70285225831545295</c:v>
                </c:pt>
                <c:pt idx="5336">
                  <c:v>0.838559658903824</c:v>
                </c:pt>
                <c:pt idx="5337">
                  <c:v>0.77623380064964298</c:v>
                </c:pt>
                <c:pt idx="5338">
                  <c:v>0.63415763676166503</c:v>
                </c:pt>
                <c:pt idx="5339">
                  <c:v>0.783074403802553</c:v>
                </c:pt>
                <c:pt idx="5340">
                  <c:v>0.70790759826961303</c:v>
                </c:pt>
                <c:pt idx="5341">
                  <c:v>0.89377986467801596</c:v>
                </c:pt>
                <c:pt idx="5342">
                  <c:v>0.58492825097507894</c:v>
                </c:pt>
                <c:pt idx="5343">
                  <c:v>0.70040766336023796</c:v>
                </c:pt>
                <c:pt idx="5344">
                  <c:v>0.73752188911804695</c:v>
                </c:pt>
                <c:pt idx="5345">
                  <c:v>0.58042004704475403</c:v>
                </c:pt>
                <c:pt idx="5346">
                  <c:v>0.72166098594665495</c:v>
                </c:pt>
                <c:pt idx="5347">
                  <c:v>0.71166389187177004</c:v>
                </c:pt>
                <c:pt idx="5348">
                  <c:v>0.58596592023968697</c:v>
                </c:pt>
                <c:pt idx="5349">
                  <c:v>0.73148904554545802</c:v>
                </c:pt>
                <c:pt idx="5350">
                  <c:v>0.75003808300669605</c:v>
                </c:pt>
                <c:pt idx="5351">
                  <c:v>0.751670584678649</c:v>
                </c:pt>
                <c:pt idx="5352">
                  <c:v>0.77273997962474805</c:v>
                </c:pt>
                <c:pt idx="5353">
                  <c:v>0.80631310630727604</c:v>
                </c:pt>
                <c:pt idx="5354">
                  <c:v>0.58851689431402399</c:v>
                </c:pt>
                <c:pt idx="5355">
                  <c:v>0.74997140020132003</c:v>
                </c:pt>
                <c:pt idx="5356">
                  <c:v>0.66592988371849005</c:v>
                </c:pt>
                <c:pt idx="5357">
                  <c:v>0.68031218647956804</c:v>
                </c:pt>
                <c:pt idx="5358">
                  <c:v>0.58655026555061296</c:v>
                </c:pt>
                <c:pt idx="5359">
                  <c:v>0.58816703822877603</c:v>
                </c:pt>
                <c:pt idx="5360">
                  <c:v>0.70827687614493895</c:v>
                </c:pt>
                <c:pt idx="5361">
                  <c:v>0.81725522806478101</c:v>
                </c:pt>
                <c:pt idx="5362">
                  <c:v>0.690661886563667</c:v>
                </c:pt>
                <c:pt idx="5363">
                  <c:v>0.67253047227859497</c:v>
                </c:pt>
                <c:pt idx="5364">
                  <c:v>0.72875446081161499</c:v>
                </c:pt>
                <c:pt idx="5365">
                  <c:v>0.72415418922901098</c:v>
                </c:pt>
                <c:pt idx="5366">
                  <c:v>0.81861105263233103</c:v>
                </c:pt>
                <c:pt idx="5367">
                  <c:v>0.64467213933284395</c:v>
                </c:pt>
                <c:pt idx="5368">
                  <c:v>0.79359698996824302</c:v>
                </c:pt>
                <c:pt idx="5369">
                  <c:v>0.86761121352513604</c:v>
                </c:pt>
                <c:pt idx="5370">
                  <c:v>0.67757253774574799</c:v>
                </c:pt>
                <c:pt idx="5371">
                  <c:v>0.74580526190834995</c:v>
                </c:pt>
                <c:pt idx="5372">
                  <c:v>0.73690587011250497</c:v>
                </c:pt>
                <c:pt idx="5373">
                  <c:v>0.770186264205862</c:v>
                </c:pt>
                <c:pt idx="5374">
                  <c:v>0.69012369215488401</c:v>
                </c:pt>
                <c:pt idx="5375">
                  <c:v>0.689288265564862</c:v>
                </c:pt>
                <c:pt idx="5376">
                  <c:v>0.62033867537975296</c:v>
                </c:pt>
                <c:pt idx="5377">
                  <c:v>0.78390702261374501</c:v>
                </c:pt>
                <c:pt idx="5378">
                  <c:v>0.77442154288291898</c:v>
                </c:pt>
                <c:pt idx="5379">
                  <c:v>0.68080558947154401</c:v>
                </c:pt>
                <c:pt idx="5380">
                  <c:v>0.77749753550246903</c:v>
                </c:pt>
                <c:pt idx="5381">
                  <c:v>0.74480991594252999</c:v>
                </c:pt>
                <c:pt idx="5382">
                  <c:v>0.77749398648738799</c:v>
                </c:pt>
                <c:pt idx="5383">
                  <c:v>0.69035750978133203</c:v>
                </c:pt>
                <c:pt idx="5384">
                  <c:v>0.63190178573131495</c:v>
                </c:pt>
                <c:pt idx="5385">
                  <c:v>0.78410083369204797</c:v>
                </c:pt>
                <c:pt idx="5386">
                  <c:v>0.62508176131681903</c:v>
                </c:pt>
                <c:pt idx="5387">
                  <c:v>0.69132878548569099</c:v>
                </c:pt>
                <c:pt idx="5388">
                  <c:v>0.68040471392519297</c:v>
                </c:pt>
                <c:pt idx="5389">
                  <c:v>0.57653064197964099</c:v>
                </c:pt>
                <c:pt idx="5390">
                  <c:v>0.72592907060276302</c:v>
                </c:pt>
                <c:pt idx="5391">
                  <c:v>0.67450051705042502</c:v>
                </c:pt>
                <c:pt idx="5392">
                  <c:v>0.70218852361043205</c:v>
                </c:pt>
                <c:pt idx="5393">
                  <c:v>0.68383928674917904</c:v>
                </c:pt>
                <c:pt idx="5394">
                  <c:v>0.79541314259553497</c:v>
                </c:pt>
                <c:pt idx="5395">
                  <c:v>0.61599620878696404</c:v>
                </c:pt>
                <c:pt idx="5396">
                  <c:v>0.71388363412448297</c:v>
                </c:pt>
                <c:pt idx="5397">
                  <c:v>0.67975932146821705</c:v>
                </c:pt>
                <c:pt idx="5398">
                  <c:v>0.77322215543073702</c:v>
                </c:pt>
                <c:pt idx="5399">
                  <c:v>0.65360912680625904</c:v>
                </c:pt>
                <c:pt idx="5400">
                  <c:v>0.71083823794668299</c:v>
                </c:pt>
                <c:pt idx="5401">
                  <c:v>0.78147331277529397</c:v>
                </c:pt>
                <c:pt idx="5402">
                  <c:v>0.671813079289027</c:v>
                </c:pt>
                <c:pt idx="5403">
                  <c:v>0.71243557972567395</c:v>
                </c:pt>
                <c:pt idx="5404">
                  <c:v>0.65005712096507695</c:v>
                </c:pt>
                <c:pt idx="5405">
                  <c:v>0.65822373195128003</c:v>
                </c:pt>
                <c:pt idx="5406">
                  <c:v>0.69064513319416998</c:v>
                </c:pt>
                <c:pt idx="5407">
                  <c:v>0.74349084496498097</c:v>
                </c:pt>
                <c:pt idx="5408">
                  <c:v>0.75605170894414098</c:v>
                </c:pt>
                <c:pt idx="5409">
                  <c:v>0.69202115337053904</c:v>
                </c:pt>
                <c:pt idx="5410">
                  <c:v>0.62673838436603502</c:v>
                </c:pt>
                <c:pt idx="5411">
                  <c:v>0.56257637590169896</c:v>
                </c:pt>
                <c:pt idx="5412">
                  <c:v>0.64726497576786901</c:v>
                </c:pt>
                <c:pt idx="5413">
                  <c:v>0.67018358409404699</c:v>
                </c:pt>
                <c:pt idx="5414">
                  <c:v>0.71090136799547399</c:v>
                </c:pt>
                <c:pt idx="5415">
                  <c:v>0.76179970380587403</c:v>
                </c:pt>
                <c:pt idx="5416">
                  <c:v>0.62067490274255899</c:v>
                </c:pt>
                <c:pt idx="5417">
                  <c:v>0.66719730198383298</c:v>
                </c:pt>
                <c:pt idx="5418">
                  <c:v>0.73576807379722597</c:v>
                </c:pt>
                <c:pt idx="5419">
                  <c:v>0.70988956612089404</c:v>
                </c:pt>
                <c:pt idx="5420">
                  <c:v>0.62149154643217697</c:v>
                </c:pt>
                <c:pt idx="5421">
                  <c:v>0.62308149867587603</c:v>
                </c:pt>
                <c:pt idx="5422">
                  <c:v>0.61234577677466595</c:v>
                </c:pt>
                <c:pt idx="5423">
                  <c:v>0.74861047755588095</c:v>
                </c:pt>
                <c:pt idx="5424">
                  <c:v>0.79214504553425702</c:v>
                </c:pt>
                <c:pt idx="5425">
                  <c:v>0.72693356312811297</c:v>
                </c:pt>
                <c:pt idx="5426">
                  <c:v>0.66859068274497901</c:v>
                </c:pt>
                <c:pt idx="5427">
                  <c:v>0.55026980116963298</c:v>
                </c:pt>
                <c:pt idx="5428">
                  <c:v>0.56198645300335304</c:v>
                </c:pt>
                <c:pt idx="5429">
                  <c:v>0.516892079263925</c:v>
                </c:pt>
                <c:pt idx="5430">
                  <c:v>0.62140391193903399</c:v>
                </c:pt>
                <c:pt idx="5431">
                  <c:v>0.60703211724758099</c:v>
                </c:pt>
                <c:pt idx="5432">
                  <c:v>0.70387738545735601</c:v>
                </c:pt>
                <c:pt idx="5433">
                  <c:v>0.70345269640286701</c:v>
                </c:pt>
                <c:pt idx="5434">
                  <c:v>0.76775352499986904</c:v>
                </c:pt>
                <c:pt idx="5435">
                  <c:v>0.72508241512157301</c:v>
                </c:pt>
                <c:pt idx="5436">
                  <c:v>0.73346692009976</c:v>
                </c:pt>
                <c:pt idx="5437">
                  <c:v>0.66444245522672396</c:v>
                </c:pt>
                <c:pt idx="5438">
                  <c:v>0.63991173414083602</c:v>
                </c:pt>
                <c:pt idx="5439">
                  <c:v>0.76724780057415798</c:v>
                </c:pt>
                <c:pt idx="5440">
                  <c:v>0.61487379670143105</c:v>
                </c:pt>
                <c:pt idx="5441">
                  <c:v>0.70580030083656298</c:v>
                </c:pt>
                <c:pt idx="5442">
                  <c:v>0.71992318332195204</c:v>
                </c:pt>
                <c:pt idx="5443">
                  <c:v>0.60293163494630297</c:v>
                </c:pt>
                <c:pt idx="5444">
                  <c:v>0.67095436453819202</c:v>
                </c:pt>
                <c:pt idx="5445">
                  <c:v>0.53077562650044696</c:v>
                </c:pt>
                <c:pt idx="5446">
                  <c:v>0.60535759004679501</c:v>
                </c:pt>
                <c:pt idx="5447">
                  <c:v>0.73481899665461603</c:v>
                </c:pt>
                <c:pt idx="5448">
                  <c:v>0.71906039004142397</c:v>
                </c:pt>
                <c:pt idx="5449">
                  <c:v>0.73316095934973802</c:v>
                </c:pt>
                <c:pt idx="5450">
                  <c:v>0.64579019447167696</c:v>
                </c:pt>
                <c:pt idx="5451">
                  <c:v>0.66529177688062102</c:v>
                </c:pt>
                <c:pt idx="5452">
                  <c:v>0.69454826513926105</c:v>
                </c:pt>
                <c:pt idx="5453">
                  <c:v>0.68851161003112704</c:v>
                </c:pt>
                <c:pt idx="5454">
                  <c:v>0.49985933303833002</c:v>
                </c:pt>
                <c:pt idx="5455">
                  <c:v>0.71987917477434304</c:v>
                </c:pt>
                <c:pt idx="5456">
                  <c:v>0.771407960741608</c:v>
                </c:pt>
                <c:pt idx="5457">
                  <c:v>0.65527060031890805</c:v>
                </c:pt>
                <c:pt idx="5458">
                  <c:v>0.75975044369697498</c:v>
                </c:pt>
                <c:pt idx="5459">
                  <c:v>0.71798186376690798</c:v>
                </c:pt>
                <c:pt idx="5460">
                  <c:v>0.59822994172572996</c:v>
                </c:pt>
                <c:pt idx="5461">
                  <c:v>0.78525715924444595</c:v>
                </c:pt>
                <c:pt idx="5462">
                  <c:v>0.76785296414579596</c:v>
                </c:pt>
                <c:pt idx="5463">
                  <c:v>0.59961071068590299</c:v>
                </c:pt>
                <c:pt idx="5464">
                  <c:v>0.75246883988380397</c:v>
                </c:pt>
                <c:pt idx="5465">
                  <c:v>0.55284313691986897</c:v>
                </c:pt>
                <c:pt idx="5466">
                  <c:v>0.76992030069231898</c:v>
                </c:pt>
                <c:pt idx="5467">
                  <c:v>0.60649276110860995</c:v>
                </c:pt>
                <c:pt idx="5468">
                  <c:v>0.65396920405328196</c:v>
                </c:pt>
                <c:pt idx="5469">
                  <c:v>0.53429341614246295</c:v>
                </c:pt>
                <c:pt idx="5470">
                  <c:v>0.66685410482542795</c:v>
                </c:pt>
                <c:pt idx="5471">
                  <c:v>0.78697402087541701</c:v>
                </c:pt>
                <c:pt idx="5472">
                  <c:v>0.75059931808047797</c:v>
                </c:pt>
                <c:pt idx="5473">
                  <c:v>0.73494651416937495</c:v>
                </c:pt>
                <c:pt idx="5474">
                  <c:v>0.75183612942695599</c:v>
                </c:pt>
                <c:pt idx="5475">
                  <c:v>0.59480598568916299</c:v>
                </c:pt>
                <c:pt idx="5476">
                  <c:v>0.63330965169838405</c:v>
                </c:pt>
                <c:pt idx="5477">
                  <c:v>0.66744341758581305</c:v>
                </c:pt>
                <c:pt idx="5478">
                  <c:v>0.84235301701461496</c:v>
                </c:pt>
                <c:pt idx="5479">
                  <c:v>0.72377248704433395</c:v>
                </c:pt>
                <c:pt idx="5480">
                  <c:v>0.63318023830652204</c:v>
                </c:pt>
                <c:pt idx="5481">
                  <c:v>0.70699289866856097</c:v>
                </c:pt>
                <c:pt idx="5482">
                  <c:v>0.66714267547313899</c:v>
                </c:pt>
                <c:pt idx="5483">
                  <c:v>0.79082480949514</c:v>
                </c:pt>
                <c:pt idx="5484">
                  <c:v>0.72323177990160403</c:v>
                </c:pt>
                <c:pt idx="5485">
                  <c:v>0.72223694262833404</c:v>
                </c:pt>
                <c:pt idx="5486">
                  <c:v>0.70646696431296196</c:v>
                </c:pt>
                <c:pt idx="5487">
                  <c:v>0.77422126479770803</c:v>
                </c:pt>
                <c:pt idx="5488">
                  <c:v>0.79782772489956399</c:v>
                </c:pt>
                <c:pt idx="5489">
                  <c:v>0.76575513808957996</c:v>
                </c:pt>
                <c:pt idx="5490">
                  <c:v>0.63380627334117801</c:v>
                </c:pt>
                <c:pt idx="5491">
                  <c:v>0.72544027119874899</c:v>
                </c:pt>
                <c:pt idx="5492">
                  <c:v>0.65742074449857002</c:v>
                </c:pt>
                <c:pt idx="5493">
                  <c:v>0.84682420454919305</c:v>
                </c:pt>
                <c:pt idx="5494">
                  <c:v>0.77334079997880101</c:v>
                </c:pt>
                <c:pt idx="5495">
                  <c:v>0.73750634193420395</c:v>
                </c:pt>
                <c:pt idx="5496">
                  <c:v>0.74156234115362096</c:v>
                </c:pt>
                <c:pt idx="5497">
                  <c:v>0.70069416080202296</c:v>
                </c:pt>
                <c:pt idx="5498">
                  <c:v>0.70845298732028195</c:v>
                </c:pt>
                <c:pt idx="5499">
                  <c:v>0.63344544420639604</c:v>
                </c:pt>
                <c:pt idx="5500">
                  <c:v>0.764798212796449</c:v>
                </c:pt>
                <c:pt idx="5501">
                  <c:v>0.64729651537808497</c:v>
                </c:pt>
                <c:pt idx="5502">
                  <c:v>0.691588453948497</c:v>
                </c:pt>
                <c:pt idx="5503">
                  <c:v>0.62888892797323304</c:v>
                </c:pt>
                <c:pt idx="5504">
                  <c:v>0.72799576038406</c:v>
                </c:pt>
                <c:pt idx="5505">
                  <c:v>0.76104683748313295</c:v>
                </c:pt>
                <c:pt idx="5506">
                  <c:v>0.64131672003052398</c:v>
                </c:pt>
                <c:pt idx="5507">
                  <c:v>0.53505114383167696</c:v>
                </c:pt>
                <c:pt idx="5508">
                  <c:v>0.69435559312502504</c:v>
                </c:pt>
                <c:pt idx="5509">
                  <c:v>0.70622083720038897</c:v>
                </c:pt>
                <c:pt idx="5510">
                  <c:v>0.79311023846916495</c:v>
                </c:pt>
                <c:pt idx="5511">
                  <c:v>0.53470042016771102</c:v>
                </c:pt>
                <c:pt idx="5512">
                  <c:v>0.70527030089322196</c:v>
                </c:pt>
                <c:pt idx="5513">
                  <c:v>0.72289167530834597</c:v>
                </c:pt>
                <c:pt idx="5514">
                  <c:v>0.72399978126798303</c:v>
                </c:pt>
                <c:pt idx="5515">
                  <c:v>0.76380831375718095</c:v>
                </c:pt>
                <c:pt idx="5516">
                  <c:v>0.688288554549217</c:v>
                </c:pt>
                <c:pt idx="5517">
                  <c:v>0.75434072044762701</c:v>
                </c:pt>
                <c:pt idx="5518">
                  <c:v>0.722209980090459</c:v>
                </c:pt>
                <c:pt idx="5519">
                  <c:v>0.54875871539115895</c:v>
                </c:pt>
                <c:pt idx="5520">
                  <c:v>0.66277253925800295</c:v>
                </c:pt>
                <c:pt idx="5521">
                  <c:v>0.64405522292310502</c:v>
                </c:pt>
                <c:pt idx="5522">
                  <c:v>0.67754119405379598</c:v>
                </c:pt>
                <c:pt idx="5523">
                  <c:v>0.65347160805355398</c:v>
                </c:pt>
                <c:pt idx="5524">
                  <c:v>0.72525218687951498</c:v>
                </c:pt>
                <c:pt idx="5525">
                  <c:v>0.66680401894781305</c:v>
                </c:pt>
                <c:pt idx="5526">
                  <c:v>0.53152675098843005</c:v>
                </c:pt>
                <c:pt idx="5527">
                  <c:v>0.67452269563308098</c:v>
                </c:pt>
                <c:pt idx="5528">
                  <c:v>0.75552581172240396</c:v>
                </c:pt>
                <c:pt idx="5529">
                  <c:v>0.75290403337705702</c:v>
                </c:pt>
                <c:pt idx="5530">
                  <c:v>0.72456193094452204</c:v>
                </c:pt>
                <c:pt idx="5531">
                  <c:v>0.75602771412758596</c:v>
                </c:pt>
                <c:pt idx="5532">
                  <c:v>0.62452525129684999</c:v>
                </c:pt>
                <c:pt idx="5533">
                  <c:v>0.70935711941935797</c:v>
                </c:pt>
                <c:pt idx="5534">
                  <c:v>0.54074307978153202</c:v>
                </c:pt>
                <c:pt idx="5535">
                  <c:v>0.67181609227107097</c:v>
                </c:pt>
                <c:pt idx="5536">
                  <c:v>0.78379696799862697</c:v>
                </c:pt>
                <c:pt idx="5537">
                  <c:v>0.67731671035289698</c:v>
                </c:pt>
                <c:pt idx="5538">
                  <c:v>0.57547737658023801</c:v>
                </c:pt>
                <c:pt idx="5539">
                  <c:v>0.80160915954359602</c:v>
                </c:pt>
                <c:pt idx="5540">
                  <c:v>0.59253846936755705</c:v>
                </c:pt>
                <c:pt idx="5541">
                  <c:v>0.93539916574954896</c:v>
                </c:pt>
                <c:pt idx="5542">
                  <c:v>0.63917493007399795</c:v>
                </c:pt>
                <c:pt idx="5543">
                  <c:v>0.67331482126162601</c:v>
                </c:pt>
                <c:pt idx="5544">
                  <c:v>0.77853999659419004</c:v>
                </c:pt>
                <c:pt idx="5545">
                  <c:v>0.78594454947639902</c:v>
                </c:pt>
                <c:pt idx="5546">
                  <c:v>0.77622892900749396</c:v>
                </c:pt>
                <c:pt idx="5547">
                  <c:v>0.57701795399188904</c:v>
                </c:pt>
                <c:pt idx="5548">
                  <c:v>0.75306135102322203</c:v>
                </c:pt>
                <c:pt idx="5549">
                  <c:v>0.73107020929455702</c:v>
                </c:pt>
                <c:pt idx="5550">
                  <c:v>0.81044290746961301</c:v>
                </c:pt>
                <c:pt idx="5551">
                  <c:v>0.46672003716230298</c:v>
                </c:pt>
                <c:pt idx="5552">
                  <c:v>0.48824918601248002</c:v>
                </c:pt>
                <c:pt idx="5553">
                  <c:v>0.88101979096730498</c:v>
                </c:pt>
                <c:pt idx="5554">
                  <c:v>0.46371176093816702</c:v>
                </c:pt>
                <c:pt idx="5555">
                  <c:v>0.59868016839027405</c:v>
                </c:pt>
                <c:pt idx="5556">
                  <c:v>0.76720677316188801</c:v>
                </c:pt>
                <c:pt idx="5557">
                  <c:v>0.61093873931811404</c:v>
                </c:pt>
                <c:pt idx="5558">
                  <c:v>0.51054812139934902</c:v>
                </c:pt>
                <c:pt idx="5559">
                  <c:v>0.57344916733828399</c:v>
                </c:pt>
                <c:pt idx="5560">
                  <c:v>0.779887948523868</c:v>
                </c:pt>
                <c:pt idx="5561">
                  <c:v>0.76228151638661601</c:v>
                </c:pt>
                <c:pt idx="5562">
                  <c:v>0.66694418489933005</c:v>
                </c:pt>
                <c:pt idx="5563">
                  <c:v>0.57510004043579099</c:v>
                </c:pt>
                <c:pt idx="5564">
                  <c:v>0.73565123449353598</c:v>
                </c:pt>
                <c:pt idx="5565">
                  <c:v>0.67640714248021405</c:v>
                </c:pt>
                <c:pt idx="5566">
                  <c:v>0.74247290889422102</c:v>
                </c:pt>
                <c:pt idx="5567">
                  <c:v>0.81437402963638295</c:v>
                </c:pt>
                <c:pt idx="5568">
                  <c:v>0.65574997961521098</c:v>
                </c:pt>
                <c:pt idx="5569">
                  <c:v>0.63411148569800602</c:v>
                </c:pt>
                <c:pt idx="5570">
                  <c:v>0.64295612062726704</c:v>
                </c:pt>
                <c:pt idx="5571">
                  <c:v>0.77105162739753696</c:v>
                </c:pt>
                <c:pt idx="5572">
                  <c:v>0.79809595615256002</c:v>
                </c:pt>
                <c:pt idx="5573">
                  <c:v>0.60957839339971498</c:v>
                </c:pt>
                <c:pt idx="5574">
                  <c:v>0.73045268654823303</c:v>
                </c:pt>
                <c:pt idx="5575">
                  <c:v>0.64569680179868405</c:v>
                </c:pt>
                <c:pt idx="5576">
                  <c:v>0.69627208330414503</c:v>
                </c:pt>
                <c:pt idx="5577">
                  <c:v>0.77823155395912402</c:v>
                </c:pt>
                <c:pt idx="5578">
                  <c:v>0.70060952446039904</c:v>
                </c:pt>
                <c:pt idx="5579">
                  <c:v>0.74514245920711097</c:v>
                </c:pt>
                <c:pt idx="5580">
                  <c:v>0.71360136974941601</c:v>
                </c:pt>
                <c:pt idx="5581">
                  <c:v>0.70464840744222901</c:v>
                </c:pt>
                <c:pt idx="5582">
                  <c:v>0.70783782818100605</c:v>
                </c:pt>
                <c:pt idx="5583">
                  <c:v>0.700175533692042</c:v>
                </c:pt>
                <c:pt idx="5584">
                  <c:v>0.61082360396782498</c:v>
                </c:pt>
                <c:pt idx="5585">
                  <c:v>0.77939888393437395</c:v>
                </c:pt>
                <c:pt idx="5586">
                  <c:v>0.534591764211654</c:v>
                </c:pt>
                <c:pt idx="5587">
                  <c:v>0.68388302624225605</c:v>
                </c:pt>
                <c:pt idx="5588">
                  <c:v>0.47023818227979802</c:v>
                </c:pt>
                <c:pt idx="5589">
                  <c:v>0.72028085692175503</c:v>
                </c:pt>
                <c:pt idx="5590">
                  <c:v>0.70764287667615</c:v>
                </c:pt>
                <c:pt idx="5591">
                  <c:v>0.74565312431918196</c:v>
                </c:pt>
                <c:pt idx="5592">
                  <c:v>0.88941156864166204</c:v>
                </c:pt>
                <c:pt idx="5593">
                  <c:v>0.51591298580169598</c:v>
                </c:pt>
                <c:pt idx="5594">
                  <c:v>0.72802055378754904</c:v>
                </c:pt>
                <c:pt idx="5595">
                  <c:v>0.87509155025084795</c:v>
                </c:pt>
                <c:pt idx="5596">
                  <c:v>0.63446172699332204</c:v>
                </c:pt>
                <c:pt idx="5597">
                  <c:v>0.68731913618419405</c:v>
                </c:pt>
                <c:pt idx="5598">
                  <c:v>0.61128860499177595</c:v>
                </c:pt>
                <c:pt idx="5599">
                  <c:v>0.65778397619724205</c:v>
                </c:pt>
                <c:pt idx="5600">
                  <c:v>0.73286969832011595</c:v>
                </c:pt>
                <c:pt idx="5601">
                  <c:v>0.80238845787550195</c:v>
                </c:pt>
                <c:pt idx="5602">
                  <c:v>0.60255985764356701</c:v>
                </c:pt>
                <c:pt idx="5603">
                  <c:v>0.85961310192942597</c:v>
                </c:pt>
                <c:pt idx="5604">
                  <c:v>0.64917458593845301</c:v>
                </c:pt>
                <c:pt idx="5605">
                  <c:v>0.56097161173820498</c:v>
                </c:pt>
                <c:pt idx="5606">
                  <c:v>0.68884293328631996</c:v>
                </c:pt>
                <c:pt idx="5607">
                  <c:v>0.71476854809692902</c:v>
                </c:pt>
                <c:pt idx="5608">
                  <c:v>0.60517305135726895</c:v>
                </c:pt>
                <c:pt idx="5609">
                  <c:v>0.56881030852144399</c:v>
                </c:pt>
                <c:pt idx="5610">
                  <c:v>0.79191286073011502</c:v>
                </c:pt>
                <c:pt idx="5611">
                  <c:v>0.75216969847679105</c:v>
                </c:pt>
                <c:pt idx="5612">
                  <c:v>0.72443665521485401</c:v>
                </c:pt>
                <c:pt idx="5613">
                  <c:v>0.623164439743215</c:v>
                </c:pt>
                <c:pt idx="5614">
                  <c:v>0.89303842683633095</c:v>
                </c:pt>
                <c:pt idx="5615">
                  <c:v>0.56226101517677296</c:v>
                </c:pt>
                <c:pt idx="5616">
                  <c:v>0.79447898268699602</c:v>
                </c:pt>
                <c:pt idx="5617">
                  <c:v>0.56825469840656595</c:v>
                </c:pt>
                <c:pt idx="5618">
                  <c:v>0.68965501302764498</c:v>
                </c:pt>
                <c:pt idx="5619">
                  <c:v>0.65632638105979302</c:v>
                </c:pt>
                <c:pt idx="5620">
                  <c:v>0.77526342655931202</c:v>
                </c:pt>
                <c:pt idx="5621">
                  <c:v>0.81413747525926805</c:v>
                </c:pt>
                <c:pt idx="5622">
                  <c:v>0.71601050853729198</c:v>
                </c:pt>
                <c:pt idx="5623">
                  <c:v>0.70071380585431997</c:v>
                </c:pt>
                <c:pt idx="5624">
                  <c:v>0.68464046716689997</c:v>
                </c:pt>
                <c:pt idx="5625">
                  <c:v>0.77670882855142798</c:v>
                </c:pt>
                <c:pt idx="5626">
                  <c:v>0.62174825505776798</c:v>
                </c:pt>
                <c:pt idx="5627">
                  <c:v>0.74655300028183802</c:v>
                </c:pt>
                <c:pt idx="5628">
                  <c:v>0.65270084440708098</c:v>
                </c:pt>
                <c:pt idx="5629">
                  <c:v>0.61626395041292303</c:v>
                </c:pt>
                <c:pt idx="5630">
                  <c:v>0.75122758570839299</c:v>
                </c:pt>
                <c:pt idx="5631">
                  <c:v>0.63793605024164302</c:v>
                </c:pt>
                <c:pt idx="5632">
                  <c:v>0.59719585455380897</c:v>
                </c:pt>
                <c:pt idx="5633">
                  <c:v>0.68596904418047699</c:v>
                </c:pt>
                <c:pt idx="5634">
                  <c:v>0.72941073775291398</c:v>
                </c:pt>
                <c:pt idx="5635">
                  <c:v>0.65785212241686297</c:v>
                </c:pt>
                <c:pt idx="5636">
                  <c:v>0.70377866485539597</c:v>
                </c:pt>
                <c:pt idx="5637">
                  <c:v>0.50364722311496701</c:v>
                </c:pt>
                <c:pt idx="5638">
                  <c:v>0.66047419263766305</c:v>
                </c:pt>
                <c:pt idx="5639">
                  <c:v>0.80393470327059402</c:v>
                </c:pt>
                <c:pt idx="5640">
                  <c:v>0.71637267145243499</c:v>
                </c:pt>
                <c:pt idx="5641">
                  <c:v>0.70059346610849504</c:v>
                </c:pt>
                <c:pt idx="5642">
                  <c:v>0.574360930257373</c:v>
                </c:pt>
                <c:pt idx="5643">
                  <c:v>0.71364327480918399</c:v>
                </c:pt>
                <c:pt idx="5644">
                  <c:v>0.60737315565347605</c:v>
                </c:pt>
                <c:pt idx="5645">
                  <c:v>0.81492163105444404</c:v>
                </c:pt>
                <c:pt idx="5646">
                  <c:v>0.56823263260034396</c:v>
                </c:pt>
                <c:pt idx="5647">
                  <c:v>0.55553275888616305</c:v>
                </c:pt>
                <c:pt idx="5648">
                  <c:v>0.60259275883436203</c:v>
                </c:pt>
                <c:pt idx="5649">
                  <c:v>0.66544270056944599</c:v>
                </c:pt>
                <c:pt idx="5650">
                  <c:v>0.66996856406330996</c:v>
                </c:pt>
                <c:pt idx="5651">
                  <c:v>0.47969960835244901</c:v>
                </c:pt>
                <c:pt idx="5652">
                  <c:v>0.65396572211209403</c:v>
                </c:pt>
                <c:pt idx="5653">
                  <c:v>0.73001043147900502</c:v>
                </c:pt>
                <c:pt idx="5654">
                  <c:v>0.65769955702126004</c:v>
                </c:pt>
                <c:pt idx="5655">
                  <c:v>0.63169348637262901</c:v>
                </c:pt>
                <c:pt idx="5656">
                  <c:v>0.87277363584591705</c:v>
                </c:pt>
                <c:pt idx="5657">
                  <c:v>0.88604317342533701</c:v>
                </c:pt>
                <c:pt idx="5658">
                  <c:v>0.75322353627000505</c:v>
                </c:pt>
                <c:pt idx="5659">
                  <c:v>0.72102352518301704</c:v>
                </c:pt>
                <c:pt idx="5660">
                  <c:v>0.77219149470329196</c:v>
                </c:pt>
                <c:pt idx="5661">
                  <c:v>0.55685049024495203</c:v>
                </c:pt>
                <c:pt idx="5662">
                  <c:v>0.70508386601101203</c:v>
                </c:pt>
                <c:pt idx="5663">
                  <c:v>0.73445088002416803</c:v>
                </c:pt>
                <c:pt idx="5664">
                  <c:v>0.80569102764129596</c:v>
                </c:pt>
                <c:pt idx="5665">
                  <c:v>0.76274886727333002</c:v>
                </c:pt>
                <c:pt idx="5666">
                  <c:v>0.57055321335792497</c:v>
                </c:pt>
                <c:pt idx="5667">
                  <c:v>0.41459255293011599</c:v>
                </c:pt>
                <c:pt idx="5668">
                  <c:v>0.41064384952187499</c:v>
                </c:pt>
                <c:pt idx="5669">
                  <c:v>0.75319450918365904</c:v>
                </c:pt>
                <c:pt idx="5670">
                  <c:v>0.65242141154077304</c:v>
                </c:pt>
                <c:pt idx="5671">
                  <c:v>0.86419274937361401</c:v>
                </c:pt>
                <c:pt idx="5672">
                  <c:v>0.67189695437749197</c:v>
                </c:pt>
                <c:pt idx="5673">
                  <c:v>0.68846574283781503</c:v>
                </c:pt>
                <c:pt idx="5674">
                  <c:v>0.75891865022254701</c:v>
                </c:pt>
                <c:pt idx="5675">
                  <c:v>0.80298389932688496</c:v>
                </c:pt>
                <c:pt idx="5676">
                  <c:v>0.81220587774326902</c:v>
                </c:pt>
                <c:pt idx="5677">
                  <c:v>0.72741088500389595</c:v>
                </c:pt>
                <c:pt idx="5678">
                  <c:v>0.64400670528411796</c:v>
                </c:pt>
                <c:pt idx="5679">
                  <c:v>0.93562207167798805</c:v>
                </c:pt>
                <c:pt idx="5680">
                  <c:v>0.91098289291063905</c:v>
                </c:pt>
                <c:pt idx="5681">
                  <c:v>0.74464610219001703</c:v>
                </c:pt>
                <c:pt idx="5682">
                  <c:v>0.573477923870086</c:v>
                </c:pt>
                <c:pt idx="5683">
                  <c:v>0.70480682904070002</c:v>
                </c:pt>
                <c:pt idx="5684">
                  <c:v>0.75636897432176597</c:v>
                </c:pt>
                <c:pt idx="5685">
                  <c:v>0.92419872001597703</c:v>
                </c:pt>
                <c:pt idx="5686">
                  <c:v>0.82312930095940795</c:v>
                </c:pt>
                <c:pt idx="5687">
                  <c:v>0.85068680397395402</c:v>
                </c:pt>
                <c:pt idx="5688">
                  <c:v>0.74754995505014998</c:v>
                </c:pt>
                <c:pt idx="5689">
                  <c:v>0.76322505623102099</c:v>
                </c:pt>
                <c:pt idx="5690">
                  <c:v>0.83462970331311204</c:v>
                </c:pt>
                <c:pt idx="5691">
                  <c:v>0.69924202114343603</c:v>
                </c:pt>
                <c:pt idx="5692">
                  <c:v>0.60384869823853105</c:v>
                </c:pt>
                <c:pt idx="5693">
                  <c:v>0.75716219791050599</c:v>
                </c:pt>
                <c:pt idx="5694">
                  <c:v>0.67222446004549596</c:v>
                </c:pt>
                <c:pt idx="5695">
                  <c:v>0.60076948503653205</c:v>
                </c:pt>
                <c:pt idx="5696">
                  <c:v>0.854267287999391</c:v>
                </c:pt>
                <c:pt idx="5697">
                  <c:v>0.76290365556875805</c:v>
                </c:pt>
                <c:pt idx="5698">
                  <c:v>0.65242602274967998</c:v>
                </c:pt>
                <c:pt idx="5699">
                  <c:v>0.83357101927200905</c:v>
                </c:pt>
                <c:pt idx="5700">
                  <c:v>0.87756157463247098</c:v>
                </c:pt>
                <c:pt idx="5701">
                  <c:v>0.65810934396890497</c:v>
                </c:pt>
                <c:pt idx="5702">
                  <c:v>0.83400978999478403</c:v>
                </c:pt>
                <c:pt idx="5703">
                  <c:v>0.74150883952776503</c:v>
                </c:pt>
                <c:pt idx="5704">
                  <c:v>0.478994597991307</c:v>
                </c:pt>
                <c:pt idx="5705">
                  <c:v>0.78089282187548503</c:v>
                </c:pt>
                <c:pt idx="5706">
                  <c:v>0.83707370317500496</c:v>
                </c:pt>
                <c:pt idx="5707">
                  <c:v>0.65710855089127995</c:v>
                </c:pt>
                <c:pt idx="5708">
                  <c:v>0.74669662117958002</c:v>
                </c:pt>
                <c:pt idx="5709">
                  <c:v>0.67438091397285405</c:v>
                </c:pt>
                <c:pt idx="5710">
                  <c:v>0.65358730274088195</c:v>
                </c:pt>
                <c:pt idx="5711">
                  <c:v>0.60343066602945294</c:v>
                </c:pt>
                <c:pt idx="5712">
                  <c:v>0.70183450132608405</c:v>
                </c:pt>
                <c:pt idx="5713">
                  <c:v>0.62181431651115404</c:v>
                </c:pt>
                <c:pt idx="5714">
                  <c:v>0.71578017106422998</c:v>
                </c:pt>
                <c:pt idx="5715">
                  <c:v>0.77632256123152599</c:v>
                </c:pt>
                <c:pt idx="5716">
                  <c:v>0.68530969818433096</c:v>
                </c:pt>
                <c:pt idx="5717">
                  <c:v>0.67606024344762095</c:v>
                </c:pt>
                <c:pt idx="5718">
                  <c:v>0.70931209996342603</c:v>
                </c:pt>
                <c:pt idx="5719">
                  <c:v>0.69862542748451195</c:v>
                </c:pt>
                <c:pt idx="5720">
                  <c:v>0.55115840137004801</c:v>
                </c:pt>
                <c:pt idx="5721">
                  <c:v>0.78178628727241795</c:v>
                </c:pt>
                <c:pt idx="5722">
                  <c:v>0.82491191899454197</c:v>
                </c:pt>
                <c:pt idx="5723">
                  <c:v>0.59679308285315802</c:v>
                </c:pt>
                <c:pt idx="5724">
                  <c:v>0.53974928910081998</c:v>
                </c:pt>
                <c:pt idx="5725">
                  <c:v>0.87337999361934004</c:v>
                </c:pt>
                <c:pt idx="5726">
                  <c:v>0.88037881797010198</c:v>
                </c:pt>
                <c:pt idx="5727">
                  <c:v>0.81057439038627999</c:v>
                </c:pt>
                <c:pt idx="5728">
                  <c:v>0.83765893677870396</c:v>
                </c:pt>
                <c:pt idx="5729">
                  <c:v>0.81855050598581602</c:v>
                </c:pt>
                <c:pt idx="5730">
                  <c:v>0.67764664689699805</c:v>
                </c:pt>
                <c:pt idx="5731">
                  <c:v>0.67568221290906205</c:v>
                </c:pt>
                <c:pt idx="5732">
                  <c:v>0.75717893513766199</c:v>
                </c:pt>
                <c:pt idx="5733">
                  <c:v>0.68329484831719101</c:v>
                </c:pt>
                <c:pt idx="5734">
                  <c:v>0.72720511470522198</c:v>
                </c:pt>
                <c:pt idx="5735">
                  <c:v>0.69994525348438896</c:v>
                </c:pt>
                <c:pt idx="5736">
                  <c:v>0.72915245443582499</c:v>
                </c:pt>
                <c:pt idx="5737">
                  <c:v>0.59143145382404305</c:v>
                </c:pt>
                <c:pt idx="5738">
                  <c:v>0.58666009952624598</c:v>
                </c:pt>
                <c:pt idx="5739">
                  <c:v>0.90651296756484201</c:v>
                </c:pt>
                <c:pt idx="5740">
                  <c:v>0.77579849319798599</c:v>
                </c:pt>
                <c:pt idx="5741">
                  <c:v>0.79848526418208998</c:v>
                </c:pt>
                <c:pt idx="5742">
                  <c:v>0.64569805562496096</c:v>
                </c:pt>
                <c:pt idx="5743">
                  <c:v>0.62478173843451901</c:v>
                </c:pt>
                <c:pt idx="5744">
                  <c:v>0.81120343309528398</c:v>
                </c:pt>
                <c:pt idx="5745">
                  <c:v>0.58877766629060102</c:v>
                </c:pt>
                <c:pt idx="5746">
                  <c:v>1.04429606927765</c:v>
                </c:pt>
                <c:pt idx="5747">
                  <c:v>0.63683576669011799</c:v>
                </c:pt>
                <c:pt idx="5748">
                  <c:v>0.59387324406550401</c:v>
                </c:pt>
                <c:pt idx="5749">
                  <c:v>0.56825774908065796</c:v>
                </c:pt>
                <c:pt idx="5750">
                  <c:v>0.54973333179950701</c:v>
                </c:pt>
                <c:pt idx="5751">
                  <c:v>0.69956913259294295</c:v>
                </c:pt>
                <c:pt idx="5752">
                  <c:v>0.71222436114361398</c:v>
                </c:pt>
                <c:pt idx="5753">
                  <c:v>0.56672804223166495</c:v>
                </c:pt>
                <c:pt idx="5754">
                  <c:v>0.354202947446278</c:v>
                </c:pt>
                <c:pt idx="5755">
                  <c:v>0.62357658360685597</c:v>
                </c:pt>
                <c:pt idx="5756">
                  <c:v>0.72894912180693205</c:v>
                </c:pt>
                <c:pt idx="5757">
                  <c:v>0.62755997053214396</c:v>
                </c:pt>
                <c:pt idx="5758">
                  <c:v>0.55680715375476397</c:v>
                </c:pt>
                <c:pt idx="5759">
                  <c:v>0.54188117384910495</c:v>
                </c:pt>
                <c:pt idx="5760">
                  <c:v>0.83477059006690901</c:v>
                </c:pt>
                <c:pt idx="5761">
                  <c:v>0.70583124052394497</c:v>
                </c:pt>
                <c:pt idx="5762">
                  <c:v>0.81080944379981601</c:v>
                </c:pt>
                <c:pt idx="5763">
                  <c:v>0.59321668744087197</c:v>
                </c:pt>
                <c:pt idx="5764">
                  <c:v>0.88650288001487099</c:v>
                </c:pt>
                <c:pt idx="5765">
                  <c:v>0.74007432338069401</c:v>
                </c:pt>
                <c:pt idx="5766">
                  <c:v>0.70574467832391896</c:v>
                </c:pt>
                <c:pt idx="5767">
                  <c:v>0.73299274563789296</c:v>
                </c:pt>
                <c:pt idx="5768">
                  <c:v>0.96454408268133796</c:v>
                </c:pt>
                <c:pt idx="5769">
                  <c:v>0.85762948625617497</c:v>
                </c:pt>
                <c:pt idx="5770">
                  <c:v>0.62256747271333401</c:v>
                </c:pt>
                <c:pt idx="5771">
                  <c:v>0.93423913763119604</c:v>
                </c:pt>
                <c:pt idx="5772">
                  <c:v>0.78175601363182001</c:v>
                </c:pt>
                <c:pt idx="5773">
                  <c:v>0.87123170232071601</c:v>
                </c:pt>
                <c:pt idx="5774">
                  <c:v>0.82536094276993299</c:v>
                </c:pt>
                <c:pt idx="5775">
                  <c:v>0.79417948310191799</c:v>
                </c:pt>
                <c:pt idx="5776">
                  <c:v>0.52971989661455099</c:v>
                </c:pt>
                <c:pt idx="5777">
                  <c:v>0.61784493381326799</c:v>
                </c:pt>
                <c:pt idx="5778">
                  <c:v>0.53328083455562503</c:v>
                </c:pt>
                <c:pt idx="5779">
                  <c:v>0.78292580587523297</c:v>
                </c:pt>
                <c:pt idx="5780">
                  <c:v>0.90286965405239705</c:v>
                </c:pt>
                <c:pt idx="5781">
                  <c:v>0.73926086061530605</c:v>
                </c:pt>
                <c:pt idx="5782">
                  <c:v>0.63841463537777099</c:v>
                </c:pt>
                <c:pt idx="5783">
                  <c:v>0.76661151008946504</c:v>
                </c:pt>
                <c:pt idx="5784">
                  <c:v>0.94450377892045401</c:v>
                </c:pt>
                <c:pt idx="5785">
                  <c:v>0.66330554038286205</c:v>
                </c:pt>
                <c:pt idx="5786">
                  <c:v>0.80416724724428901</c:v>
                </c:pt>
                <c:pt idx="5787">
                  <c:v>0.84885277955428395</c:v>
                </c:pt>
                <c:pt idx="5788">
                  <c:v>0.60993437875400802</c:v>
                </c:pt>
                <c:pt idx="5789">
                  <c:v>0.55419088734520805</c:v>
                </c:pt>
                <c:pt idx="5790">
                  <c:v>0.77261502014266104</c:v>
                </c:pt>
                <c:pt idx="5791">
                  <c:v>0.55916934543185703</c:v>
                </c:pt>
                <c:pt idx="5792">
                  <c:v>0.61151568328632999</c:v>
                </c:pt>
                <c:pt idx="5793">
                  <c:v>0.64039878845214804</c:v>
                </c:pt>
                <c:pt idx="5794">
                  <c:v>0.45467098553975399</c:v>
                </c:pt>
                <c:pt idx="5795">
                  <c:v>0.86074837403638005</c:v>
                </c:pt>
                <c:pt idx="5796">
                  <c:v>0.77439079930384902</c:v>
                </c:pt>
                <c:pt idx="5797">
                  <c:v>0.60239467837593696</c:v>
                </c:pt>
                <c:pt idx="5798">
                  <c:v>0.33723795413970897</c:v>
                </c:pt>
                <c:pt idx="5799">
                  <c:v>0.55607596370908896</c:v>
                </c:pt>
                <c:pt idx="5800">
                  <c:v>0.726806711692076</c:v>
                </c:pt>
                <c:pt idx="5801">
                  <c:v>0.77669254938761301</c:v>
                </c:pt>
                <c:pt idx="5802">
                  <c:v>0.58067406465609805</c:v>
                </c:pt>
                <c:pt idx="5803">
                  <c:v>0.65540849417447999</c:v>
                </c:pt>
                <c:pt idx="5804">
                  <c:v>0.43784449497858602</c:v>
                </c:pt>
                <c:pt idx="5805">
                  <c:v>0.74947924841017899</c:v>
                </c:pt>
                <c:pt idx="5806">
                  <c:v>0.862588787620717</c:v>
                </c:pt>
                <c:pt idx="5807">
                  <c:v>0.53047058731317498</c:v>
                </c:pt>
                <c:pt idx="5808">
                  <c:v>0.72463645843359104</c:v>
                </c:pt>
                <c:pt idx="5809">
                  <c:v>0.77491128941376997</c:v>
                </c:pt>
                <c:pt idx="5810">
                  <c:v>0.53361088931560496</c:v>
                </c:pt>
                <c:pt idx="5811">
                  <c:v>0.80633934612931801</c:v>
                </c:pt>
                <c:pt idx="5812">
                  <c:v>0.83513419526927801</c:v>
                </c:pt>
                <c:pt idx="5813">
                  <c:v>0.82963111996650696</c:v>
                </c:pt>
                <c:pt idx="5814">
                  <c:v>0.59251114229361201</c:v>
                </c:pt>
                <c:pt idx="5815">
                  <c:v>0.63560340404510496</c:v>
                </c:pt>
                <c:pt idx="5816">
                  <c:v>0.70376201380382797</c:v>
                </c:pt>
                <c:pt idx="5817">
                  <c:v>0.61293938485058796</c:v>
                </c:pt>
                <c:pt idx="5818">
                  <c:v>0.89514035500329103</c:v>
                </c:pt>
                <c:pt idx="5819">
                  <c:v>0.82907939779347295</c:v>
                </c:pt>
                <c:pt idx="5820">
                  <c:v>0.76295010958399001</c:v>
                </c:pt>
                <c:pt idx="5821">
                  <c:v>0.83930239417183505</c:v>
                </c:pt>
                <c:pt idx="5822">
                  <c:v>0.77869507339265598</c:v>
                </c:pt>
                <c:pt idx="5823">
                  <c:v>0.94272569105738602</c:v>
                </c:pt>
                <c:pt idx="5824">
                  <c:v>0.79762245172804003</c:v>
                </c:pt>
                <c:pt idx="5825">
                  <c:v>0.76342247371320304</c:v>
                </c:pt>
                <c:pt idx="5826">
                  <c:v>0.736197191689695</c:v>
                </c:pt>
                <c:pt idx="5827">
                  <c:v>0.80218991323521205</c:v>
                </c:pt>
                <c:pt idx="5828">
                  <c:v>0.71920621395110995</c:v>
                </c:pt>
                <c:pt idx="5829">
                  <c:v>0.83588392734527495</c:v>
                </c:pt>
                <c:pt idx="5830">
                  <c:v>0.844861483822266</c:v>
                </c:pt>
                <c:pt idx="5831">
                  <c:v>0.43560465508037099</c:v>
                </c:pt>
                <c:pt idx="5832">
                  <c:v>0.63736502826213803</c:v>
                </c:pt>
                <c:pt idx="5833">
                  <c:v>0.86009694837235096</c:v>
                </c:pt>
                <c:pt idx="5834">
                  <c:v>0.71577506111218303</c:v>
                </c:pt>
                <c:pt idx="5835">
                  <c:v>0.35978228226303999</c:v>
                </c:pt>
                <c:pt idx="5836">
                  <c:v>0.76769688411762804</c:v>
                </c:pt>
                <c:pt idx="5837">
                  <c:v>0.82541219062275295</c:v>
                </c:pt>
                <c:pt idx="5838">
                  <c:v>0.82344562171110403</c:v>
                </c:pt>
                <c:pt idx="5839">
                  <c:v>0.52071328461170197</c:v>
                </c:pt>
                <c:pt idx="5840">
                  <c:v>0.75958296130685199</c:v>
                </c:pt>
                <c:pt idx="5841">
                  <c:v>0.87949475765228202</c:v>
                </c:pt>
                <c:pt idx="5842">
                  <c:v>0.75405062970362202</c:v>
                </c:pt>
                <c:pt idx="5843">
                  <c:v>0.94741338491439797</c:v>
                </c:pt>
                <c:pt idx="5844">
                  <c:v>0.52838333547115302</c:v>
                </c:pt>
                <c:pt idx="5845">
                  <c:v>0.744606960078944</c:v>
                </c:pt>
                <c:pt idx="5846">
                  <c:v>0.78138624793953304</c:v>
                </c:pt>
                <c:pt idx="5847">
                  <c:v>0.94185704191525699</c:v>
                </c:pt>
                <c:pt idx="5848">
                  <c:v>0.65012256686504</c:v>
                </c:pt>
                <c:pt idx="5849">
                  <c:v>0.76670061402461098</c:v>
                </c:pt>
                <c:pt idx="5850">
                  <c:v>0.63357888758182501</c:v>
                </c:pt>
                <c:pt idx="5851">
                  <c:v>0.70246541888817404</c:v>
                </c:pt>
                <c:pt idx="5852">
                  <c:v>0.93931339581807405</c:v>
                </c:pt>
                <c:pt idx="5853">
                  <c:v>0.67213549713293697</c:v>
                </c:pt>
                <c:pt idx="5854">
                  <c:v>0.80990405994303005</c:v>
                </c:pt>
                <c:pt idx="5855">
                  <c:v>0.58264406273762304</c:v>
                </c:pt>
                <c:pt idx="5856">
                  <c:v>0.81227432829993096</c:v>
                </c:pt>
                <c:pt idx="5857">
                  <c:v>0.79053151980042402</c:v>
                </c:pt>
                <c:pt idx="5858">
                  <c:v>0.78755305636496697</c:v>
                </c:pt>
                <c:pt idx="5859">
                  <c:v>0.838587692805698</c:v>
                </c:pt>
                <c:pt idx="5860">
                  <c:v>0.75819368412097299</c:v>
                </c:pt>
                <c:pt idx="5861">
                  <c:v>0.67337367766433198</c:v>
                </c:pt>
                <c:pt idx="5862">
                  <c:v>0.74236757755279503</c:v>
                </c:pt>
                <c:pt idx="5863">
                  <c:v>0.52742226015437699</c:v>
                </c:pt>
                <c:pt idx="5864">
                  <c:v>0.79256107740932003</c:v>
                </c:pt>
                <c:pt idx="5865">
                  <c:v>0.57343835555590095</c:v>
                </c:pt>
                <c:pt idx="5866">
                  <c:v>0.96847746588966999</c:v>
                </c:pt>
                <c:pt idx="5867">
                  <c:v>0.72756504324766302</c:v>
                </c:pt>
                <c:pt idx="5868">
                  <c:v>0.43597170048289802</c:v>
                </c:pt>
                <c:pt idx="5869">
                  <c:v>0.86041856791291904</c:v>
                </c:pt>
                <c:pt idx="5870">
                  <c:v>0.87939124306042904</c:v>
                </c:pt>
                <c:pt idx="5871">
                  <c:v>0.714196452870965</c:v>
                </c:pt>
                <c:pt idx="5872">
                  <c:v>0.78927778038713603</c:v>
                </c:pt>
                <c:pt idx="5873">
                  <c:v>0.67905061642328901</c:v>
                </c:pt>
                <c:pt idx="5874">
                  <c:v>0.75051258206367399</c:v>
                </c:pt>
                <c:pt idx="5875">
                  <c:v>0.71686765708421396</c:v>
                </c:pt>
                <c:pt idx="5876">
                  <c:v>0.72259119267646998</c:v>
                </c:pt>
                <c:pt idx="5877">
                  <c:v>0.78473860190974298</c:v>
                </c:pt>
                <c:pt idx="5878">
                  <c:v>0.879150013838495</c:v>
                </c:pt>
                <c:pt idx="5879">
                  <c:v>0.81006014865377596</c:v>
                </c:pt>
                <c:pt idx="5880">
                  <c:v>0.63717929720878597</c:v>
                </c:pt>
                <c:pt idx="5881">
                  <c:v>0.77986963589986102</c:v>
                </c:pt>
                <c:pt idx="5882">
                  <c:v>0.58601730068524605</c:v>
                </c:pt>
                <c:pt idx="5883">
                  <c:v>0.60672250787417004</c:v>
                </c:pt>
                <c:pt idx="5884">
                  <c:v>0.74941660599274995</c:v>
                </c:pt>
                <c:pt idx="5885">
                  <c:v>0.53123403191566398</c:v>
                </c:pt>
                <c:pt idx="5886">
                  <c:v>0.76665624408494804</c:v>
                </c:pt>
                <c:pt idx="5887">
                  <c:v>0.68734389862843903</c:v>
                </c:pt>
                <c:pt idx="5888">
                  <c:v>0.92080814030862601</c:v>
                </c:pt>
                <c:pt idx="5889">
                  <c:v>0.63453409373760195</c:v>
                </c:pt>
                <c:pt idx="5890">
                  <c:v>0.79515479970723302</c:v>
                </c:pt>
                <c:pt idx="5891">
                  <c:v>0.73649038729213501</c:v>
                </c:pt>
                <c:pt idx="5892">
                  <c:v>0.73209472051982205</c:v>
                </c:pt>
                <c:pt idx="5893">
                  <c:v>0.54436457984977205</c:v>
                </c:pt>
                <c:pt idx="5894">
                  <c:v>0.76448880239974604</c:v>
                </c:pt>
                <c:pt idx="5895">
                  <c:v>0.54419424798753502</c:v>
                </c:pt>
                <c:pt idx="5896">
                  <c:v>0.91383747905492696</c:v>
                </c:pt>
                <c:pt idx="5897">
                  <c:v>0.66267863040168995</c:v>
                </c:pt>
                <c:pt idx="5898">
                  <c:v>0.68535588557521498</c:v>
                </c:pt>
                <c:pt idx="5899">
                  <c:v>0.83478159400132901</c:v>
                </c:pt>
                <c:pt idx="5900">
                  <c:v>0.70077592748052897</c:v>
                </c:pt>
                <c:pt idx="5901">
                  <c:v>0.65737844606240503</c:v>
                </c:pt>
                <c:pt idx="5902">
                  <c:v>0.89273872893107498</c:v>
                </c:pt>
                <c:pt idx="5903">
                  <c:v>0.71749274373054495</c:v>
                </c:pt>
                <c:pt idx="5904">
                  <c:v>0.77510592620819796</c:v>
                </c:pt>
                <c:pt idx="5905">
                  <c:v>0.96178166142531796</c:v>
                </c:pt>
                <c:pt idx="5906">
                  <c:v>0.77383015362116003</c:v>
                </c:pt>
                <c:pt idx="5907">
                  <c:v>0.50462001291188296</c:v>
                </c:pt>
                <c:pt idx="5908">
                  <c:v>0.63663250781022496</c:v>
                </c:pt>
                <c:pt idx="5909">
                  <c:v>0.75895751925075705</c:v>
                </c:pt>
                <c:pt idx="5910">
                  <c:v>0.74778229505457705</c:v>
                </c:pt>
                <c:pt idx="5911">
                  <c:v>0.84832716471439995</c:v>
                </c:pt>
                <c:pt idx="5912">
                  <c:v>0.77988880727349197</c:v>
                </c:pt>
                <c:pt idx="5913">
                  <c:v>0.30395321760858801</c:v>
                </c:pt>
                <c:pt idx="5914">
                  <c:v>0.73152963320414199</c:v>
                </c:pt>
                <c:pt idx="5915">
                  <c:v>0.61300085349516398</c:v>
                </c:pt>
                <c:pt idx="5916">
                  <c:v>0.66517820047295595</c:v>
                </c:pt>
                <c:pt idx="5917">
                  <c:v>0.888102962289537</c:v>
                </c:pt>
                <c:pt idx="5918">
                  <c:v>0.78438818454742398</c:v>
                </c:pt>
                <c:pt idx="5919">
                  <c:v>0.79998946040868701</c:v>
                </c:pt>
                <c:pt idx="5920">
                  <c:v>0.84789394785960503</c:v>
                </c:pt>
                <c:pt idx="5921">
                  <c:v>0.85452688088019602</c:v>
                </c:pt>
                <c:pt idx="5922">
                  <c:v>0.67973312877473302</c:v>
                </c:pt>
                <c:pt idx="5923">
                  <c:v>0.80079288740415799</c:v>
                </c:pt>
                <c:pt idx="5924">
                  <c:v>0.61256537437438896</c:v>
                </c:pt>
                <c:pt idx="5925">
                  <c:v>0.76464720318714696</c:v>
                </c:pt>
                <c:pt idx="5926">
                  <c:v>0.94028999507427202</c:v>
                </c:pt>
                <c:pt idx="5927">
                  <c:v>0.49952348524873902</c:v>
                </c:pt>
                <c:pt idx="5928">
                  <c:v>0.84710608187474701</c:v>
                </c:pt>
                <c:pt idx="5929">
                  <c:v>0.50801027814547195</c:v>
                </c:pt>
                <c:pt idx="5930">
                  <c:v>0.59651411934332399</c:v>
                </c:pt>
                <c:pt idx="5931">
                  <c:v>0.635949836057775</c:v>
                </c:pt>
                <c:pt idx="5932">
                  <c:v>0.754050545221151</c:v>
                </c:pt>
                <c:pt idx="5933">
                  <c:v>0.44247123599052401</c:v>
                </c:pt>
                <c:pt idx="5934">
                  <c:v>0.76951568235050505</c:v>
                </c:pt>
                <c:pt idx="5935">
                  <c:v>0.71735261451630306</c:v>
                </c:pt>
                <c:pt idx="5936">
                  <c:v>0.69007646186011096</c:v>
                </c:pt>
                <c:pt idx="5937">
                  <c:v>0.84825545218255705</c:v>
                </c:pt>
                <c:pt idx="5938">
                  <c:v>0.80756205013569604</c:v>
                </c:pt>
                <c:pt idx="5939">
                  <c:v>0.90401995057860995</c:v>
                </c:pt>
                <c:pt idx="5940">
                  <c:v>0.77966329412800905</c:v>
                </c:pt>
                <c:pt idx="5941">
                  <c:v>1.0012610256671901</c:v>
                </c:pt>
                <c:pt idx="5942">
                  <c:v>0.820922836279257</c:v>
                </c:pt>
                <c:pt idx="5943">
                  <c:v>0.54206288357575705</c:v>
                </c:pt>
                <c:pt idx="5944">
                  <c:v>0.75977428701885896</c:v>
                </c:pt>
                <c:pt idx="5945">
                  <c:v>0.42094720734490199</c:v>
                </c:pt>
                <c:pt idx="5946">
                  <c:v>1.07877872139215</c:v>
                </c:pt>
                <c:pt idx="5947">
                  <c:v>0.67102529770798103</c:v>
                </c:pt>
                <c:pt idx="5948">
                  <c:v>0.91362474020570505</c:v>
                </c:pt>
                <c:pt idx="5949">
                  <c:v>0.82990929782390599</c:v>
                </c:pt>
                <c:pt idx="5950">
                  <c:v>0.70592599548399404</c:v>
                </c:pt>
                <c:pt idx="5951">
                  <c:v>0.90785452106903297</c:v>
                </c:pt>
                <c:pt idx="5952">
                  <c:v>0.76005702804435304</c:v>
                </c:pt>
                <c:pt idx="5953">
                  <c:v>0.85781784142766604</c:v>
                </c:pt>
                <c:pt idx="5954">
                  <c:v>0.89188658595085102</c:v>
                </c:pt>
                <c:pt idx="5955">
                  <c:v>0.91235999917161803</c:v>
                </c:pt>
                <c:pt idx="5956">
                  <c:v>0.90799307947357499</c:v>
                </c:pt>
                <c:pt idx="5957">
                  <c:v>0.78171116623439196</c:v>
                </c:pt>
                <c:pt idx="5958">
                  <c:v>0.78961659874766998</c:v>
                </c:pt>
                <c:pt idx="5959">
                  <c:v>0.58986048027872995</c:v>
                </c:pt>
                <c:pt idx="5960">
                  <c:v>0.82136769855723601</c:v>
                </c:pt>
                <c:pt idx="5961">
                  <c:v>0.60671060383319797</c:v>
                </c:pt>
                <c:pt idx="5962">
                  <c:v>1.0463086941412501</c:v>
                </c:pt>
                <c:pt idx="5963">
                  <c:v>0.50888773202896098</c:v>
                </c:pt>
                <c:pt idx="5964">
                  <c:v>0.89909092033350901</c:v>
                </c:pt>
                <c:pt idx="5965">
                  <c:v>0.95615197603519098</c:v>
                </c:pt>
                <c:pt idx="5966">
                  <c:v>0.42617062926292398</c:v>
                </c:pt>
                <c:pt idx="5967">
                  <c:v>0.80478563606738995</c:v>
                </c:pt>
                <c:pt idx="5968">
                  <c:v>0.86995553970336903</c:v>
                </c:pt>
                <c:pt idx="5969">
                  <c:v>0.440564505755901</c:v>
                </c:pt>
                <c:pt idx="5970">
                  <c:v>0.70677626665149396</c:v>
                </c:pt>
                <c:pt idx="5971">
                  <c:v>0.74762186137112696</c:v>
                </c:pt>
                <c:pt idx="5972">
                  <c:v>0.62445379942655499</c:v>
                </c:pt>
                <c:pt idx="5973">
                  <c:v>0.87965788798672795</c:v>
                </c:pt>
                <c:pt idx="5974">
                  <c:v>0.76637032131353999</c:v>
                </c:pt>
                <c:pt idx="5975">
                  <c:v>0.76915546400206403</c:v>
                </c:pt>
                <c:pt idx="5976">
                  <c:v>0.90864082798361701</c:v>
                </c:pt>
                <c:pt idx="5977">
                  <c:v>0.66977614263693497</c:v>
                </c:pt>
                <c:pt idx="5978">
                  <c:v>0.71413692273199503</c:v>
                </c:pt>
                <c:pt idx="5979">
                  <c:v>0.666929773158497</c:v>
                </c:pt>
                <c:pt idx="5980">
                  <c:v>0.67603768159945798</c:v>
                </c:pt>
                <c:pt idx="5981">
                  <c:v>0.95147321855320599</c:v>
                </c:pt>
                <c:pt idx="5982">
                  <c:v>0.42112643085420098</c:v>
                </c:pt>
                <c:pt idx="5983">
                  <c:v>0.93179523673924503</c:v>
                </c:pt>
                <c:pt idx="5984">
                  <c:v>0.88191645795648699</c:v>
                </c:pt>
                <c:pt idx="5985">
                  <c:v>0.96480081402338402</c:v>
                </c:pt>
                <c:pt idx="5986">
                  <c:v>0.55579244877610801</c:v>
                </c:pt>
                <c:pt idx="5987">
                  <c:v>0.42090351879596699</c:v>
                </c:pt>
                <c:pt idx="5988">
                  <c:v>0.57186107337474801</c:v>
                </c:pt>
                <c:pt idx="5989">
                  <c:v>0.94009006582200505</c:v>
                </c:pt>
                <c:pt idx="5990">
                  <c:v>0.675651986151933</c:v>
                </c:pt>
                <c:pt idx="5991">
                  <c:v>0.63876358935466104</c:v>
                </c:pt>
                <c:pt idx="5992">
                  <c:v>0.92551484704017595</c:v>
                </c:pt>
                <c:pt idx="5993">
                  <c:v>1.0951574212974899</c:v>
                </c:pt>
                <c:pt idx="5994">
                  <c:v>0.90102134759609498</c:v>
                </c:pt>
                <c:pt idx="5995">
                  <c:v>0.49961752241308</c:v>
                </c:pt>
                <c:pt idx="5996">
                  <c:v>0.67458369533220897</c:v>
                </c:pt>
                <c:pt idx="5997">
                  <c:v>0.82266216031436201</c:v>
                </c:pt>
                <c:pt idx="5998">
                  <c:v>0.70876211952418</c:v>
                </c:pt>
                <c:pt idx="5999">
                  <c:v>1.27847011387348</c:v>
                </c:pt>
                <c:pt idx="6000">
                  <c:v>0.70014336298812496</c:v>
                </c:pt>
                <c:pt idx="6001">
                  <c:v>0.64884240062613197</c:v>
                </c:pt>
                <c:pt idx="6002">
                  <c:v>0.89506211545732195</c:v>
                </c:pt>
                <c:pt idx="6003">
                  <c:v>0.41509125381708101</c:v>
                </c:pt>
                <c:pt idx="6004">
                  <c:v>0.86476908837045896</c:v>
                </c:pt>
                <c:pt idx="6005">
                  <c:v>0.85795268634470501</c:v>
                </c:pt>
                <c:pt idx="6006">
                  <c:v>0.74623284637928</c:v>
                </c:pt>
                <c:pt idx="6007">
                  <c:v>0.81695359448591798</c:v>
                </c:pt>
                <c:pt idx="6008">
                  <c:v>0.90693939612670305</c:v>
                </c:pt>
                <c:pt idx="6009">
                  <c:v>0.92423681086964005</c:v>
                </c:pt>
                <c:pt idx="6010">
                  <c:v>0.93694555546556202</c:v>
                </c:pt>
                <c:pt idx="6011">
                  <c:v>0.95039498567581104</c:v>
                </c:pt>
                <c:pt idx="6012">
                  <c:v>0.85922856156418903</c:v>
                </c:pt>
                <c:pt idx="6013">
                  <c:v>0.92310220479965199</c:v>
                </c:pt>
                <c:pt idx="6014">
                  <c:v>0.91885438217566495</c:v>
                </c:pt>
                <c:pt idx="6015">
                  <c:v>0.81265661986761295</c:v>
                </c:pt>
                <c:pt idx="6016">
                  <c:v>0.92096756758360998</c:v>
                </c:pt>
                <c:pt idx="6017">
                  <c:v>0.88854808608690805</c:v>
                </c:pt>
                <c:pt idx="6018">
                  <c:v>0.89921001322341598</c:v>
                </c:pt>
                <c:pt idx="6019">
                  <c:v>0.93558368086814803</c:v>
                </c:pt>
                <c:pt idx="6020">
                  <c:v>0.97668063640594405</c:v>
                </c:pt>
                <c:pt idx="6021">
                  <c:v>0.96724028082994296</c:v>
                </c:pt>
                <c:pt idx="6022">
                  <c:v>1.02656826376914</c:v>
                </c:pt>
                <c:pt idx="6023">
                  <c:v>0.89975995620091698</c:v>
                </c:pt>
                <c:pt idx="6024">
                  <c:v>0.98699648039681498</c:v>
                </c:pt>
                <c:pt idx="6025">
                  <c:v>0.82511265327533001</c:v>
                </c:pt>
                <c:pt idx="6026">
                  <c:v>0.94470417905937498</c:v>
                </c:pt>
                <c:pt idx="6027">
                  <c:v>0.78748078296581903</c:v>
                </c:pt>
                <c:pt idx="6028">
                  <c:v>1.00140899817148</c:v>
                </c:pt>
                <c:pt idx="6029">
                  <c:v>1.1003648012876499</c:v>
                </c:pt>
                <c:pt idx="6030">
                  <c:v>0.89886085929409099</c:v>
                </c:pt>
                <c:pt idx="6031">
                  <c:v>0.72103661085878101</c:v>
                </c:pt>
                <c:pt idx="6032">
                  <c:v>0.86816460066116696</c:v>
                </c:pt>
                <c:pt idx="6033">
                  <c:v>0.83026391764481799</c:v>
                </c:pt>
                <c:pt idx="6034">
                  <c:v>0.84870005895694101</c:v>
                </c:pt>
                <c:pt idx="6035">
                  <c:v>0.85354117525590401</c:v>
                </c:pt>
                <c:pt idx="6036">
                  <c:v>0.74545133113860995</c:v>
                </c:pt>
                <c:pt idx="6037">
                  <c:v>0.74651237115973501</c:v>
                </c:pt>
                <c:pt idx="6038">
                  <c:v>0.68470713589340404</c:v>
                </c:pt>
                <c:pt idx="6039">
                  <c:v>0.91749860743681499</c:v>
                </c:pt>
                <c:pt idx="6040">
                  <c:v>0.50710429996252004</c:v>
                </c:pt>
                <c:pt idx="6041">
                  <c:v>0.61784157050507404</c:v>
                </c:pt>
                <c:pt idx="6042">
                  <c:v>0.87089040404871798</c:v>
                </c:pt>
                <c:pt idx="6043">
                  <c:v>0.790279690590169</c:v>
                </c:pt>
                <c:pt idx="6044">
                  <c:v>0.53401098979843897</c:v>
                </c:pt>
                <c:pt idx="6045">
                  <c:v>0.63147433698177302</c:v>
                </c:pt>
                <c:pt idx="6046">
                  <c:v>0.74394448697566895</c:v>
                </c:pt>
                <c:pt idx="6047">
                  <c:v>0.911239594221115</c:v>
                </c:pt>
                <c:pt idx="6048">
                  <c:v>0.77512770146131504</c:v>
                </c:pt>
                <c:pt idx="6049">
                  <c:v>0.42180912858910002</c:v>
                </c:pt>
                <c:pt idx="6050">
                  <c:v>0.77349328458309097</c:v>
                </c:pt>
                <c:pt idx="6051">
                  <c:v>0.65178986731916599</c:v>
                </c:pt>
                <c:pt idx="6052">
                  <c:v>0.985038345510309</c:v>
                </c:pt>
                <c:pt idx="6053">
                  <c:v>0.51186749041080404</c:v>
                </c:pt>
                <c:pt idx="6054">
                  <c:v>0.79679652398977496</c:v>
                </c:pt>
                <c:pt idx="6055">
                  <c:v>0.82108316343763599</c:v>
                </c:pt>
                <c:pt idx="6056">
                  <c:v>0.74274532950442695</c:v>
                </c:pt>
                <c:pt idx="6057">
                  <c:v>0.97326229377226303</c:v>
                </c:pt>
                <c:pt idx="6058">
                  <c:v>0.78981296950951196</c:v>
                </c:pt>
                <c:pt idx="6059">
                  <c:v>0.75341931316587596</c:v>
                </c:pt>
                <c:pt idx="6060">
                  <c:v>0.83761110597727195</c:v>
                </c:pt>
                <c:pt idx="6061">
                  <c:v>0.74025670707225799</c:v>
                </c:pt>
                <c:pt idx="6062">
                  <c:v>0.78031204569907398</c:v>
                </c:pt>
                <c:pt idx="6063">
                  <c:v>0.908597421314981</c:v>
                </c:pt>
                <c:pt idx="6064">
                  <c:v>0.87245642952620905</c:v>
                </c:pt>
                <c:pt idx="6065">
                  <c:v>0.715855444781482</c:v>
                </c:pt>
                <c:pt idx="6066">
                  <c:v>0.92391827040248398</c:v>
                </c:pt>
                <c:pt idx="6067">
                  <c:v>0.54594305796282605</c:v>
                </c:pt>
                <c:pt idx="6068">
                  <c:v>0.67064753075440697</c:v>
                </c:pt>
                <c:pt idx="6069">
                  <c:v>0.73519438066903198</c:v>
                </c:pt>
                <c:pt idx="6070">
                  <c:v>0.916530340909957</c:v>
                </c:pt>
                <c:pt idx="6071">
                  <c:v>0.98782279003750195</c:v>
                </c:pt>
                <c:pt idx="6072">
                  <c:v>0.96441241105397502</c:v>
                </c:pt>
                <c:pt idx="6073">
                  <c:v>0.89265551079403205</c:v>
                </c:pt>
                <c:pt idx="6074">
                  <c:v>0.86395146165575298</c:v>
                </c:pt>
                <c:pt idx="6075">
                  <c:v>0.91950280219316405</c:v>
                </c:pt>
                <c:pt idx="6076">
                  <c:v>0.48840667713772101</c:v>
                </c:pt>
                <c:pt idx="6077">
                  <c:v>0.87903287693073795</c:v>
                </c:pt>
                <c:pt idx="6078">
                  <c:v>0.85644175420547297</c:v>
                </c:pt>
                <c:pt idx="6079">
                  <c:v>0.40811561793088902</c:v>
                </c:pt>
                <c:pt idx="6080">
                  <c:v>0.98801724477247699</c:v>
                </c:pt>
                <c:pt idx="6081">
                  <c:v>0.70527048302548201</c:v>
                </c:pt>
                <c:pt idx="6082">
                  <c:v>0.96230856887996197</c:v>
                </c:pt>
                <c:pt idx="6083">
                  <c:v>0.95151044262780005</c:v>
                </c:pt>
                <c:pt idx="6084">
                  <c:v>0.85023333049482697</c:v>
                </c:pt>
                <c:pt idx="6085">
                  <c:v>0.89385817127843004</c:v>
                </c:pt>
                <c:pt idx="6086">
                  <c:v>1.0810595229268001</c:v>
                </c:pt>
                <c:pt idx="6087">
                  <c:v>0.91356303170323305</c:v>
                </c:pt>
                <c:pt idx="6088">
                  <c:v>0.88712845955576203</c:v>
                </c:pt>
                <c:pt idx="6089">
                  <c:v>0.78702401287025803</c:v>
                </c:pt>
                <c:pt idx="6090">
                  <c:v>0.91753712083612105</c:v>
                </c:pt>
                <c:pt idx="6091">
                  <c:v>0.97247592173516695</c:v>
                </c:pt>
                <c:pt idx="6092">
                  <c:v>0.88067584891210904</c:v>
                </c:pt>
                <c:pt idx="6093">
                  <c:v>0.913358887721752</c:v>
                </c:pt>
                <c:pt idx="6094">
                  <c:v>0.97033153588955201</c:v>
                </c:pt>
                <c:pt idx="6095">
                  <c:v>1.05282842571085</c:v>
                </c:pt>
                <c:pt idx="6096">
                  <c:v>0.76377030023757098</c:v>
                </c:pt>
                <c:pt idx="6097">
                  <c:v>0.96852443434975299</c:v>
                </c:pt>
                <c:pt idx="6098">
                  <c:v>0.72167241945862703</c:v>
                </c:pt>
                <c:pt idx="6099">
                  <c:v>0.73336255779633097</c:v>
                </c:pt>
                <c:pt idx="6100">
                  <c:v>0.77959552407264698</c:v>
                </c:pt>
                <c:pt idx="6101">
                  <c:v>0.78755975175987503</c:v>
                </c:pt>
                <c:pt idx="6102">
                  <c:v>0.83854306661165601</c:v>
                </c:pt>
                <c:pt idx="6103">
                  <c:v>0.86113364273501902</c:v>
                </c:pt>
                <c:pt idx="6104">
                  <c:v>0.86739435713542101</c:v>
                </c:pt>
                <c:pt idx="6105">
                  <c:v>0.87956814532694605</c:v>
                </c:pt>
                <c:pt idx="6106">
                  <c:v>0.87356923931631503</c:v>
                </c:pt>
                <c:pt idx="6107">
                  <c:v>0.94934625592496602</c:v>
                </c:pt>
                <c:pt idx="6108">
                  <c:v>0.902801817113703</c:v>
                </c:pt>
                <c:pt idx="6109">
                  <c:v>0.91385836303234103</c:v>
                </c:pt>
                <c:pt idx="6110">
                  <c:v>0.90401821786707004</c:v>
                </c:pt>
                <c:pt idx="6111">
                  <c:v>0.80218777576318101</c:v>
                </c:pt>
                <c:pt idx="6112">
                  <c:v>0.745673032907339</c:v>
                </c:pt>
                <c:pt idx="6113">
                  <c:v>0.95257611076036997</c:v>
                </c:pt>
                <c:pt idx="6114">
                  <c:v>0.87891753845744602</c:v>
                </c:pt>
                <c:pt idx="6115">
                  <c:v>0.89282435006820204</c:v>
                </c:pt>
                <c:pt idx="6116">
                  <c:v>1.12192929536104</c:v>
                </c:pt>
                <c:pt idx="6117">
                  <c:v>0.900188363650265</c:v>
                </c:pt>
                <c:pt idx="6118">
                  <c:v>0.99228593210379201</c:v>
                </c:pt>
                <c:pt idx="6119">
                  <c:v>0.94178065231868202</c:v>
                </c:pt>
                <c:pt idx="6120">
                  <c:v>0.897184574604034</c:v>
                </c:pt>
                <c:pt idx="6121">
                  <c:v>0.85708458185195902</c:v>
                </c:pt>
                <c:pt idx="6122">
                  <c:v>0.81256592118491699</c:v>
                </c:pt>
                <c:pt idx="6123">
                  <c:v>0.77600313190902903</c:v>
                </c:pt>
                <c:pt idx="6124">
                  <c:v>0.935727542638778</c:v>
                </c:pt>
                <c:pt idx="6125">
                  <c:v>0.87768057684103595</c:v>
                </c:pt>
                <c:pt idx="6126">
                  <c:v>0.966812744736671</c:v>
                </c:pt>
                <c:pt idx="6127">
                  <c:v>0.77075154721736905</c:v>
                </c:pt>
                <c:pt idx="6128">
                  <c:v>0.79899865907171497</c:v>
                </c:pt>
                <c:pt idx="6129">
                  <c:v>0.95988254249095895</c:v>
                </c:pt>
                <c:pt idx="6130">
                  <c:v>0.74832334330207395</c:v>
                </c:pt>
                <c:pt idx="6131">
                  <c:v>0.81499235704541195</c:v>
                </c:pt>
                <c:pt idx="6132">
                  <c:v>0.93010148919861801</c:v>
                </c:pt>
                <c:pt idx="6133">
                  <c:v>0.70132776146585296</c:v>
                </c:pt>
                <c:pt idx="6134">
                  <c:v>0.84244331965843799</c:v>
                </c:pt>
                <c:pt idx="6135">
                  <c:v>0.845670355991883</c:v>
                </c:pt>
                <c:pt idx="6136">
                  <c:v>0.98889336202825795</c:v>
                </c:pt>
                <c:pt idx="6137">
                  <c:v>0.89290645367958899</c:v>
                </c:pt>
                <c:pt idx="6138">
                  <c:v>0.90194179232303895</c:v>
                </c:pt>
                <c:pt idx="6139">
                  <c:v>0.89827922979990604</c:v>
                </c:pt>
                <c:pt idx="6140">
                  <c:v>0.86183218099176795</c:v>
                </c:pt>
                <c:pt idx="6141">
                  <c:v>0.94975636357610804</c:v>
                </c:pt>
                <c:pt idx="6142">
                  <c:v>0.86037631779909096</c:v>
                </c:pt>
                <c:pt idx="6143">
                  <c:v>0.85691723972558898</c:v>
                </c:pt>
                <c:pt idx="6144">
                  <c:v>0.75408440232276897</c:v>
                </c:pt>
                <c:pt idx="6145">
                  <c:v>0.87057135842348399</c:v>
                </c:pt>
                <c:pt idx="6146">
                  <c:v>1.02085726388863</c:v>
                </c:pt>
                <c:pt idx="6147">
                  <c:v>0.94565882831811898</c:v>
                </c:pt>
                <c:pt idx="6148">
                  <c:v>0.92971706740996396</c:v>
                </c:pt>
                <c:pt idx="6149">
                  <c:v>0.71862557601360999</c:v>
                </c:pt>
                <c:pt idx="6150">
                  <c:v>0.77001509815454405</c:v>
                </c:pt>
                <c:pt idx="6151">
                  <c:v>1.02554935514926</c:v>
                </c:pt>
                <c:pt idx="6152">
                  <c:v>1.0141557500912499</c:v>
                </c:pt>
                <c:pt idx="6153">
                  <c:v>1.1599996238946899</c:v>
                </c:pt>
                <c:pt idx="6154">
                  <c:v>0.87249246706445505</c:v>
                </c:pt>
                <c:pt idx="6155">
                  <c:v>0.90839001536369302</c:v>
                </c:pt>
                <c:pt idx="6156">
                  <c:v>0.88747375107863302</c:v>
                </c:pt>
                <c:pt idx="6157">
                  <c:v>0.97718287868933196</c:v>
                </c:pt>
                <c:pt idx="6158">
                  <c:v>0.88244861529933005</c:v>
                </c:pt>
                <c:pt idx="6159">
                  <c:v>0.97828886409600502</c:v>
                </c:pt>
                <c:pt idx="6160">
                  <c:v>0.99460609008868495</c:v>
                </c:pt>
                <c:pt idx="6161">
                  <c:v>1.0803672108385201</c:v>
                </c:pt>
                <c:pt idx="6162">
                  <c:v>0.91869798031720196</c:v>
                </c:pt>
                <c:pt idx="6163">
                  <c:v>0.96986202895641305</c:v>
                </c:pt>
                <c:pt idx="6164">
                  <c:v>0.94291173107921999</c:v>
                </c:pt>
                <c:pt idx="6165">
                  <c:v>0.81779692140785398</c:v>
                </c:pt>
                <c:pt idx="6166">
                  <c:v>0.94519986808300005</c:v>
                </c:pt>
                <c:pt idx="6167">
                  <c:v>0.74419205271920497</c:v>
                </c:pt>
                <c:pt idx="6168">
                  <c:v>0.68839857383416203</c:v>
                </c:pt>
                <c:pt idx="6169">
                  <c:v>0.98288008073965705</c:v>
                </c:pt>
                <c:pt idx="6170">
                  <c:v>0.79105578611294403</c:v>
                </c:pt>
                <c:pt idx="6171">
                  <c:v>1.0124171099492401</c:v>
                </c:pt>
                <c:pt idx="6172">
                  <c:v>0.89447955233710097</c:v>
                </c:pt>
                <c:pt idx="6173">
                  <c:v>1.0072688788175499</c:v>
                </c:pt>
                <c:pt idx="6174">
                  <c:v>0.89069970535195397</c:v>
                </c:pt>
                <c:pt idx="6175">
                  <c:v>0.82599687225678298</c:v>
                </c:pt>
                <c:pt idx="6176">
                  <c:v>1.0302419039336099</c:v>
                </c:pt>
                <c:pt idx="6177">
                  <c:v>0.85875031763109599</c:v>
                </c:pt>
                <c:pt idx="6178">
                  <c:v>0.90714679241180396</c:v>
                </c:pt>
                <c:pt idx="6179">
                  <c:v>0.81652410004449905</c:v>
                </c:pt>
                <c:pt idx="6180">
                  <c:v>0.87977640384651001</c:v>
                </c:pt>
                <c:pt idx="6181">
                  <c:v>0.93136483660111002</c:v>
                </c:pt>
                <c:pt idx="6182">
                  <c:v>0.92500234643618195</c:v>
                </c:pt>
                <c:pt idx="6183">
                  <c:v>0.99563923052379</c:v>
                </c:pt>
                <c:pt idx="6184">
                  <c:v>1.0121940502098601</c:v>
                </c:pt>
                <c:pt idx="6185">
                  <c:v>0.84613407872341295</c:v>
                </c:pt>
                <c:pt idx="6186">
                  <c:v>0.87099184299057097</c:v>
                </c:pt>
                <c:pt idx="6187">
                  <c:v>0.89776471410042202</c:v>
                </c:pt>
                <c:pt idx="6188">
                  <c:v>0.97985101540883301</c:v>
                </c:pt>
                <c:pt idx="6189">
                  <c:v>0.85552143995408603</c:v>
                </c:pt>
                <c:pt idx="6190">
                  <c:v>0.91693801326411095</c:v>
                </c:pt>
                <c:pt idx="6191">
                  <c:v>0.851449333752195</c:v>
                </c:pt>
                <c:pt idx="6192">
                  <c:v>0.68744493488754499</c:v>
                </c:pt>
                <c:pt idx="6193">
                  <c:v>0.910875981344896</c:v>
                </c:pt>
                <c:pt idx="6194">
                  <c:v>1.00847129117358</c:v>
                </c:pt>
                <c:pt idx="6195">
                  <c:v>0.88936746509178799</c:v>
                </c:pt>
                <c:pt idx="6196">
                  <c:v>1.06462405920028</c:v>
                </c:pt>
                <c:pt idx="6197">
                  <c:v>0.636161805689334</c:v>
                </c:pt>
                <c:pt idx="6198">
                  <c:v>0.88481140289551097</c:v>
                </c:pt>
                <c:pt idx="6199">
                  <c:v>0.88670538614193595</c:v>
                </c:pt>
                <c:pt idx="6200">
                  <c:v>0.88784632938248698</c:v>
                </c:pt>
                <c:pt idx="6201">
                  <c:v>0.98493717610835996</c:v>
                </c:pt>
                <c:pt idx="6202">
                  <c:v>0.96918256282806303</c:v>
                </c:pt>
                <c:pt idx="6203">
                  <c:v>0.94022690146057697</c:v>
                </c:pt>
                <c:pt idx="6204">
                  <c:v>0.93046434521675103</c:v>
                </c:pt>
                <c:pt idx="6205">
                  <c:v>0.93540937335867602</c:v>
                </c:pt>
                <c:pt idx="6206">
                  <c:v>0.64543598431807303</c:v>
                </c:pt>
                <c:pt idx="6207">
                  <c:v>0.86799609763868901</c:v>
                </c:pt>
                <c:pt idx="6208">
                  <c:v>0.89587851451790801</c:v>
                </c:pt>
                <c:pt idx="6209">
                  <c:v>0.93925103003328403</c:v>
                </c:pt>
                <c:pt idx="6210">
                  <c:v>0.89393080770969302</c:v>
                </c:pt>
                <c:pt idx="6211">
                  <c:v>0.82543246944745297</c:v>
                </c:pt>
                <c:pt idx="6212">
                  <c:v>0.85589892491698205</c:v>
                </c:pt>
                <c:pt idx="6213">
                  <c:v>0.807336351450751</c:v>
                </c:pt>
                <c:pt idx="6214">
                  <c:v>1.0757690966129301</c:v>
                </c:pt>
                <c:pt idx="6215">
                  <c:v>0.92882568041483504</c:v>
                </c:pt>
                <c:pt idx="6216">
                  <c:v>0.81201558834627996</c:v>
                </c:pt>
                <c:pt idx="6217">
                  <c:v>0.92191758751869202</c:v>
                </c:pt>
                <c:pt idx="6218">
                  <c:v>0.93868084658275897</c:v>
                </c:pt>
                <c:pt idx="6219">
                  <c:v>0.50454662875695599</c:v>
                </c:pt>
                <c:pt idx="6220">
                  <c:v>0.90481194718317504</c:v>
                </c:pt>
                <c:pt idx="6221">
                  <c:v>0.96145452152598898</c:v>
                </c:pt>
                <c:pt idx="6222">
                  <c:v>0.95874613794413399</c:v>
                </c:pt>
                <c:pt idx="6223">
                  <c:v>0.89053096705012802</c:v>
                </c:pt>
                <c:pt idx="6224">
                  <c:v>0.75859983892817195</c:v>
                </c:pt>
                <c:pt idx="6225">
                  <c:v>0.97548733651637998</c:v>
                </c:pt>
                <c:pt idx="6226">
                  <c:v>0.87493048373021498</c:v>
                </c:pt>
                <c:pt idx="6227">
                  <c:v>0.98045314936076799</c:v>
                </c:pt>
                <c:pt idx="6228">
                  <c:v>0.93536481888670597</c:v>
                </c:pt>
                <c:pt idx="6229">
                  <c:v>0.49894237382845402</c:v>
                </c:pt>
                <c:pt idx="6230">
                  <c:v>0.84581095405987305</c:v>
                </c:pt>
                <c:pt idx="6231">
                  <c:v>1.0504065288437701</c:v>
                </c:pt>
                <c:pt idx="6232">
                  <c:v>0.87070976552509105</c:v>
                </c:pt>
                <c:pt idx="6233">
                  <c:v>0.93852680444717396</c:v>
                </c:pt>
                <c:pt idx="6234">
                  <c:v>0.93436447530984801</c:v>
                </c:pt>
                <c:pt idx="6235">
                  <c:v>0.92422998340233498</c:v>
                </c:pt>
                <c:pt idx="6236">
                  <c:v>1.1238636560738</c:v>
                </c:pt>
                <c:pt idx="6237">
                  <c:v>0.95344422571360998</c:v>
                </c:pt>
                <c:pt idx="6238">
                  <c:v>0.89579705188148895</c:v>
                </c:pt>
                <c:pt idx="6239">
                  <c:v>0.92155342066989199</c:v>
                </c:pt>
                <c:pt idx="6240">
                  <c:v>0.87280160640225202</c:v>
                </c:pt>
                <c:pt idx="6241">
                  <c:v>0.85846158511498305</c:v>
                </c:pt>
                <c:pt idx="6242">
                  <c:v>0.95186941325664498</c:v>
                </c:pt>
                <c:pt idx="6243">
                  <c:v>1.11372519657015</c:v>
                </c:pt>
                <c:pt idx="6244">
                  <c:v>0.91587912917137104</c:v>
                </c:pt>
                <c:pt idx="6245">
                  <c:v>0.58446934074163404</c:v>
                </c:pt>
                <c:pt idx="6246">
                  <c:v>0.94005904977138199</c:v>
                </c:pt>
                <c:pt idx="6247">
                  <c:v>0.95526608398982404</c:v>
                </c:pt>
                <c:pt idx="6248">
                  <c:v>0.89417360723018602</c:v>
                </c:pt>
                <c:pt idx="6249">
                  <c:v>0.87451397807433595</c:v>
                </c:pt>
                <c:pt idx="6250">
                  <c:v>0.96147073726904997</c:v>
                </c:pt>
                <c:pt idx="6251">
                  <c:v>0.89483774744945999</c:v>
                </c:pt>
                <c:pt idx="6252">
                  <c:v>0.84277344867587001</c:v>
                </c:pt>
                <c:pt idx="6253">
                  <c:v>0.95334420601526804</c:v>
                </c:pt>
                <c:pt idx="6254">
                  <c:v>0.94753653520629499</c:v>
                </c:pt>
                <c:pt idx="6255">
                  <c:v>0.88289046287536599</c:v>
                </c:pt>
                <c:pt idx="6256">
                  <c:v>0.91388729079203102</c:v>
                </c:pt>
                <c:pt idx="6257">
                  <c:v>0.72943068223614804</c:v>
                </c:pt>
                <c:pt idx="6258">
                  <c:v>0.41930474837621001</c:v>
                </c:pt>
                <c:pt idx="6259">
                  <c:v>0.88704157939979</c:v>
                </c:pt>
                <c:pt idx="6260">
                  <c:v>0.91245983541011799</c:v>
                </c:pt>
                <c:pt idx="6261">
                  <c:v>0.88963330604813295</c:v>
                </c:pt>
                <c:pt idx="6262">
                  <c:v>0.81880496834453698</c:v>
                </c:pt>
                <c:pt idx="6263">
                  <c:v>0.87004990577697705</c:v>
                </c:pt>
                <c:pt idx="6264">
                  <c:v>0.96178668985764104</c:v>
                </c:pt>
                <c:pt idx="6265">
                  <c:v>0.77893230732944196</c:v>
                </c:pt>
                <c:pt idx="6266">
                  <c:v>0.88668459382924103</c:v>
                </c:pt>
                <c:pt idx="6267">
                  <c:v>0.886911091105691</c:v>
                </c:pt>
                <c:pt idx="6268">
                  <c:v>0.87059180438518502</c:v>
                </c:pt>
                <c:pt idx="6269">
                  <c:v>0.98493546081913796</c:v>
                </c:pt>
                <c:pt idx="6270">
                  <c:v>0.71592473808456802</c:v>
                </c:pt>
                <c:pt idx="6271">
                  <c:v>1.0406556725502001</c:v>
                </c:pt>
                <c:pt idx="6272">
                  <c:v>0.99234561757607898</c:v>
                </c:pt>
                <c:pt idx="6273">
                  <c:v>0.92383450360009101</c:v>
                </c:pt>
                <c:pt idx="6274">
                  <c:v>0.923744862016878</c:v>
                </c:pt>
                <c:pt idx="6275">
                  <c:v>0.92027887931236796</c:v>
                </c:pt>
                <c:pt idx="6276">
                  <c:v>0.97434195876121499</c:v>
                </c:pt>
                <c:pt idx="6277">
                  <c:v>0.89327632263302803</c:v>
                </c:pt>
                <c:pt idx="6278">
                  <c:v>0.95585032304128004</c:v>
                </c:pt>
                <c:pt idx="6279">
                  <c:v>0.76025521506865801</c:v>
                </c:pt>
                <c:pt idx="6280">
                  <c:v>1.05472878434441</c:v>
                </c:pt>
                <c:pt idx="6281">
                  <c:v>0.95841159174839596</c:v>
                </c:pt>
                <c:pt idx="6282">
                  <c:v>0.66569278306431201</c:v>
                </c:pt>
                <c:pt idx="6283">
                  <c:v>0.83935938087793405</c:v>
                </c:pt>
                <c:pt idx="6284">
                  <c:v>0.86397579473418096</c:v>
                </c:pt>
                <c:pt idx="6285">
                  <c:v>0.85458204292115703</c:v>
                </c:pt>
                <c:pt idx="6286">
                  <c:v>0.84176743991913305</c:v>
                </c:pt>
                <c:pt idx="6287">
                  <c:v>0.89966873889384003</c:v>
                </c:pt>
                <c:pt idx="6288">
                  <c:v>1.0260343636785201</c:v>
                </c:pt>
                <c:pt idx="6289">
                  <c:v>0.94052559137344305</c:v>
                </c:pt>
                <c:pt idx="6290">
                  <c:v>0.99405839443206701</c:v>
                </c:pt>
                <c:pt idx="6291">
                  <c:v>0.878949726952446</c:v>
                </c:pt>
                <c:pt idx="6292">
                  <c:v>0.82686204463243396</c:v>
                </c:pt>
                <c:pt idx="6293">
                  <c:v>0.88056854903697901</c:v>
                </c:pt>
                <c:pt idx="6294">
                  <c:v>0.92702626952758205</c:v>
                </c:pt>
                <c:pt idx="6295">
                  <c:v>0.95184833208719799</c:v>
                </c:pt>
                <c:pt idx="6296">
                  <c:v>0.59436372121175096</c:v>
                </c:pt>
                <c:pt idx="6297">
                  <c:v>0.956065393984317</c:v>
                </c:pt>
                <c:pt idx="6298">
                  <c:v>0.91678206343203705</c:v>
                </c:pt>
                <c:pt idx="6299">
                  <c:v>0.75858203321695294</c:v>
                </c:pt>
                <c:pt idx="6300">
                  <c:v>1.1016314238309799</c:v>
                </c:pt>
                <c:pt idx="6301">
                  <c:v>0.90127214434601</c:v>
                </c:pt>
                <c:pt idx="6302">
                  <c:v>0.88930570334196002</c:v>
                </c:pt>
                <c:pt idx="6303">
                  <c:v>0.69759011827409201</c:v>
                </c:pt>
                <c:pt idx="6304">
                  <c:v>0.84587773680686895</c:v>
                </c:pt>
                <c:pt idx="6305">
                  <c:v>0.88571946585879602</c:v>
                </c:pt>
                <c:pt idx="6306">
                  <c:v>0.84891051266874495</c:v>
                </c:pt>
                <c:pt idx="6307">
                  <c:v>0.76410681257645197</c:v>
                </c:pt>
                <c:pt idx="6308">
                  <c:v>0.90256432692209798</c:v>
                </c:pt>
                <c:pt idx="6309">
                  <c:v>0.84625705713179</c:v>
                </c:pt>
                <c:pt idx="6310">
                  <c:v>1.15937292575836</c:v>
                </c:pt>
                <c:pt idx="6311">
                  <c:v>0.82942896485328599</c:v>
                </c:pt>
                <c:pt idx="6312">
                  <c:v>0.86471595971480597</c:v>
                </c:pt>
                <c:pt idx="6313">
                  <c:v>1.02463463842868</c:v>
                </c:pt>
                <c:pt idx="6314">
                  <c:v>0.94265496482451705</c:v>
                </c:pt>
                <c:pt idx="6315">
                  <c:v>0.83665457864602399</c:v>
                </c:pt>
                <c:pt idx="6316">
                  <c:v>0.436368498537275</c:v>
                </c:pt>
                <c:pt idx="6317">
                  <c:v>0.935666706632165</c:v>
                </c:pt>
                <c:pt idx="6318">
                  <c:v>0.746926992386579</c:v>
                </c:pt>
                <c:pt idx="6319">
                  <c:v>0.84926332657535797</c:v>
                </c:pt>
                <c:pt idx="6320">
                  <c:v>0.92972397804260198</c:v>
                </c:pt>
                <c:pt idx="6321">
                  <c:v>0.85947246068999805</c:v>
                </c:pt>
                <c:pt idx="6322">
                  <c:v>1.0253413452042399</c:v>
                </c:pt>
                <c:pt idx="6323">
                  <c:v>0.90572068095207203</c:v>
                </c:pt>
                <c:pt idx="6324">
                  <c:v>0.50148815187540896</c:v>
                </c:pt>
                <c:pt idx="6325">
                  <c:v>0.855966414566393</c:v>
                </c:pt>
                <c:pt idx="6326">
                  <c:v>0.84869997222702198</c:v>
                </c:pt>
                <c:pt idx="6327">
                  <c:v>0.92034116158118595</c:v>
                </c:pt>
                <c:pt idx="6328">
                  <c:v>0.89517281651496805</c:v>
                </c:pt>
                <c:pt idx="6329">
                  <c:v>0.88521978665481904</c:v>
                </c:pt>
                <c:pt idx="6330">
                  <c:v>0.91500271643911002</c:v>
                </c:pt>
                <c:pt idx="6331">
                  <c:v>0.94897313912709502</c:v>
                </c:pt>
                <c:pt idx="6332">
                  <c:v>0.91012773315111795</c:v>
                </c:pt>
                <c:pt idx="6333">
                  <c:v>1.00725106729401</c:v>
                </c:pt>
                <c:pt idx="6334">
                  <c:v>1.0341439626433599</c:v>
                </c:pt>
                <c:pt idx="6335">
                  <c:v>0.89403215834968897</c:v>
                </c:pt>
                <c:pt idx="6336">
                  <c:v>0.84248650167137296</c:v>
                </c:pt>
                <c:pt idx="6337">
                  <c:v>0.84537976235151202</c:v>
                </c:pt>
                <c:pt idx="6338">
                  <c:v>0.88388326205313195</c:v>
                </c:pt>
                <c:pt idx="6339">
                  <c:v>0.81258060986345404</c:v>
                </c:pt>
                <c:pt idx="6340">
                  <c:v>0.60466509244658695</c:v>
                </c:pt>
                <c:pt idx="6341">
                  <c:v>0.86107180387742999</c:v>
                </c:pt>
                <c:pt idx="6342">
                  <c:v>1.06968261301517</c:v>
                </c:pt>
                <c:pt idx="6343">
                  <c:v>0.95653636540685305</c:v>
                </c:pt>
                <c:pt idx="6344">
                  <c:v>0.99728534287876502</c:v>
                </c:pt>
                <c:pt idx="6345">
                  <c:v>0.93813285018716497</c:v>
                </c:pt>
                <c:pt idx="6346">
                  <c:v>0.981176170210043</c:v>
                </c:pt>
                <c:pt idx="6347">
                  <c:v>0.94040841857592194</c:v>
                </c:pt>
                <c:pt idx="6348">
                  <c:v>0.964378249645233</c:v>
                </c:pt>
                <c:pt idx="6349">
                  <c:v>0.91103214025497403</c:v>
                </c:pt>
                <c:pt idx="6350">
                  <c:v>0.87017631251364902</c:v>
                </c:pt>
                <c:pt idx="6351">
                  <c:v>0.92366269230842502</c:v>
                </c:pt>
                <c:pt idx="6352">
                  <c:v>0.88556068837642599</c:v>
                </c:pt>
                <c:pt idx="6353">
                  <c:v>0.83153906092047603</c:v>
                </c:pt>
                <c:pt idx="6354">
                  <c:v>1.00098735756344</c:v>
                </c:pt>
                <c:pt idx="6355">
                  <c:v>0.88058525459332904</c:v>
                </c:pt>
                <c:pt idx="6356">
                  <c:v>0.95767962661656403</c:v>
                </c:pt>
                <c:pt idx="6357">
                  <c:v>0.90057253837585405</c:v>
                </c:pt>
                <c:pt idx="6358">
                  <c:v>0.90258241593837696</c:v>
                </c:pt>
                <c:pt idx="6359">
                  <c:v>0.84986124343650205</c:v>
                </c:pt>
                <c:pt idx="6360">
                  <c:v>0.90755463448854501</c:v>
                </c:pt>
                <c:pt idx="6361">
                  <c:v>0.86726867893467696</c:v>
                </c:pt>
                <c:pt idx="6362">
                  <c:v>0.84223728733403302</c:v>
                </c:pt>
                <c:pt idx="6363">
                  <c:v>0.85798470540480098</c:v>
                </c:pt>
                <c:pt idx="6364">
                  <c:v>0.84926940997441602</c:v>
                </c:pt>
                <c:pt idx="6365">
                  <c:v>0.87232376829437497</c:v>
                </c:pt>
                <c:pt idx="6366">
                  <c:v>0.79315151823194396</c:v>
                </c:pt>
                <c:pt idx="6367">
                  <c:v>0.87919310563140396</c:v>
                </c:pt>
                <c:pt idx="6368">
                  <c:v>0.83373973936569401</c:v>
                </c:pt>
                <c:pt idx="6369">
                  <c:v>0.908214852213859</c:v>
                </c:pt>
                <c:pt idx="6370">
                  <c:v>0.89919138513505403</c:v>
                </c:pt>
                <c:pt idx="6371">
                  <c:v>0.92393902086076196</c:v>
                </c:pt>
                <c:pt idx="6372">
                  <c:v>1.0016038030385901</c:v>
                </c:pt>
                <c:pt idx="6373">
                  <c:v>0.89873515566189999</c:v>
                </c:pt>
                <c:pt idx="6374">
                  <c:v>0.84205055001534901</c:v>
                </c:pt>
                <c:pt idx="6375">
                  <c:v>0.87803707023461597</c:v>
                </c:pt>
                <c:pt idx="6376">
                  <c:v>0.85360168626433897</c:v>
                </c:pt>
                <c:pt idx="6377">
                  <c:v>0.61174292726950197</c:v>
                </c:pt>
                <c:pt idx="6378">
                  <c:v>0.89493258219016203</c:v>
                </c:pt>
                <c:pt idx="6379">
                  <c:v>0.95072411994139305</c:v>
                </c:pt>
                <c:pt idx="6380">
                  <c:v>0.74248975515365601</c:v>
                </c:pt>
                <c:pt idx="6381">
                  <c:v>0.90394719583647498</c:v>
                </c:pt>
                <c:pt idx="6382">
                  <c:v>0.82238972849316005</c:v>
                </c:pt>
                <c:pt idx="6383">
                  <c:v>0.88096831490596095</c:v>
                </c:pt>
                <c:pt idx="6384">
                  <c:v>0.85646688479643596</c:v>
                </c:pt>
                <c:pt idx="6385">
                  <c:v>0.94689338253094602</c:v>
                </c:pt>
                <c:pt idx="6386">
                  <c:v>1.04812929034233</c:v>
                </c:pt>
                <c:pt idx="6387">
                  <c:v>0.880507093487363</c:v>
                </c:pt>
                <c:pt idx="6388">
                  <c:v>0.92011761665344205</c:v>
                </c:pt>
                <c:pt idx="6389">
                  <c:v>0.90697577866640899</c:v>
                </c:pt>
                <c:pt idx="6390">
                  <c:v>0.833872624805995</c:v>
                </c:pt>
                <c:pt idx="6391">
                  <c:v>0.91705065965652399</c:v>
                </c:pt>
                <c:pt idx="6392">
                  <c:v>0.84496549556129796</c:v>
                </c:pt>
                <c:pt idx="6393">
                  <c:v>0.91282304922739599</c:v>
                </c:pt>
                <c:pt idx="6394">
                  <c:v>0.87038246169686295</c:v>
                </c:pt>
                <c:pt idx="6395">
                  <c:v>0.81968637059132199</c:v>
                </c:pt>
                <c:pt idx="6396">
                  <c:v>0.95072236955165801</c:v>
                </c:pt>
                <c:pt idx="6397">
                  <c:v>0.90468428415410596</c:v>
                </c:pt>
                <c:pt idx="6398">
                  <c:v>0.85956943801471097</c:v>
                </c:pt>
                <c:pt idx="6399">
                  <c:v>0.97286509722471204</c:v>
                </c:pt>
                <c:pt idx="6400">
                  <c:v>0.86484732031822198</c:v>
                </c:pt>
                <c:pt idx="6401">
                  <c:v>0.88926925659179601</c:v>
                </c:pt>
                <c:pt idx="6402">
                  <c:v>0.89273149626595605</c:v>
                </c:pt>
                <c:pt idx="6403">
                  <c:v>0.86201252720572696</c:v>
                </c:pt>
                <c:pt idx="6404">
                  <c:v>0.84467598140239697</c:v>
                </c:pt>
                <c:pt idx="6405">
                  <c:v>1.0992083814408999</c:v>
                </c:pt>
                <c:pt idx="6406">
                  <c:v>0.90934624216135795</c:v>
                </c:pt>
                <c:pt idx="6407">
                  <c:v>0.99834180374940196</c:v>
                </c:pt>
                <c:pt idx="6408">
                  <c:v>0.89938597266490605</c:v>
                </c:pt>
                <c:pt idx="6409">
                  <c:v>1.09219566980997</c:v>
                </c:pt>
                <c:pt idx="6410">
                  <c:v>0.82600290382780595</c:v>
                </c:pt>
                <c:pt idx="6411">
                  <c:v>0.75363378439630702</c:v>
                </c:pt>
                <c:pt idx="6412">
                  <c:v>0.86960208591292798</c:v>
                </c:pt>
                <c:pt idx="6413">
                  <c:v>0.89052887686661297</c:v>
                </c:pt>
                <c:pt idx="6414">
                  <c:v>0.86231611669063502</c:v>
                </c:pt>
                <c:pt idx="6415">
                  <c:v>0.90267350276311198</c:v>
                </c:pt>
                <c:pt idx="6416">
                  <c:v>0.87430539488792403</c:v>
                </c:pt>
                <c:pt idx="6417">
                  <c:v>0.86954255516712398</c:v>
                </c:pt>
                <c:pt idx="6418">
                  <c:v>0.86268610112807298</c:v>
                </c:pt>
                <c:pt idx="6419">
                  <c:v>0.83845617204904499</c:v>
                </c:pt>
                <c:pt idx="6420">
                  <c:v>0.91514038667082698</c:v>
                </c:pt>
                <c:pt idx="6421">
                  <c:v>1.0324947610497399</c:v>
                </c:pt>
                <c:pt idx="6422">
                  <c:v>0.96946409940719602</c:v>
                </c:pt>
                <c:pt idx="6423">
                  <c:v>0.82682732845607498</c:v>
                </c:pt>
                <c:pt idx="6424">
                  <c:v>0.85571390322663499</c:v>
                </c:pt>
                <c:pt idx="6425">
                  <c:v>0.89793215692043304</c:v>
                </c:pt>
                <c:pt idx="6426">
                  <c:v>0.98707472085952697</c:v>
                </c:pt>
                <c:pt idx="6427">
                  <c:v>0.86782867242308204</c:v>
                </c:pt>
                <c:pt idx="6428">
                  <c:v>0.89986177214554297</c:v>
                </c:pt>
                <c:pt idx="6429">
                  <c:v>0.90428918351729703</c:v>
                </c:pt>
                <c:pt idx="6430">
                  <c:v>0.86290712015969395</c:v>
                </c:pt>
                <c:pt idx="6431">
                  <c:v>0.85388448195797995</c:v>
                </c:pt>
                <c:pt idx="6432">
                  <c:v>0.89531409740447998</c:v>
                </c:pt>
                <c:pt idx="6433">
                  <c:v>0.84865332701626905</c:v>
                </c:pt>
                <c:pt idx="6434">
                  <c:v>0.87811392545699996</c:v>
                </c:pt>
                <c:pt idx="6435">
                  <c:v>0.751869947822005</c:v>
                </c:pt>
                <c:pt idx="6436">
                  <c:v>0.92623221661363297</c:v>
                </c:pt>
                <c:pt idx="6437">
                  <c:v>0.85635589390266198</c:v>
                </c:pt>
                <c:pt idx="6438">
                  <c:v>0.92614004611968903</c:v>
                </c:pt>
                <c:pt idx="6439">
                  <c:v>0.88060679472982795</c:v>
                </c:pt>
                <c:pt idx="6440">
                  <c:v>0.87737682461738498</c:v>
                </c:pt>
                <c:pt idx="6441">
                  <c:v>0.85037634404081996</c:v>
                </c:pt>
                <c:pt idx="6442">
                  <c:v>0.90159118920564596</c:v>
                </c:pt>
                <c:pt idx="6443">
                  <c:v>0.87097317461044499</c:v>
                </c:pt>
                <c:pt idx="6444">
                  <c:v>0.86351014375686597</c:v>
                </c:pt>
                <c:pt idx="6445">
                  <c:v>0.93668396093628603</c:v>
                </c:pt>
                <c:pt idx="6446">
                  <c:v>0.86224435369173602</c:v>
                </c:pt>
                <c:pt idx="6447">
                  <c:v>0.77324103958466395</c:v>
                </c:pt>
                <c:pt idx="6448">
                  <c:v>0.87649429092804498</c:v>
                </c:pt>
                <c:pt idx="6449">
                  <c:v>0.95494061046176404</c:v>
                </c:pt>
                <c:pt idx="6450">
                  <c:v>0.87983181221144502</c:v>
                </c:pt>
                <c:pt idx="6451">
                  <c:v>0.793469722232511</c:v>
                </c:pt>
                <c:pt idx="6452">
                  <c:v>0.90560204784075404</c:v>
                </c:pt>
                <c:pt idx="6453">
                  <c:v>0.91028392665526403</c:v>
                </c:pt>
                <c:pt idx="6454">
                  <c:v>0.86386631516849199</c:v>
                </c:pt>
                <c:pt idx="6455">
                  <c:v>0.89241931926120399</c:v>
                </c:pt>
                <c:pt idx="6456">
                  <c:v>0.83922459350691903</c:v>
                </c:pt>
                <c:pt idx="6457">
                  <c:v>0.94339191665251998</c:v>
                </c:pt>
                <c:pt idx="6458">
                  <c:v>0.91921992735429203</c:v>
                </c:pt>
                <c:pt idx="6459">
                  <c:v>0.82571679221259198</c:v>
                </c:pt>
                <c:pt idx="6460">
                  <c:v>0.87183136701583797</c:v>
                </c:pt>
                <c:pt idx="6461">
                  <c:v>0.90234565138816802</c:v>
                </c:pt>
                <c:pt idx="6462">
                  <c:v>0.90511973450581196</c:v>
                </c:pt>
                <c:pt idx="6463">
                  <c:v>0.86924589206190594</c:v>
                </c:pt>
                <c:pt idx="6464">
                  <c:v>0.86294514189163796</c:v>
                </c:pt>
                <c:pt idx="6465">
                  <c:v>0.82599988808998603</c:v>
                </c:pt>
                <c:pt idx="6466">
                  <c:v>0.86302636812130595</c:v>
                </c:pt>
                <c:pt idx="6467">
                  <c:v>0.90268793702125505</c:v>
                </c:pt>
                <c:pt idx="6468">
                  <c:v>0.84098876913388498</c:v>
                </c:pt>
                <c:pt idx="6469">
                  <c:v>0.63014543695109204</c:v>
                </c:pt>
                <c:pt idx="6470">
                  <c:v>0.96538507938384999</c:v>
                </c:pt>
                <c:pt idx="6471">
                  <c:v>0.91127517819404602</c:v>
                </c:pt>
                <c:pt idx="6472">
                  <c:v>0.94974820102964097</c:v>
                </c:pt>
                <c:pt idx="6473">
                  <c:v>0.86211488048235496</c:v>
                </c:pt>
                <c:pt idx="6474">
                  <c:v>0.87439305060788197</c:v>
                </c:pt>
                <c:pt idx="6475">
                  <c:v>0.85942489902178398</c:v>
                </c:pt>
                <c:pt idx="6476">
                  <c:v>0.83418810793331599</c:v>
                </c:pt>
                <c:pt idx="6477">
                  <c:v>0.866541321078936</c:v>
                </c:pt>
                <c:pt idx="6478">
                  <c:v>0.88106780499219794</c:v>
                </c:pt>
                <c:pt idx="6479">
                  <c:v>0.87084271311759898</c:v>
                </c:pt>
                <c:pt idx="6480">
                  <c:v>0.92613434103819003</c:v>
                </c:pt>
                <c:pt idx="6481">
                  <c:v>0.88050819882031095</c:v>
                </c:pt>
                <c:pt idx="6482">
                  <c:v>0.86708558860578</c:v>
                </c:pt>
                <c:pt idx="6483">
                  <c:v>0.88504498203595405</c:v>
                </c:pt>
                <c:pt idx="6484">
                  <c:v>0.85825180100358001</c:v>
                </c:pt>
                <c:pt idx="6485">
                  <c:v>0.91622371872266095</c:v>
                </c:pt>
                <c:pt idx="6486">
                  <c:v>0.88400292221237597</c:v>
                </c:pt>
                <c:pt idx="6487">
                  <c:v>0.81732626100803896</c:v>
                </c:pt>
                <c:pt idx="6488">
                  <c:v>0.88150836633784402</c:v>
                </c:pt>
                <c:pt idx="6489">
                  <c:v>0.87809647979407401</c:v>
                </c:pt>
                <c:pt idx="6490">
                  <c:v>0.83641093740096395</c:v>
                </c:pt>
                <c:pt idx="6491">
                  <c:v>0.87176375711957599</c:v>
                </c:pt>
                <c:pt idx="6492">
                  <c:v>0.85310347290599997</c:v>
                </c:pt>
                <c:pt idx="6493">
                  <c:v>0.81712453998625201</c:v>
                </c:pt>
                <c:pt idx="6494">
                  <c:v>0.85994535386562299</c:v>
                </c:pt>
                <c:pt idx="6495">
                  <c:v>0.83559599459171296</c:v>
                </c:pt>
                <c:pt idx="6496">
                  <c:v>0.98184951394796305</c:v>
                </c:pt>
                <c:pt idx="6497">
                  <c:v>0.83915277688126799</c:v>
                </c:pt>
                <c:pt idx="6498">
                  <c:v>0.85958976671099596</c:v>
                </c:pt>
                <c:pt idx="6499">
                  <c:v>0.81270928800106002</c:v>
                </c:pt>
                <c:pt idx="6500">
                  <c:v>0.86541086222444197</c:v>
                </c:pt>
                <c:pt idx="6501">
                  <c:v>0.88108347782066798</c:v>
                </c:pt>
                <c:pt idx="6502">
                  <c:v>0.87712050875027903</c:v>
                </c:pt>
                <c:pt idx="6503">
                  <c:v>0.87697682848998404</c:v>
                </c:pt>
                <c:pt idx="6504">
                  <c:v>0.80037404750955499</c:v>
                </c:pt>
                <c:pt idx="6505">
                  <c:v>0.90091978708902998</c:v>
                </c:pt>
                <c:pt idx="6506">
                  <c:v>0.83432880273232002</c:v>
                </c:pt>
                <c:pt idx="6507">
                  <c:v>0.807301986602044</c:v>
                </c:pt>
                <c:pt idx="6508">
                  <c:v>0.88669524093468899</c:v>
                </c:pt>
                <c:pt idx="6509">
                  <c:v>0.89566451907157896</c:v>
                </c:pt>
                <c:pt idx="6510">
                  <c:v>0.83133633062243395</c:v>
                </c:pt>
                <c:pt idx="6511">
                  <c:v>0.83692032255624405</c:v>
                </c:pt>
                <c:pt idx="6512">
                  <c:v>0.97630879282951299</c:v>
                </c:pt>
                <c:pt idx="6513">
                  <c:v>0.86986328398480095</c:v>
                </c:pt>
                <c:pt idx="6514">
                  <c:v>0.843440274397532</c:v>
                </c:pt>
                <c:pt idx="6515">
                  <c:v>0.90573834831064304</c:v>
                </c:pt>
                <c:pt idx="6516">
                  <c:v>0.96934521943330698</c:v>
                </c:pt>
                <c:pt idx="6517">
                  <c:v>0.83591389443193098</c:v>
                </c:pt>
                <c:pt idx="6518">
                  <c:v>0.82435501366853703</c:v>
                </c:pt>
                <c:pt idx="6519">
                  <c:v>0.818286096507852</c:v>
                </c:pt>
                <c:pt idx="6520">
                  <c:v>0.68411500006914105</c:v>
                </c:pt>
                <c:pt idx="6521">
                  <c:v>0.83089445443714305</c:v>
                </c:pt>
                <c:pt idx="6522">
                  <c:v>0.91751145571470205</c:v>
                </c:pt>
                <c:pt idx="6523">
                  <c:v>0.81601419619151505</c:v>
                </c:pt>
                <c:pt idx="6524">
                  <c:v>0.90196351458628898</c:v>
                </c:pt>
                <c:pt idx="6525">
                  <c:v>0.86642967803137605</c:v>
                </c:pt>
                <c:pt idx="6526">
                  <c:v>0.87437904093946694</c:v>
                </c:pt>
                <c:pt idx="6527">
                  <c:v>0.93324501216411504</c:v>
                </c:pt>
                <c:pt idx="6528">
                  <c:v>0.89638575098731299</c:v>
                </c:pt>
                <c:pt idx="6529">
                  <c:v>0.97300483120812298</c:v>
                </c:pt>
                <c:pt idx="6530">
                  <c:v>0.93077724088322</c:v>
                </c:pt>
                <c:pt idx="6531">
                  <c:v>0.85451957583427396</c:v>
                </c:pt>
                <c:pt idx="6532">
                  <c:v>0.845731937636931</c:v>
                </c:pt>
                <c:pt idx="6533">
                  <c:v>0.81727345112492</c:v>
                </c:pt>
                <c:pt idx="6534">
                  <c:v>0.839637058622696</c:v>
                </c:pt>
                <c:pt idx="6535">
                  <c:v>0.82332200827923596</c:v>
                </c:pt>
                <c:pt idx="6536">
                  <c:v>0.85374558599371597</c:v>
                </c:pt>
                <c:pt idx="6537">
                  <c:v>0.83165200220213997</c:v>
                </c:pt>
                <c:pt idx="6538">
                  <c:v>0.86312650415030301</c:v>
                </c:pt>
                <c:pt idx="6539">
                  <c:v>0.90146037191152495</c:v>
                </c:pt>
                <c:pt idx="6540">
                  <c:v>0.81041205253290005</c:v>
                </c:pt>
                <c:pt idx="6541">
                  <c:v>0.87881641302789903</c:v>
                </c:pt>
                <c:pt idx="6542">
                  <c:v>0.87998865048090602</c:v>
                </c:pt>
                <c:pt idx="6543">
                  <c:v>0.84139212736716595</c:v>
                </c:pt>
                <c:pt idx="6544">
                  <c:v>0.85381471483330895</c:v>
                </c:pt>
                <c:pt idx="6545">
                  <c:v>0.641506204009056</c:v>
                </c:pt>
                <c:pt idx="6546">
                  <c:v>0.90392205119132996</c:v>
                </c:pt>
                <c:pt idx="6547">
                  <c:v>0.84323285087462396</c:v>
                </c:pt>
                <c:pt idx="6548">
                  <c:v>0.83092439958923703</c:v>
                </c:pt>
                <c:pt idx="6549">
                  <c:v>0.80719098023005897</c:v>
                </c:pt>
                <c:pt idx="6550">
                  <c:v>0.80378491245210104</c:v>
                </c:pt>
                <c:pt idx="6551">
                  <c:v>0.84273978262334204</c:v>
                </c:pt>
                <c:pt idx="6552">
                  <c:v>0.85962288379669105</c:v>
                </c:pt>
                <c:pt idx="6553">
                  <c:v>0.83129054059584895</c:v>
                </c:pt>
                <c:pt idx="6554">
                  <c:v>0.82528695038386701</c:v>
                </c:pt>
                <c:pt idx="6555">
                  <c:v>0.83594038030680395</c:v>
                </c:pt>
                <c:pt idx="6556">
                  <c:v>0.82973676795760698</c:v>
                </c:pt>
                <c:pt idx="6557">
                  <c:v>0.91943074356425802</c:v>
                </c:pt>
                <c:pt idx="6558">
                  <c:v>0.85838214059670703</c:v>
                </c:pt>
                <c:pt idx="6559">
                  <c:v>0.87627428540816599</c:v>
                </c:pt>
                <c:pt idx="6560">
                  <c:v>0.66080960860619098</c:v>
                </c:pt>
                <c:pt idx="6561">
                  <c:v>0.81876731770379196</c:v>
                </c:pt>
                <c:pt idx="6562">
                  <c:v>0.94747560471296299</c:v>
                </c:pt>
                <c:pt idx="6563">
                  <c:v>0.94360958784818605</c:v>
                </c:pt>
                <c:pt idx="6564">
                  <c:v>0.83338986833890205</c:v>
                </c:pt>
                <c:pt idx="6565">
                  <c:v>0.987248875200748</c:v>
                </c:pt>
                <c:pt idx="6566">
                  <c:v>0.90375349521636905</c:v>
                </c:pt>
                <c:pt idx="6567">
                  <c:v>0.84168837343653002</c:v>
                </c:pt>
                <c:pt idx="6568">
                  <c:v>0.865302728489041</c:v>
                </c:pt>
                <c:pt idx="6569">
                  <c:v>0.40904819965362499</c:v>
                </c:pt>
                <c:pt idx="6570">
                  <c:v>0.79000399871305904</c:v>
                </c:pt>
                <c:pt idx="6571">
                  <c:v>0.85159055211327295</c:v>
                </c:pt>
                <c:pt idx="6572">
                  <c:v>0.84402277001312798</c:v>
                </c:pt>
                <c:pt idx="6573">
                  <c:v>0.88499293973048498</c:v>
                </c:pt>
                <c:pt idx="6574">
                  <c:v>0.870337694883346</c:v>
                </c:pt>
                <c:pt idx="6575">
                  <c:v>0.84789450839161795</c:v>
                </c:pt>
                <c:pt idx="6576">
                  <c:v>0.831225569209744</c:v>
                </c:pt>
                <c:pt idx="6577">
                  <c:v>0.84600688078824204</c:v>
                </c:pt>
                <c:pt idx="6578">
                  <c:v>0.85052122871081004</c:v>
                </c:pt>
                <c:pt idx="6579">
                  <c:v>0.85926421980063095</c:v>
                </c:pt>
                <c:pt idx="6580">
                  <c:v>0.91456638276576996</c:v>
                </c:pt>
                <c:pt idx="6581">
                  <c:v>0.81973069841446999</c:v>
                </c:pt>
                <c:pt idx="6582">
                  <c:v>0.81938662983122301</c:v>
                </c:pt>
                <c:pt idx="6583">
                  <c:v>0.76964736054109895</c:v>
                </c:pt>
                <c:pt idx="6584">
                  <c:v>0.812738247428621</c:v>
                </c:pt>
                <c:pt idx="6585">
                  <c:v>0.81521437423569798</c:v>
                </c:pt>
                <c:pt idx="6586">
                  <c:v>0.86068406204382497</c:v>
                </c:pt>
                <c:pt idx="6587">
                  <c:v>0.86820486187934798</c:v>
                </c:pt>
                <c:pt idx="6588">
                  <c:v>0.83023628711700403</c:v>
                </c:pt>
                <c:pt idx="6589">
                  <c:v>0.94221747914950005</c:v>
                </c:pt>
                <c:pt idx="6590">
                  <c:v>0.85101867094635897</c:v>
                </c:pt>
                <c:pt idx="6591">
                  <c:v>0.77789543763450897</c:v>
                </c:pt>
                <c:pt idx="6592">
                  <c:v>0.81799469292163796</c:v>
                </c:pt>
                <c:pt idx="6593">
                  <c:v>0.89130889044867601</c:v>
                </c:pt>
                <c:pt idx="6594">
                  <c:v>0.80151324502883403</c:v>
                </c:pt>
                <c:pt idx="6595">
                  <c:v>0.81365371309220702</c:v>
                </c:pt>
                <c:pt idx="6596">
                  <c:v>0.84220413250081605</c:v>
                </c:pt>
                <c:pt idx="6597">
                  <c:v>0.90173735966284996</c:v>
                </c:pt>
                <c:pt idx="6598">
                  <c:v>0.89429459571838299</c:v>
                </c:pt>
                <c:pt idx="6599">
                  <c:v>0.82184421767791105</c:v>
                </c:pt>
                <c:pt idx="6600">
                  <c:v>0.81233627277035803</c:v>
                </c:pt>
                <c:pt idx="6601">
                  <c:v>0.92658691853284803</c:v>
                </c:pt>
                <c:pt idx="6602">
                  <c:v>0.81614175088265295</c:v>
                </c:pt>
                <c:pt idx="6603">
                  <c:v>0.89158735672632805</c:v>
                </c:pt>
                <c:pt idx="6604">
                  <c:v>0.82889271623048999</c:v>
                </c:pt>
                <c:pt idx="6605">
                  <c:v>0.83191937574973396</c:v>
                </c:pt>
                <c:pt idx="6606">
                  <c:v>0.82904973074241906</c:v>
                </c:pt>
                <c:pt idx="6607">
                  <c:v>0.85123767302586395</c:v>
                </c:pt>
                <c:pt idx="6608">
                  <c:v>0.81213548353740095</c:v>
                </c:pt>
                <c:pt idx="6609">
                  <c:v>0.80674838549212402</c:v>
                </c:pt>
                <c:pt idx="6610">
                  <c:v>0.829074609008702</c:v>
                </c:pt>
                <c:pt idx="6611">
                  <c:v>0.88202827627008595</c:v>
                </c:pt>
                <c:pt idx="6612">
                  <c:v>0.77708756551146496</c:v>
                </c:pt>
                <c:pt idx="6613">
                  <c:v>0.84734688864813901</c:v>
                </c:pt>
                <c:pt idx="6614">
                  <c:v>0.81191722530385702</c:v>
                </c:pt>
                <c:pt idx="6615">
                  <c:v>0.82848043952669403</c:v>
                </c:pt>
                <c:pt idx="6616">
                  <c:v>0.78903105216366898</c:v>
                </c:pt>
                <c:pt idx="6617">
                  <c:v>0.80906453529993605</c:v>
                </c:pt>
                <c:pt idx="6618">
                  <c:v>0.851926093921065</c:v>
                </c:pt>
                <c:pt idx="6619">
                  <c:v>0.78420656744171502</c:v>
                </c:pt>
                <c:pt idx="6620">
                  <c:v>0.79951404608212895</c:v>
                </c:pt>
                <c:pt idx="6621">
                  <c:v>0.85769946773846895</c:v>
                </c:pt>
                <c:pt idx="6622">
                  <c:v>0.84442283058988599</c:v>
                </c:pt>
                <c:pt idx="6623">
                  <c:v>0.84080468366543404</c:v>
                </c:pt>
                <c:pt idx="6624">
                  <c:v>0.81385269098811597</c:v>
                </c:pt>
                <c:pt idx="6625">
                  <c:v>0.82907806201414602</c:v>
                </c:pt>
                <c:pt idx="6626">
                  <c:v>0.81700373221846101</c:v>
                </c:pt>
                <c:pt idx="6627">
                  <c:v>0.81215977420409502</c:v>
                </c:pt>
                <c:pt idx="6628">
                  <c:v>0.82856895165009903</c:v>
                </c:pt>
                <c:pt idx="6629">
                  <c:v>0.81875645369291306</c:v>
                </c:pt>
                <c:pt idx="6630">
                  <c:v>0.79916900107937405</c:v>
                </c:pt>
                <c:pt idx="6631">
                  <c:v>0.87412895397706403</c:v>
                </c:pt>
                <c:pt idx="6632">
                  <c:v>0.84735853804482297</c:v>
                </c:pt>
                <c:pt idx="6633">
                  <c:v>0.850106060504913</c:v>
                </c:pt>
                <c:pt idx="6634">
                  <c:v>0.86225155266848397</c:v>
                </c:pt>
                <c:pt idx="6635">
                  <c:v>0.87092480292687002</c:v>
                </c:pt>
                <c:pt idx="6636">
                  <c:v>0.87791477971606702</c:v>
                </c:pt>
                <c:pt idx="6637">
                  <c:v>0.83459388650953703</c:v>
                </c:pt>
                <c:pt idx="6638">
                  <c:v>0.83900532685220197</c:v>
                </c:pt>
                <c:pt idx="6639">
                  <c:v>0.86490146319071404</c:v>
                </c:pt>
                <c:pt idx="6640">
                  <c:v>0.83158847062211205</c:v>
                </c:pt>
                <c:pt idx="6641">
                  <c:v>0.84085186398946299</c:v>
                </c:pt>
                <c:pt idx="6642">
                  <c:v>0.82531808245749705</c:v>
                </c:pt>
                <c:pt idx="6643">
                  <c:v>0.80089785762735299</c:v>
                </c:pt>
                <c:pt idx="6644">
                  <c:v>0.86033584292118304</c:v>
                </c:pt>
                <c:pt idx="6645">
                  <c:v>0.75197623056523899</c:v>
                </c:pt>
                <c:pt idx="6646">
                  <c:v>0.82366724099431698</c:v>
                </c:pt>
                <c:pt idx="6647">
                  <c:v>0.77123124301433499</c:v>
                </c:pt>
                <c:pt idx="6648">
                  <c:v>0.83954079105303803</c:v>
                </c:pt>
                <c:pt idx="6649">
                  <c:v>0.80771092077096296</c:v>
                </c:pt>
                <c:pt idx="6650">
                  <c:v>0.89690367380777902</c:v>
                </c:pt>
                <c:pt idx="6651">
                  <c:v>0.81486910581588701</c:v>
                </c:pt>
                <c:pt idx="6652">
                  <c:v>0.84966789050535696</c:v>
                </c:pt>
                <c:pt idx="6653">
                  <c:v>0.82582472813756802</c:v>
                </c:pt>
                <c:pt idx="6654">
                  <c:v>0.80842552152839797</c:v>
                </c:pt>
                <c:pt idx="6655">
                  <c:v>0.83228455781936606</c:v>
                </c:pt>
                <c:pt idx="6656">
                  <c:v>0.74285456165671304</c:v>
                </c:pt>
                <c:pt idx="6657">
                  <c:v>0.83656760056813495</c:v>
                </c:pt>
                <c:pt idx="6658">
                  <c:v>0.80000047999269797</c:v>
                </c:pt>
                <c:pt idx="6659">
                  <c:v>0.82415486020701201</c:v>
                </c:pt>
                <c:pt idx="6660">
                  <c:v>0.84040982772906603</c:v>
                </c:pt>
                <c:pt idx="6661">
                  <c:v>0.81314199111040897</c:v>
                </c:pt>
                <c:pt idx="6662">
                  <c:v>0.799501319726308</c:v>
                </c:pt>
                <c:pt idx="6663">
                  <c:v>0.80020045182284105</c:v>
                </c:pt>
                <c:pt idx="6664">
                  <c:v>0.70687067674265902</c:v>
                </c:pt>
                <c:pt idx="6665">
                  <c:v>0.82246685945070697</c:v>
                </c:pt>
                <c:pt idx="6666">
                  <c:v>0.81102318068345303</c:v>
                </c:pt>
                <c:pt idx="6667">
                  <c:v>0.86439163817299702</c:v>
                </c:pt>
                <c:pt idx="6668">
                  <c:v>0.81272993385791703</c:v>
                </c:pt>
                <c:pt idx="6669">
                  <c:v>0.81144435372617496</c:v>
                </c:pt>
                <c:pt idx="6670">
                  <c:v>0.81949783059266901</c:v>
                </c:pt>
                <c:pt idx="6671">
                  <c:v>0.82593866712168595</c:v>
                </c:pt>
                <c:pt idx="6672">
                  <c:v>0.86462537808851703</c:v>
                </c:pt>
                <c:pt idx="6673">
                  <c:v>0.82075344324111899</c:v>
                </c:pt>
                <c:pt idx="6674">
                  <c:v>0.81643031703101199</c:v>
                </c:pt>
                <c:pt idx="6675">
                  <c:v>0.81148795187473299</c:v>
                </c:pt>
                <c:pt idx="6676">
                  <c:v>0.82099348306655795</c:v>
                </c:pt>
                <c:pt idx="6677">
                  <c:v>0.79077679344585905</c:v>
                </c:pt>
                <c:pt idx="6678">
                  <c:v>0.80463114272464398</c:v>
                </c:pt>
                <c:pt idx="6679">
                  <c:v>0.88955585252154901</c:v>
                </c:pt>
                <c:pt idx="6680">
                  <c:v>0.87943141460418695</c:v>
                </c:pt>
                <c:pt idx="6681">
                  <c:v>0.85337267242945103</c:v>
                </c:pt>
                <c:pt idx="6682">
                  <c:v>0.78686274536724699</c:v>
                </c:pt>
                <c:pt idx="6683">
                  <c:v>0.81794215242067903</c:v>
                </c:pt>
                <c:pt idx="6684">
                  <c:v>0.81062868551204004</c:v>
                </c:pt>
                <c:pt idx="6685">
                  <c:v>0.83482884056866102</c:v>
                </c:pt>
                <c:pt idx="6686">
                  <c:v>0.81979056921872195</c:v>
                </c:pt>
                <c:pt idx="6687">
                  <c:v>0.83900507291158</c:v>
                </c:pt>
                <c:pt idx="6688">
                  <c:v>0.79010568499565104</c:v>
                </c:pt>
                <c:pt idx="6689">
                  <c:v>0.83746767357775997</c:v>
                </c:pt>
                <c:pt idx="6690">
                  <c:v>0.78005783756573999</c:v>
                </c:pt>
                <c:pt idx="6691">
                  <c:v>0.816396728942268</c:v>
                </c:pt>
                <c:pt idx="6692">
                  <c:v>0.84474261601765899</c:v>
                </c:pt>
                <c:pt idx="6693">
                  <c:v>0.80342174711681502</c:v>
                </c:pt>
                <c:pt idx="6694">
                  <c:v>0.67319151461124405</c:v>
                </c:pt>
                <c:pt idx="6695">
                  <c:v>0.822998308929903</c:v>
                </c:pt>
                <c:pt idx="6696">
                  <c:v>0.85864467024803104</c:v>
                </c:pt>
                <c:pt idx="6697">
                  <c:v>0.774649369716644</c:v>
                </c:pt>
                <c:pt idx="6698">
                  <c:v>0.80261193050278501</c:v>
                </c:pt>
                <c:pt idx="6699">
                  <c:v>0.79633216857910105</c:v>
                </c:pt>
                <c:pt idx="6700">
                  <c:v>0.81516403772614199</c:v>
                </c:pt>
                <c:pt idx="6701">
                  <c:v>0.83910137956792596</c:v>
                </c:pt>
                <c:pt idx="6702">
                  <c:v>0.84329936239454395</c:v>
                </c:pt>
                <c:pt idx="6703">
                  <c:v>0.82006078561147</c:v>
                </c:pt>
                <c:pt idx="6704">
                  <c:v>0.828053692976633</c:v>
                </c:pt>
                <c:pt idx="6705">
                  <c:v>0.80550380489405404</c:v>
                </c:pt>
                <c:pt idx="6706">
                  <c:v>0.85458773374557495</c:v>
                </c:pt>
                <c:pt idx="6707">
                  <c:v>0.80525393826620895</c:v>
                </c:pt>
                <c:pt idx="6708">
                  <c:v>0.82948210835456804</c:v>
                </c:pt>
                <c:pt idx="6709">
                  <c:v>0.72961757746007705</c:v>
                </c:pt>
                <c:pt idx="6710">
                  <c:v>0.830828435145891</c:v>
                </c:pt>
                <c:pt idx="6711">
                  <c:v>0.83769025156895305</c:v>
                </c:pt>
                <c:pt idx="6712">
                  <c:v>0.79036595251249198</c:v>
                </c:pt>
                <c:pt idx="6713">
                  <c:v>0.794688559495485</c:v>
                </c:pt>
                <c:pt idx="6714">
                  <c:v>0.828124240040779</c:v>
                </c:pt>
                <c:pt idx="6715">
                  <c:v>0.80041183139148497</c:v>
                </c:pt>
                <c:pt idx="6716">
                  <c:v>0.81498478274596298</c:v>
                </c:pt>
                <c:pt idx="6717">
                  <c:v>0.81748364521906902</c:v>
                </c:pt>
                <c:pt idx="6718">
                  <c:v>0.82749570740593803</c:v>
                </c:pt>
                <c:pt idx="6719">
                  <c:v>0.84645058350129498</c:v>
                </c:pt>
                <c:pt idx="6720">
                  <c:v>0.80395535826682996</c:v>
                </c:pt>
                <c:pt idx="6721">
                  <c:v>0.80585353182894803</c:v>
                </c:pt>
                <c:pt idx="6722">
                  <c:v>0.79214389622211401</c:v>
                </c:pt>
                <c:pt idx="6723">
                  <c:v>0.81946666042009897</c:v>
                </c:pt>
                <c:pt idx="6724">
                  <c:v>0.80679334402084302</c:v>
                </c:pt>
                <c:pt idx="6725">
                  <c:v>0.81642303201887301</c:v>
                </c:pt>
                <c:pt idx="6726">
                  <c:v>0.78094861700254303</c:v>
                </c:pt>
                <c:pt idx="6727">
                  <c:v>0.83153411249319698</c:v>
                </c:pt>
                <c:pt idx="6728">
                  <c:v>0.84077216386794995</c:v>
                </c:pt>
                <c:pt idx="6729">
                  <c:v>0.831713712641171</c:v>
                </c:pt>
                <c:pt idx="6730">
                  <c:v>0.71544475201517299</c:v>
                </c:pt>
                <c:pt idx="6731">
                  <c:v>0.82394011454148697</c:v>
                </c:pt>
                <c:pt idx="6732">
                  <c:v>0.80575244243328303</c:v>
                </c:pt>
                <c:pt idx="6733">
                  <c:v>0.83796795606613095</c:v>
                </c:pt>
                <c:pt idx="6734">
                  <c:v>0.78719413942760896</c:v>
                </c:pt>
                <c:pt idx="6735">
                  <c:v>0.81491150856018002</c:v>
                </c:pt>
                <c:pt idx="6736">
                  <c:v>0.79062065056392095</c:v>
                </c:pt>
                <c:pt idx="6737">
                  <c:v>0.81005960277148603</c:v>
                </c:pt>
                <c:pt idx="6738">
                  <c:v>0.84499595562616903</c:v>
                </c:pt>
                <c:pt idx="6739">
                  <c:v>0.80301584381806201</c:v>
                </c:pt>
                <c:pt idx="6740">
                  <c:v>0.79735571571758801</c:v>
                </c:pt>
                <c:pt idx="6741">
                  <c:v>0.79954304439680901</c:v>
                </c:pt>
                <c:pt idx="6742">
                  <c:v>0.82363823869011599</c:v>
                </c:pt>
                <c:pt idx="6743">
                  <c:v>0.77770785242319096</c:v>
                </c:pt>
                <c:pt idx="6744">
                  <c:v>0.82731467485427801</c:v>
                </c:pt>
                <c:pt idx="6745">
                  <c:v>0.79969181492924601</c:v>
                </c:pt>
                <c:pt idx="6746">
                  <c:v>0.81057284095070503</c:v>
                </c:pt>
                <c:pt idx="6747">
                  <c:v>0.79476379975676503</c:v>
                </c:pt>
                <c:pt idx="6748">
                  <c:v>0.793954925877707</c:v>
                </c:pt>
                <c:pt idx="6749">
                  <c:v>0.81211981177329995</c:v>
                </c:pt>
                <c:pt idx="6750">
                  <c:v>0.77982475519180205</c:v>
                </c:pt>
                <c:pt idx="6751">
                  <c:v>0.83037716150283802</c:v>
                </c:pt>
                <c:pt idx="6752">
                  <c:v>0.79217127561569201</c:v>
                </c:pt>
                <c:pt idx="6753">
                  <c:v>0.78609949722885997</c:v>
                </c:pt>
                <c:pt idx="6754">
                  <c:v>0.794141643246014</c:v>
                </c:pt>
                <c:pt idx="6755">
                  <c:v>0.80676470597585004</c:v>
                </c:pt>
                <c:pt idx="6756">
                  <c:v>0.83273329999711698</c:v>
                </c:pt>
                <c:pt idx="6757">
                  <c:v>0.79335493163058601</c:v>
                </c:pt>
                <c:pt idx="6758">
                  <c:v>0.81088941237505696</c:v>
                </c:pt>
                <c:pt idx="6759">
                  <c:v>0.79068907101949004</c:v>
                </c:pt>
                <c:pt idx="6760">
                  <c:v>0.76478952527046196</c:v>
                </c:pt>
                <c:pt idx="6761">
                  <c:v>0.821276401480039</c:v>
                </c:pt>
                <c:pt idx="6762">
                  <c:v>0.81099333507673999</c:v>
                </c:pt>
                <c:pt idx="6763">
                  <c:v>0.81872384485445504</c:v>
                </c:pt>
                <c:pt idx="6764">
                  <c:v>0.80307722091674805</c:v>
                </c:pt>
                <c:pt idx="6765">
                  <c:v>0.78893369436264005</c:v>
                </c:pt>
                <c:pt idx="6766">
                  <c:v>0.78878235636335403</c:v>
                </c:pt>
                <c:pt idx="6767">
                  <c:v>0.67900106310844399</c:v>
                </c:pt>
                <c:pt idx="6768">
                  <c:v>0.81293992201487197</c:v>
                </c:pt>
                <c:pt idx="6769">
                  <c:v>0.79298493266105596</c:v>
                </c:pt>
                <c:pt idx="6770">
                  <c:v>0.80821549296379003</c:v>
                </c:pt>
                <c:pt idx="6771">
                  <c:v>0.78082087635993902</c:v>
                </c:pt>
                <c:pt idx="6772">
                  <c:v>0.836074478924274</c:v>
                </c:pt>
                <c:pt idx="6773">
                  <c:v>0.809023004770278</c:v>
                </c:pt>
                <c:pt idx="6774">
                  <c:v>0.78374915463583805</c:v>
                </c:pt>
                <c:pt idx="6775">
                  <c:v>0.789711225032806</c:v>
                </c:pt>
                <c:pt idx="6776">
                  <c:v>0.77094541490077895</c:v>
                </c:pt>
                <c:pt idx="6777">
                  <c:v>0.78143597642580598</c:v>
                </c:pt>
                <c:pt idx="6778">
                  <c:v>0.79912792935090904</c:v>
                </c:pt>
                <c:pt idx="6779">
                  <c:v>0.79046012811801003</c:v>
                </c:pt>
                <c:pt idx="6780">
                  <c:v>0.80678813159465701</c:v>
                </c:pt>
                <c:pt idx="6781">
                  <c:v>0.80996680718201797</c:v>
                </c:pt>
                <c:pt idx="6782">
                  <c:v>0.81028614441553704</c:v>
                </c:pt>
                <c:pt idx="6783">
                  <c:v>0.72428139646848</c:v>
                </c:pt>
                <c:pt idx="6784">
                  <c:v>0.79887517577125899</c:v>
                </c:pt>
                <c:pt idx="6785">
                  <c:v>0.79801906410016499</c:v>
                </c:pt>
                <c:pt idx="6786">
                  <c:v>0.795704061334783</c:v>
                </c:pt>
                <c:pt idx="6787">
                  <c:v>0.69375677572356298</c:v>
                </c:pt>
                <c:pt idx="6788">
                  <c:v>0.70131155147271995</c:v>
                </c:pt>
                <c:pt idx="6789">
                  <c:v>0.79426913369785601</c:v>
                </c:pt>
                <c:pt idx="6790">
                  <c:v>0.78045840953525702</c:v>
                </c:pt>
                <c:pt idx="6791">
                  <c:v>0.808305556575457</c:v>
                </c:pt>
                <c:pt idx="6792">
                  <c:v>0.83359798043966205</c:v>
                </c:pt>
                <c:pt idx="6793">
                  <c:v>0.80764226479963797</c:v>
                </c:pt>
                <c:pt idx="6794">
                  <c:v>0.804566196032932</c:v>
                </c:pt>
                <c:pt idx="6795">
                  <c:v>0.79235548927233701</c:v>
                </c:pt>
                <c:pt idx="6796">
                  <c:v>0.77776722334049297</c:v>
                </c:pt>
                <c:pt idx="6797">
                  <c:v>0.78078877358209497</c:v>
                </c:pt>
                <c:pt idx="6798">
                  <c:v>0.80072606272167601</c:v>
                </c:pt>
                <c:pt idx="6799">
                  <c:v>0.78195452339508897</c:v>
                </c:pt>
                <c:pt idx="6800">
                  <c:v>0.79613749980926496</c:v>
                </c:pt>
                <c:pt idx="6801">
                  <c:v>0.78632215023040697</c:v>
                </c:pt>
                <c:pt idx="6802">
                  <c:v>0.79022733867168404</c:v>
                </c:pt>
                <c:pt idx="6803">
                  <c:v>0.77904014681514899</c:v>
                </c:pt>
                <c:pt idx="6804">
                  <c:v>0.81964834531148201</c:v>
                </c:pt>
                <c:pt idx="6805">
                  <c:v>0.81296600699424704</c:v>
                </c:pt>
                <c:pt idx="6806">
                  <c:v>0.79346956656529299</c:v>
                </c:pt>
                <c:pt idx="6807">
                  <c:v>0.80565625429153398</c:v>
                </c:pt>
                <c:pt idx="6808">
                  <c:v>0.77547393143177001</c:v>
                </c:pt>
                <c:pt idx="6809">
                  <c:v>0.80905765295028598</c:v>
                </c:pt>
                <c:pt idx="6810">
                  <c:v>0.78745954036712595</c:v>
                </c:pt>
                <c:pt idx="6811">
                  <c:v>0.79113153310922402</c:v>
                </c:pt>
                <c:pt idx="6812">
                  <c:v>0.78290959565262996</c:v>
                </c:pt>
                <c:pt idx="6813">
                  <c:v>0.76912735615457795</c:v>
                </c:pt>
                <c:pt idx="6814">
                  <c:v>0.79181393384933396</c:v>
                </c:pt>
                <c:pt idx="6815">
                  <c:v>0.79979305917566401</c:v>
                </c:pt>
                <c:pt idx="6816">
                  <c:v>0.76222592876071005</c:v>
                </c:pt>
                <c:pt idx="6817">
                  <c:v>0.78472141999947398</c:v>
                </c:pt>
                <c:pt idx="6818">
                  <c:v>0.792624040083451</c:v>
                </c:pt>
                <c:pt idx="6819">
                  <c:v>0.80534440941280705</c:v>
                </c:pt>
                <c:pt idx="6820">
                  <c:v>0.78694690551076596</c:v>
                </c:pt>
                <c:pt idx="6821">
                  <c:v>0.77833812009720504</c:v>
                </c:pt>
                <c:pt idx="6822">
                  <c:v>0.78507314693360097</c:v>
                </c:pt>
                <c:pt idx="6823">
                  <c:v>0.78151595219969705</c:v>
                </c:pt>
                <c:pt idx="6824">
                  <c:v>0.78113029400507605</c:v>
                </c:pt>
                <c:pt idx="6825">
                  <c:v>0.78111375797362503</c:v>
                </c:pt>
                <c:pt idx="6826">
                  <c:v>0.786299347877502</c:v>
                </c:pt>
                <c:pt idx="6827">
                  <c:v>0.79039129844078604</c:v>
                </c:pt>
                <c:pt idx="6828">
                  <c:v>0.78407168388366699</c:v>
                </c:pt>
                <c:pt idx="6829">
                  <c:v>0.78042892147512999</c:v>
                </c:pt>
                <c:pt idx="6830">
                  <c:v>0.78591472827471198</c:v>
                </c:pt>
                <c:pt idx="6831">
                  <c:v>0.79369623959064395</c:v>
                </c:pt>
                <c:pt idx="6832">
                  <c:v>0.78081315755844105</c:v>
                </c:pt>
                <c:pt idx="6833">
                  <c:v>0.80314601129955698</c:v>
                </c:pt>
                <c:pt idx="6834">
                  <c:v>0.78360655433253201</c:v>
                </c:pt>
                <c:pt idx="6835">
                  <c:v>0.78458292143685404</c:v>
                </c:pt>
                <c:pt idx="6836">
                  <c:v>0.77732611894607495</c:v>
                </c:pt>
                <c:pt idx="6837">
                  <c:v>0.78780103102326304</c:v>
                </c:pt>
                <c:pt idx="6838">
                  <c:v>0.77999691051595299</c:v>
                </c:pt>
                <c:pt idx="6839">
                  <c:v>0.644120986262957</c:v>
                </c:pt>
                <c:pt idx="6840">
                  <c:v>0.77931114733219098</c:v>
                </c:pt>
                <c:pt idx="6841">
                  <c:v>0.77848605066537802</c:v>
                </c:pt>
                <c:pt idx="6842">
                  <c:v>0.778580995897452</c:v>
                </c:pt>
                <c:pt idx="6843">
                  <c:v>0.78377637954858603</c:v>
                </c:pt>
                <c:pt idx="6844">
                  <c:v>0.78577316658837404</c:v>
                </c:pt>
                <c:pt idx="6845">
                  <c:v>0.77502569731544002</c:v>
                </c:pt>
                <c:pt idx="6846">
                  <c:v>0.78207396085445702</c:v>
                </c:pt>
                <c:pt idx="6847">
                  <c:v>0.77259323166476301</c:v>
                </c:pt>
                <c:pt idx="6848">
                  <c:v>0.72516823410987796</c:v>
                </c:pt>
                <c:pt idx="6849">
                  <c:v>0.78233587741851796</c:v>
                </c:pt>
                <c:pt idx="6850">
                  <c:v>0.77922356387843195</c:v>
                </c:pt>
                <c:pt idx="6851">
                  <c:v>0.77814880344602799</c:v>
                </c:pt>
                <c:pt idx="6852">
                  <c:v>0.75826432307561198</c:v>
                </c:pt>
                <c:pt idx="6853">
                  <c:v>0.78817156950632705</c:v>
                </c:pt>
                <c:pt idx="6854">
                  <c:v>0.77958383783698004</c:v>
                </c:pt>
                <c:pt idx="6855">
                  <c:v>0.78556270258767202</c:v>
                </c:pt>
                <c:pt idx="6856">
                  <c:v>0.782800884409384</c:v>
                </c:pt>
                <c:pt idx="6857">
                  <c:v>0.78598941365877695</c:v>
                </c:pt>
                <c:pt idx="6858">
                  <c:v>0.78384352156094095</c:v>
                </c:pt>
                <c:pt idx="6859">
                  <c:v>0.77676957249641398</c:v>
                </c:pt>
                <c:pt idx="6860">
                  <c:v>0.79192093827507704</c:v>
                </c:pt>
                <c:pt idx="6861">
                  <c:v>0.78418191215571198</c:v>
                </c:pt>
                <c:pt idx="6862">
                  <c:v>0.77827237108174496</c:v>
                </c:pt>
                <c:pt idx="6863">
                  <c:v>0.78186195461373498</c:v>
                </c:pt>
                <c:pt idx="6864">
                  <c:v>0.77936635698590895</c:v>
                </c:pt>
                <c:pt idx="6865">
                  <c:v>0.77589610020319599</c:v>
                </c:pt>
                <c:pt idx="6866">
                  <c:v>0.77857748550527195</c:v>
                </c:pt>
                <c:pt idx="6867">
                  <c:v>0.76865794337712801</c:v>
                </c:pt>
                <c:pt idx="6868">
                  <c:v>0.77306790437017103</c:v>
                </c:pt>
                <c:pt idx="6869">
                  <c:v>0.78611622615293997</c:v>
                </c:pt>
                <c:pt idx="6870">
                  <c:v>0.67275470495223999</c:v>
                </c:pt>
                <c:pt idx="6871">
                  <c:v>0.77630945841471299</c:v>
                </c:pt>
                <c:pt idx="6872">
                  <c:v>0.75040864518710504</c:v>
                </c:pt>
                <c:pt idx="6873">
                  <c:v>0.77389109134673995</c:v>
                </c:pt>
                <c:pt idx="6874">
                  <c:v>0.784859163893593</c:v>
                </c:pt>
                <c:pt idx="6875">
                  <c:v>0.77476972341537398</c:v>
                </c:pt>
                <c:pt idx="6876">
                  <c:v>0.77967067198319795</c:v>
                </c:pt>
                <c:pt idx="6877">
                  <c:v>0.78814869577234403</c:v>
                </c:pt>
                <c:pt idx="6878">
                  <c:v>0.78121251951564397</c:v>
                </c:pt>
                <c:pt idx="6879">
                  <c:v>0.77623020207628202</c:v>
                </c:pt>
                <c:pt idx="6880">
                  <c:v>0.77818808647302395</c:v>
                </c:pt>
                <c:pt idx="6881">
                  <c:v>0.77169270024580106</c:v>
                </c:pt>
                <c:pt idx="6882">
                  <c:v>0.76817154458590897</c:v>
                </c:pt>
                <c:pt idx="6883">
                  <c:v>0.79299542307853699</c:v>
                </c:pt>
                <c:pt idx="6884">
                  <c:v>0.77387238924319901</c:v>
                </c:pt>
                <c:pt idx="6885">
                  <c:v>0.76780764873211205</c:v>
                </c:pt>
                <c:pt idx="6886">
                  <c:v>0.77995965215894902</c:v>
                </c:pt>
                <c:pt idx="6887">
                  <c:v>0.770864207297563</c:v>
                </c:pt>
                <c:pt idx="6888">
                  <c:v>0.77243128087785495</c:v>
                </c:pt>
                <c:pt idx="6889">
                  <c:v>0.77106293704774598</c:v>
                </c:pt>
                <c:pt idx="6890">
                  <c:v>0.71174577126900296</c:v>
                </c:pt>
                <c:pt idx="6891">
                  <c:v>0.77348496958061497</c:v>
                </c:pt>
                <c:pt idx="6892">
                  <c:v>0.77793152765794205</c:v>
                </c:pt>
                <c:pt idx="6893">
                  <c:v>0.766011987861834</c:v>
                </c:pt>
                <c:pt idx="6894">
                  <c:v>0.78676692644754997</c:v>
                </c:pt>
                <c:pt idx="6895">
                  <c:v>0.78609271347522702</c:v>
                </c:pt>
                <c:pt idx="6896">
                  <c:v>0.77231440418644903</c:v>
                </c:pt>
                <c:pt idx="6897">
                  <c:v>0.77374728918075497</c:v>
                </c:pt>
                <c:pt idx="6898">
                  <c:v>0.77241336611600997</c:v>
                </c:pt>
                <c:pt idx="6899">
                  <c:v>0.76964841948615104</c:v>
                </c:pt>
                <c:pt idx="6900">
                  <c:v>0.77451965212821905</c:v>
                </c:pt>
                <c:pt idx="6901">
                  <c:v>0.76652961969375599</c:v>
                </c:pt>
                <c:pt idx="6902">
                  <c:v>0.77586660640580296</c:v>
                </c:pt>
                <c:pt idx="6903">
                  <c:v>0.76401580231530297</c:v>
                </c:pt>
                <c:pt idx="6904">
                  <c:v>0.77193718486361995</c:v>
                </c:pt>
                <c:pt idx="6905">
                  <c:v>0.74063658465941695</c:v>
                </c:pt>
                <c:pt idx="6906">
                  <c:v>0.77121247695042505</c:v>
                </c:pt>
                <c:pt idx="6907">
                  <c:v>0.76774741808573399</c:v>
                </c:pt>
                <c:pt idx="6908">
                  <c:v>0.77153819302717797</c:v>
                </c:pt>
                <c:pt idx="6909">
                  <c:v>0.76524036580865995</c:v>
                </c:pt>
                <c:pt idx="6910">
                  <c:v>0.76877844333648604</c:v>
                </c:pt>
                <c:pt idx="6911">
                  <c:v>0.76778878844701304</c:v>
                </c:pt>
                <c:pt idx="6912">
                  <c:v>0.772723689675331</c:v>
                </c:pt>
                <c:pt idx="6913">
                  <c:v>0.76642506501891305</c:v>
                </c:pt>
                <c:pt idx="6914">
                  <c:v>0.76272726517457201</c:v>
                </c:pt>
                <c:pt idx="6915">
                  <c:v>0.76953143378098798</c:v>
                </c:pt>
                <c:pt idx="6916">
                  <c:v>0.77166840859821795</c:v>
                </c:pt>
                <c:pt idx="6917">
                  <c:v>0.765276938676834</c:v>
                </c:pt>
                <c:pt idx="6918">
                  <c:v>0.76364354491233799</c:v>
                </c:pt>
                <c:pt idx="6919">
                  <c:v>0.76578025175974895</c:v>
                </c:pt>
                <c:pt idx="6920">
                  <c:v>0.766665654049979</c:v>
                </c:pt>
                <c:pt idx="6921">
                  <c:v>0.76617710930960503</c:v>
                </c:pt>
                <c:pt idx="6922">
                  <c:v>0.76871579548098001</c:v>
                </c:pt>
                <c:pt idx="6923">
                  <c:v>0.77052779151843098</c:v>
                </c:pt>
                <c:pt idx="6924">
                  <c:v>0.76588597231441002</c:v>
                </c:pt>
                <c:pt idx="6925">
                  <c:v>0.75946802817858095</c:v>
                </c:pt>
                <c:pt idx="6926">
                  <c:v>0.76137035771420103</c:v>
                </c:pt>
                <c:pt idx="6927">
                  <c:v>0.76539373939687505</c:v>
                </c:pt>
                <c:pt idx="6928">
                  <c:v>0.76759421825408902</c:v>
                </c:pt>
                <c:pt idx="6929">
                  <c:v>0.76400830745697002</c:v>
                </c:pt>
                <c:pt idx="6930">
                  <c:v>0.77520681562877802</c:v>
                </c:pt>
                <c:pt idx="6931">
                  <c:v>0.76822814815922702</c:v>
                </c:pt>
                <c:pt idx="6932">
                  <c:v>0.77036502032444398</c:v>
                </c:pt>
                <c:pt idx="6933">
                  <c:v>0.76532225608825599</c:v>
                </c:pt>
                <c:pt idx="6934">
                  <c:v>0.76438310899232498</c:v>
                </c:pt>
                <c:pt idx="6935">
                  <c:v>0.76195801929994</c:v>
                </c:pt>
                <c:pt idx="6936">
                  <c:v>0.77396146953105904</c:v>
                </c:pt>
                <c:pt idx="6937">
                  <c:v>0.76065464814503903</c:v>
                </c:pt>
                <c:pt idx="6938">
                  <c:v>0.75638597745161795</c:v>
                </c:pt>
                <c:pt idx="6939">
                  <c:v>0.75925923796260997</c:v>
                </c:pt>
                <c:pt idx="6940">
                  <c:v>0.76341469179500199</c:v>
                </c:pt>
                <c:pt idx="6941">
                  <c:v>0.76173056289553598</c:v>
                </c:pt>
                <c:pt idx="6942">
                  <c:v>0.76548646625719496</c:v>
                </c:pt>
                <c:pt idx="6943">
                  <c:v>0.76482829093933102</c:v>
                </c:pt>
                <c:pt idx="6944">
                  <c:v>0.75968479058321703</c:v>
                </c:pt>
                <c:pt idx="6945">
                  <c:v>0.75832771553712697</c:v>
                </c:pt>
                <c:pt idx="6946">
                  <c:v>0.75647184481987495</c:v>
                </c:pt>
                <c:pt idx="6947">
                  <c:v>0.765634218851725</c:v>
                </c:pt>
                <c:pt idx="6948">
                  <c:v>0.76299683536801999</c:v>
                </c:pt>
                <c:pt idx="6949">
                  <c:v>0.76587717322742199</c:v>
                </c:pt>
                <c:pt idx="6950">
                  <c:v>0.76005879273781396</c:v>
                </c:pt>
                <c:pt idx="6951">
                  <c:v>0.760233600934346</c:v>
                </c:pt>
                <c:pt idx="6952">
                  <c:v>0.75136986374854997</c:v>
                </c:pt>
                <c:pt idx="6953">
                  <c:v>0.75811995565891199</c:v>
                </c:pt>
                <c:pt idx="6954">
                  <c:v>0.758994460105896</c:v>
                </c:pt>
                <c:pt idx="6955">
                  <c:v>0.76853705241399595</c:v>
                </c:pt>
                <c:pt idx="6956">
                  <c:v>0.75610277652740399</c:v>
                </c:pt>
                <c:pt idx="6957">
                  <c:v>0.75599934160709303</c:v>
                </c:pt>
                <c:pt idx="6958">
                  <c:v>0.75873289108276298</c:v>
                </c:pt>
                <c:pt idx="6959">
                  <c:v>0.75254321843385696</c:v>
                </c:pt>
                <c:pt idx="6960">
                  <c:v>0.75800222859663102</c:v>
                </c:pt>
                <c:pt idx="6961">
                  <c:v>0.75736663341522203</c:v>
                </c:pt>
                <c:pt idx="6962">
                  <c:v>0.754801218326275</c:v>
                </c:pt>
                <c:pt idx="6963">
                  <c:v>0.76253785689671805</c:v>
                </c:pt>
                <c:pt idx="6964">
                  <c:v>0.75133607217243703</c:v>
                </c:pt>
                <c:pt idx="6965">
                  <c:v>0.74995195865631104</c:v>
                </c:pt>
                <c:pt idx="6966">
                  <c:v>0.76018434762954701</c:v>
                </c:pt>
                <c:pt idx="6967">
                  <c:v>0.75403932162693499</c:v>
                </c:pt>
                <c:pt idx="6968">
                  <c:v>0.76691511273384005</c:v>
                </c:pt>
                <c:pt idx="6969">
                  <c:v>0.75313854962587301</c:v>
                </c:pt>
                <c:pt idx="6970">
                  <c:v>0.75760026276111603</c:v>
                </c:pt>
                <c:pt idx="6971">
                  <c:v>0.74627772569656303</c:v>
                </c:pt>
                <c:pt idx="6972">
                  <c:v>0.75987120690169097</c:v>
                </c:pt>
                <c:pt idx="6973">
                  <c:v>0.74637537110935503</c:v>
                </c:pt>
                <c:pt idx="6974">
                  <c:v>0.75920506460325998</c:v>
                </c:pt>
                <c:pt idx="6975">
                  <c:v>0.76403346444879205</c:v>
                </c:pt>
                <c:pt idx="6976">
                  <c:v>0.75052617896686902</c:v>
                </c:pt>
                <c:pt idx="6977">
                  <c:v>0.74843709383692003</c:v>
                </c:pt>
                <c:pt idx="6978">
                  <c:v>0.764638004984174</c:v>
                </c:pt>
                <c:pt idx="6979">
                  <c:v>0.748455839497702</c:v>
                </c:pt>
                <c:pt idx="6980">
                  <c:v>0.74015449881553597</c:v>
                </c:pt>
                <c:pt idx="6981">
                  <c:v>0.74827757007197304</c:v>
                </c:pt>
                <c:pt idx="6982">
                  <c:v>0.75254852573076803</c:v>
                </c:pt>
                <c:pt idx="6983">
                  <c:v>0.75976848143797604</c:v>
                </c:pt>
                <c:pt idx="6984">
                  <c:v>0.76186391285487498</c:v>
                </c:pt>
                <c:pt idx="6985">
                  <c:v>0.74583666239465896</c:v>
                </c:pt>
                <c:pt idx="6986">
                  <c:v>0.74469536542892401</c:v>
                </c:pt>
                <c:pt idx="6987">
                  <c:v>0.74776430313403697</c:v>
                </c:pt>
                <c:pt idx="6988">
                  <c:v>0.76525252480660699</c:v>
                </c:pt>
                <c:pt idx="6989">
                  <c:v>0.76047152925182004</c:v>
                </c:pt>
                <c:pt idx="6990">
                  <c:v>0.75300882543836301</c:v>
                </c:pt>
                <c:pt idx="6991">
                  <c:v>0.73011949658393804</c:v>
                </c:pt>
                <c:pt idx="6992">
                  <c:v>0.75983246167500795</c:v>
                </c:pt>
                <c:pt idx="6993">
                  <c:v>0.75124412775039595</c:v>
                </c:pt>
                <c:pt idx="6994">
                  <c:v>0.75619934712137404</c:v>
                </c:pt>
                <c:pt idx="6995">
                  <c:v>0.75405225654443098</c:v>
                </c:pt>
                <c:pt idx="6996">
                  <c:v>0.74184729044254005</c:v>
                </c:pt>
                <c:pt idx="6997">
                  <c:v>0.75249536548342</c:v>
                </c:pt>
                <c:pt idx="6998">
                  <c:v>0.73791996999220399</c:v>
                </c:pt>
                <c:pt idx="6999">
                  <c:v>0.76177474699522296</c:v>
                </c:pt>
                <c:pt idx="7000">
                  <c:v>0.75934514589607705</c:v>
                </c:pt>
                <c:pt idx="7001">
                  <c:v>0.74035601105008797</c:v>
                </c:pt>
                <c:pt idx="7002">
                  <c:v>0.74773136632782999</c:v>
                </c:pt>
                <c:pt idx="7003">
                  <c:v>0.74433052539825395</c:v>
                </c:pt>
                <c:pt idx="7004">
                  <c:v>0.74505403867134601</c:v>
                </c:pt>
                <c:pt idx="7005">
                  <c:v>0.74764694486345495</c:v>
                </c:pt>
                <c:pt idx="7006">
                  <c:v>0.74596819969323902</c:v>
                </c:pt>
                <c:pt idx="7007">
                  <c:v>0.74477148652076697</c:v>
                </c:pt>
                <c:pt idx="7008">
                  <c:v>0.71795290708541804</c:v>
                </c:pt>
                <c:pt idx="7009">
                  <c:v>0.71876205801963799</c:v>
                </c:pt>
                <c:pt idx="7010">
                  <c:v>0.72803184119137798</c:v>
                </c:pt>
                <c:pt idx="7011">
                  <c:v>0.74292545616626704</c:v>
                </c:pt>
                <c:pt idx="7012">
                  <c:v>0.73462788625196895</c:v>
                </c:pt>
                <c:pt idx="7013">
                  <c:v>0.75154891468229701</c:v>
                </c:pt>
                <c:pt idx="7014">
                  <c:v>0.713181912899017</c:v>
                </c:pt>
                <c:pt idx="7015">
                  <c:v>0.73692233745868296</c:v>
                </c:pt>
                <c:pt idx="7016">
                  <c:v>0.77282100457411496</c:v>
                </c:pt>
                <c:pt idx="7017">
                  <c:v>0.75345163875155896</c:v>
                </c:pt>
                <c:pt idx="7018">
                  <c:v>0.75284025782630504</c:v>
                </c:pt>
                <c:pt idx="7019">
                  <c:v>0.74592170864343599</c:v>
                </c:pt>
                <c:pt idx="7020">
                  <c:v>0.74109228700399399</c:v>
                </c:pt>
                <c:pt idx="7021">
                  <c:v>0.75438106911522995</c:v>
                </c:pt>
                <c:pt idx="7022">
                  <c:v>0.72915823260943002</c:v>
                </c:pt>
                <c:pt idx="7023">
                  <c:v>0.71451432257890701</c:v>
                </c:pt>
                <c:pt idx="7024">
                  <c:v>0.74098751124213702</c:v>
                </c:pt>
                <c:pt idx="7025">
                  <c:v>0.73409035572638803</c:v>
                </c:pt>
                <c:pt idx="7026">
                  <c:v>0.75253922893450798</c:v>
                </c:pt>
                <c:pt idx="7027">
                  <c:v>0.75112077395121202</c:v>
                </c:pt>
                <c:pt idx="7028">
                  <c:v>0.75087427720427502</c:v>
                </c:pt>
                <c:pt idx="7029">
                  <c:v>0.75272966529193597</c:v>
                </c:pt>
                <c:pt idx="7030">
                  <c:v>0.73582839024694302</c:v>
                </c:pt>
                <c:pt idx="7031">
                  <c:v>0.74607044458389205</c:v>
                </c:pt>
                <c:pt idx="7032">
                  <c:v>0.70839689837561703</c:v>
                </c:pt>
                <c:pt idx="7033">
                  <c:v>0.71440116316080005</c:v>
                </c:pt>
                <c:pt idx="7034">
                  <c:v>0.75933085680007895</c:v>
                </c:pt>
                <c:pt idx="7035">
                  <c:v>0.75319103399912501</c:v>
                </c:pt>
                <c:pt idx="7036">
                  <c:v>0.75211030015578595</c:v>
                </c:pt>
                <c:pt idx="7037">
                  <c:v>0.73373070359229997</c:v>
                </c:pt>
                <c:pt idx="7038">
                  <c:v>0.74670067604850299</c:v>
                </c:pt>
                <c:pt idx="7039">
                  <c:v>0.75699978716233196</c:v>
                </c:pt>
                <c:pt idx="7040">
                  <c:v>0.74006862342357604</c:v>
                </c:pt>
                <c:pt idx="7041">
                  <c:v>0.72113469243049599</c:v>
                </c:pt>
                <c:pt idx="7042">
                  <c:v>0.75377666666394105</c:v>
                </c:pt>
                <c:pt idx="7043">
                  <c:v>0.70726464192072502</c:v>
                </c:pt>
                <c:pt idx="7044">
                  <c:v>0.71080945134162898</c:v>
                </c:pt>
                <c:pt idx="7045">
                  <c:v>0.742008980951811</c:v>
                </c:pt>
                <c:pt idx="7046">
                  <c:v>0.74059486389160101</c:v>
                </c:pt>
                <c:pt idx="7047">
                  <c:v>0.73363750714522102</c:v>
                </c:pt>
                <c:pt idx="7048">
                  <c:v>0.75731121716292005</c:v>
                </c:pt>
                <c:pt idx="7049">
                  <c:v>0.75493945678075103</c:v>
                </c:pt>
                <c:pt idx="7050">
                  <c:v>0.73602811098098697</c:v>
                </c:pt>
                <c:pt idx="7051">
                  <c:v>0.74412839977364698</c:v>
                </c:pt>
                <c:pt idx="7052">
                  <c:v>0.70944662392139402</c:v>
                </c:pt>
                <c:pt idx="7053">
                  <c:v>0.73818173847700397</c:v>
                </c:pt>
                <c:pt idx="7054">
                  <c:v>0.75617846006002098</c:v>
                </c:pt>
                <c:pt idx="7055">
                  <c:v>0.75286357849836305</c:v>
                </c:pt>
                <c:pt idx="7056">
                  <c:v>0.72079552497182497</c:v>
                </c:pt>
                <c:pt idx="7057">
                  <c:v>0.72472698291142701</c:v>
                </c:pt>
                <c:pt idx="7058">
                  <c:v>0.70346078276634205</c:v>
                </c:pt>
                <c:pt idx="7059">
                  <c:v>0.69475995169745497</c:v>
                </c:pt>
                <c:pt idx="7060">
                  <c:v>0.74358781996895196</c:v>
                </c:pt>
                <c:pt idx="7061">
                  <c:v>0.73564705427955102</c:v>
                </c:pt>
                <c:pt idx="7062">
                  <c:v>0.75736239391404203</c:v>
                </c:pt>
                <c:pt idx="7063">
                  <c:v>0.74211506048838205</c:v>
                </c:pt>
                <c:pt idx="7064">
                  <c:v>0.729428736368815</c:v>
                </c:pt>
                <c:pt idx="7065">
                  <c:v>0.70494495332241003</c:v>
                </c:pt>
                <c:pt idx="7066">
                  <c:v>0.737458058025526</c:v>
                </c:pt>
                <c:pt idx="7067">
                  <c:v>0.71386141081651</c:v>
                </c:pt>
                <c:pt idx="7068">
                  <c:v>0.746999651193618</c:v>
                </c:pt>
                <c:pt idx="7069">
                  <c:v>0.72814814647038695</c:v>
                </c:pt>
                <c:pt idx="7070">
                  <c:v>0.75198176885262502</c:v>
                </c:pt>
                <c:pt idx="7071">
                  <c:v>0.74718264383929101</c:v>
                </c:pt>
                <c:pt idx="7072">
                  <c:v>0.72422962568022897</c:v>
                </c:pt>
                <c:pt idx="7073">
                  <c:v>0.73395428487232695</c:v>
                </c:pt>
                <c:pt idx="7074">
                  <c:v>0.724494498223066</c:v>
                </c:pt>
                <c:pt idx="7075">
                  <c:v>0.751153400311103</c:v>
                </c:pt>
                <c:pt idx="7076">
                  <c:v>0.74295420306069504</c:v>
                </c:pt>
                <c:pt idx="7077">
                  <c:v>0.74521691203117302</c:v>
                </c:pt>
                <c:pt idx="7078">
                  <c:v>0.742229578586725</c:v>
                </c:pt>
                <c:pt idx="7079">
                  <c:v>0.71400024741888002</c:v>
                </c:pt>
                <c:pt idx="7080">
                  <c:v>0.74367777285752401</c:v>
                </c:pt>
                <c:pt idx="7081">
                  <c:v>0.73224824294447899</c:v>
                </c:pt>
                <c:pt idx="7082">
                  <c:v>0.72112972736358605</c:v>
                </c:pt>
                <c:pt idx="7083">
                  <c:v>0.74841585954030299</c:v>
                </c:pt>
                <c:pt idx="7084">
                  <c:v>0.74746025672980698</c:v>
                </c:pt>
                <c:pt idx="7085">
                  <c:v>0.72870668593574905</c:v>
                </c:pt>
                <c:pt idx="7086">
                  <c:v>0.72199933528900095</c:v>
                </c:pt>
                <c:pt idx="7087">
                  <c:v>0.70571759674284196</c:v>
                </c:pt>
                <c:pt idx="7088">
                  <c:v>0.74098924994468596</c:v>
                </c:pt>
                <c:pt idx="7089">
                  <c:v>0.72056753933429696</c:v>
                </c:pt>
                <c:pt idx="7090">
                  <c:v>0.72356926202773997</c:v>
                </c:pt>
                <c:pt idx="7091">
                  <c:v>0.74451345205306996</c:v>
                </c:pt>
                <c:pt idx="7092">
                  <c:v>0.72582180798053697</c:v>
                </c:pt>
                <c:pt idx="7093">
                  <c:v>0.74460233677001197</c:v>
                </c:pt>
                <c:pt idx="7094">
                  <c:v>0.727366002166972</c:v>
                </c:pt>
                <c:pt idx="7095">
                  <c:v>0.68204681740866702</c:v>
                </c:pt>
                <c:pt idx="7096">
                  <c:v>0.70270796418189996</c:v>
                </c:pt>
                <c:pt idx="7097">
                  <c:v>0.69966257214546201</c:v>
                </c:pt>
                <c:pt idx="7098">
                  <c:v>0.71731952520517195</c:v>
                </c:pt>
                <c:pt idx="7099">
                  <c:v>0.72941124439239502</c:v>
                </c:pt>
                <c:pt idx="7100">
                  <c:v>0.76215209960937502</c:v>
                </c:pt>
                <c:pt idx="7101">
                  <c:v>0.73733219329048605</c:v>
                </c:pt>
                <c:pt idx="7102">
                  <c:v>0.74209418467112898</c:v>
                </c:pt>
                <c:pt idx="7103">
                  <c:v>0.74256293838088505</c:v>
                </c:pt>
                <c:pt idx="7104">
                  <c:v>0.719132265874317</c:v>
                </c:pt>
                <c:pt idx="7105">
                  <c:v>0.73866251987569398</c:v>
                </c:pt>
                <c:pt idx="7106">
                  <c:v>0.74266727566719004</c:v>
                </c:pt>
                <c:pt idx="7107">
                  <c:v>0.74801201655946903</c:v>
                </c:pt>
                <c:pt idx="7108">
                  <c:v>0.72753879427909796</c:v>
                </c:pt>
                <c:pt idx="7109">
                  <c:v>0.74633284526712695</c:v>
                </c:pt>
                <c:pt idx="7110">
                  <c:v>0.70579614964398396</c:v>
                </c:pt>
                <c:pt idx="7111">
                  <c:v>0.74687421798706</c:v>
                </c:pt>
                <c:pt idx="7112">
                  <c:v>0.73674266040325098</c:v>
                </c:pt>
                <c:pt idx="7113">
                  <c:v>0.73460417044790105</c:v>
                </c:pt>
                <c:pt idx="7114">
                  <c:v>0.73095180438115004</c:v>
                </c:pt>
                <c:pt idx="7115">
                  <c:v>0.73202737533684903</c:v>
                </c:pt>
                <c:pt idx="7116">
                  <c:v>0.68401414155960005</c:v>
                </c:pt>
                <c:pt idx="7117">
                  <c:v>0.74292576809724098</c:v>
                </c:pt>
                <c:pt idx="7118">
                  <c:v>0.72975729703903203</c:v>
                </c:pt>
                <c:pt idx="7119">
                  <c:v>0.74689366629249099</c:v>
                </c:pt>
                <c:pt idx="7120">
                  <c:v>0.67774041674353802</c:v>
                </c:pt>
                <c:pt idx="7121">
                  <c:v>0.71769840187496603</c:v>
                </c:pt>
                <c:pt idx="7122">
                  <c:v>0.71339287236332805</c:v>
                </c:pt>
                <c:pt idx="7123">
                  <c:v>0.73387373434869796</c:v>
                </c:pt>
                <c:pt idx="7124">
                  <c:v>0.73561707337697302</c:v>
                </c:pt>
                <c:pt idx="7125">
                  <c:v>0.71913005908330196</c:v>
                </c:pt>
                <c:pt idx="7126">
                  <c:v>0.74515399862738196</c:v>
                </c:pt>
                <c:pt idx="7127">
                  <c:v>0.69925441344578998</c:v>
                </c:pt>
                <c:pt idx="7128">
                  <c:v>0.71059801429510105</c:v>
                </c:pt>
                <c:pt idx="7129">
                  <c:v>0.73571010231971701</c:v>
                </c:pt>
                <c:pt idx="7130">
                  <c:v>0.70593025088310202</c:v>
                </c:pt>
                <c:pt idx="7131">
                  <c:v>0.73819682995478297</c:v>
                </c:pt>
                <c:pt idx="7132">
                  <c:v>0.698390207507393</c:v>
                </c:pt>
                <c:pt idx="7133">
                  <c:v>0.74064232409000397</c:v>
                </c:pt>
                <c:pt idx="7134">
                  <c:v>0.73419039814095699</c:v>
                </c:pt>
                <c:pt idx="7135">
                  <c:v>0.72141814563009399</c:v>
                </c:pt>
                <c:pt idx="7136">
                  <c:v>0.71114777401089602</c:v>
                </c:pt>
                <c:pt idx="7137">
                  <c:v>0.73991767565409305</c:v>
                </c:pt>
                <c:pt idx="7138">
                  <c:v>0.72919665391628496</c:v>
                </c:pt>
                <c:pt idx="7139">
                  <c:v>0.76392760127782799</c:v>
                </c:pt>
                <c:pt idx="7140">
                  <c:v>0.72023667530580004</c:v>
                </c:pt>
                <c:pt idx="7141">
                  <c:v>0.74000252783298404</c:v>
                </c:pt>
                <c:pt idx="7142">
                  <c:v>0.69025185474982598</c:v>
                </c:pt>
                <c:pt idx="7143">
                  <c:v>0.69151346882184295</c:v>
                </c:pt>
                <c:pt idx="7144">
                  <c:v>0.69816743785684698</c:v>
                </c:pt>
                <c:pt idx="7145">
                  <c:v>0.76533396073750004</c:v>
                </c:pt>
                <c:pt idx="7146">
                  <c:v>0.69152881205081895</c:v>
                </c:pt>
                <c:pt idx="7147">
                  <c:v>0.70321896672248796</c:v>
                </c:pt>
                <c:pt idx="7148">
                  <c:v>0.67839588902213299</c:v>
                </c:pt>
                <c:pt idx="7149">
                  <c:v>0.70000181289819496</c:v>
                </c:pt>
                <c:pt idx="7150">
                  <c:v>0.74431111595847299</c:v>
                </c:pt>
                <c:pt idx="7151">
                  <c:v>0.74501036107540097</c:v>
                </c:pt>
                <c:pt idx="7152">
                  <c:v>0.70395857095718295</c:v>
                </c:pt>
                <c:pt idx="7153">
                  <c:v>0.75336792751362402</c:v>
                </c:pt>
                <c:pt idx="7154">
                  <c:v>0.74707337984671895</c:v>
                </c:pt>
                <c:pt idx="7155">
                  <c:v>0.73002421855926503</c:v>
                </c:pt>
                <c:pt idx="7156">
                  <c:v>0.69783779165961501</c:v>
                </c:pt>
                <c:pt idx="7157">
                  <c:v>0.71282995740572597</c:v>
                </c:pt>
                <c:pt idx="7158">
                  <c:v>0.73864036003748501</c:v>
                </c:pt>
                <c:pt idx="7159">
                  <c:v>0.71866071224212602</c:v>
                </c:pt>
                <c:pt idx="7160">
                  <c:v>0.69467177174308004</c:v>
                </c:pt>
                <c:pt idx="7161">
                  <c:v>0.67244580117138897</c:v>
                </c:pt>
                <c:pt idx="7162">
                  <c:v>0.70908466478188803</c:v>
                </c:pt>
                <c:pt idx="7163">
                  <c:v>0.72610702117284098</c:v>
                </c:pt>
                <c:pt idx="7164">
                  <c:v>0.69397879441579102</c:v>
                </c:pt>
                <c:pt idx="7165">
                  <c:v>0.74367941543459803</c:v>
                </c:pt>
                <c:pt idx="7166">
                  <c:v>0.731250342868623</c:v>
                </c:pt>
                <c:pt idx="7167">
                  <c:v>0.65788871049880904</c:v>
                </c:pt>
                <c:pt idx="7168">
                  <c:v>0.69900492429733196</c:v>
                </c:pt>
                <c:pt idx="7169">
                  <c:v>0.67582159837086997</c:v>
                </c:pt>
                <c:pt idx="7170">
                  <c:v>0.72185616116774698</c:v>
                </c:pt>
                <c:pt idx="7171">
                  <c:v>0.69227999448776201</c:v>
                </c:pt>
                <c:pt idx="7172">
                  <c:v>0.66743260080164102</c:v>
                </c:pt>
                <c:pt idx="7173">
                  <c:v>0.69002718329429602</c:v>
                </c:pt>
                <c:pt idx="7174">
                  <c:v>0.73032140731811501</c:v>
                </c:pt>
                <c:pt idx="7175">
                  <c:v>0.67422529458999603</c:v>
                </c:pt>
                <c:pt idx="7176">
                  <c:v>0.74456772310980401</c:v>
                </c:pt>
                <c:pt idx="7177">
                  <c:v>0.73906181156635198</c:v>
                </c:pt>
                <c:pt idx="7178">
                  <c:v>0.72655867568908195</c:v>
                </c:pt>
                <c:pt idx="7179">
                  <c:v>0.70768991311391105</c:v>
                </c:pt>
                <c:pt idx="7180">
                  <c:v>0.75132880551474401</c:v>
                </c:pt>
                <c:pt idx="7181">
                  <c:v>0.69978387539203302</c:v>
                </c:pt>
                <c:pt idx="7182">
                  <c:v>0.67158567309379502</c:v>
                </c:pt>
                <c:pt idx="7183">
                  <c:v>0.73578125664166005</c:v>
                </c:pt>
                <c:pt idx="7184">
                  <c:v>0.73804473504424095</c:v>
                </c:pt>
                <c:pt idx="7185">
                  <c:v>0.71499738842248906</c:v>
                </c:pt>
                <c:pt idx="7186">
                  <c:v>0.74429809733440999</c:v>
                </c:pt>
                <c:pt idx="7187">
                  <c:v>0.73975133558489203</c:v>
                </c:pt>
                <c:pt idx="7188">
                  <c:v>0.66734817028045601</c:v>
                </c:pt>
                <c:pt idx="7189">
                  <c:v>0.68446117639541604</c:v>
                </c:pt>
                <c:pt idx="7190">
                  <c:v>0.718667195393489</c:v>
                </c:pt>
                <c:pt idx="7191">
                  <c:v>0.718140501867641</c:v>
                </c:pt>
                <c:pt idx="7192">
                  <c:v>0.749201030834861</c:v>
                </c:pt>
                <c:pt idx="7193">
                  <c:v>0.67865559955437904</c:v>
                </c:pt>
                <c:pt idx="7194">
                  <c:v>0.70395647817187801</c:v>
                </c:pt>
                <c:pt idx="7195">
                  <c:v>0.73570559335791497</c:v>
                </c:pt>
                <c:pt idx="7196">
                  <c:v>0.68423024090853601</c:v>
                </c:pt>
                <c:pt idx="7197">
                  <c:v>0.70138517618179297</c:v>
                </c:pt>
                <c:pt idx="7198">
                  <c:v>0.74184905439615201</c:v>
                </c:pt>
                <c:pt idx="7199">
                  <c:v>0.72104633599519696</c:v>
                </c:pt>
                <c:pt idx="7200">
                  <c:v>0.71220327507365799</c:v>
                </c:pt>
                <c:pt idx="7201">
                  <c:v>0.70731766784892303</c:v>
                </c:pt>
                <c:pt idx="7202">
                  <c:v>0.71928218007087696</c:v>
                </c:pt>
                <c:pt idx="7203">
                  <c:v>0.77510420150227</c:v>
                </c:pt>
                <c:pt idx="7204">
                  <c:v>0.62679864168167099</c:v>
                </c:pt>
                <c:pt idx="7205">
                  <c:v>0.71006682846281199</c:v>
                </c:pt>
                <c:pt idx="7206">
                  <c:v>0.63516057199901998</c:v>
                </c:pt>
                <c:pt idx="7207">
                  <c:v>0.73997449356576595</c:v>
                </c:pt>
                <c:pt idx="7208">
                  <c:v>0.716406178474426</c:v>
                </c:pt>
                <c:pt idx="7209">
                  <c:v>0.73426324388255204</c:v>
                </c:pt>
                <c:pt idx="7210">
                  <c:v>0.62639456987380904</c:v>
                </c:pt>
                <c:pt idx="7211">
                  <c:v>0.74205557866529903</c:v>
                </c:pt>
                <c:pt idx="7212">
                  <c:v>0.68469827515738302</c:v>
                </c:pt>
                <c:pt idx="7213">
                  <c:v>0.71726433104938903</c:v>
                </c:pt>
                <c:pt idx="7214">
                  <c:v>0.74650764151623294</c:v>
                </c:pt>
                <c:pt idx="7215">
                  <c:v>0.73011095957322503</c:v>
                </c:pt>
                <c:pt idx="7216">
                  <c:v>0.73396476799127996</c:v>
                </c:pt>
                <c:pt idx="7217">
                  <c:v>0.73549873352050699</c:v>
                </c:pt>
                <c:pt idx="7218">
                  <c:v>0.68048690665851896</c:v>
                </c:pt>
                <c:pt idx="7219">
                  <c:v>0.73549565672874395</c:v>
                </c:pt>
                <c:pt idx="7220">
                  <c:v>0.69523327549298597</c:v>
                </c:pt>
                <c:pt idx="7221">
                  <c:v>0.59262713458802896</c:v>
                </c:pt>
                <c:pt idx="7222">
                  <c:v>0.72744506171771395</c:v>
                </c:pt>
                <c:pt idx="7223">
                  <c:v>0.713295998396696</c:v>
                </c:pt>
                <c:pt idx="7224">
                  <c:v>0.72063120082020704</c:v>
                </c:pt>
                <c:pt idx="7225">
                  <c:v>0.73406068767819999</c:v>
                </c:pt>
                <c:pt idx="7226">
                  <c:v>0.72511760184639296</c:v>
                </c:pt>
                <c:pt idx="7227">
                  <c:v>0.71884078922725803</c:v>
                </c:pt>
                <c:pt idx="7228">
                  <c:v>0.69515221683602502</c:v>
                </c:pt>
                <c:pt idx="7229">
                  <c:v>0.73034525290131502</c:v>
                </c:pt>
                <c:pt idx="7230">
                  <c:v>0.70999449949998095</c:v>
                </c:pt>
                <c:pt idx="7231">
                  <c:v>0.63626722778592704</c:v>
                </c:pt>
                <c:pt idx="7232">
                  <c:v>0.71952659686406395</c:v>
                </c:pt>
                <c:pt idx="7233">
                  <c:v>0.68425593376159599</c:v>
                </c:pt>
                <c:pt idx="7234">
                  <c:v>0.65753675831688696</c:v>
                </c:pt>
                <c:pt idx="7235">
                  <c:v>0.71451247110962801</c:v>
                </c:pt>
                <c:pt idx="7236">
                  <c:v>0.68897545337677002</c:v>
                </c:pt>
                <c:pt idx="7237">
                  <c:v>0.679703674146107</c:v>
                </c:pt>
                <c:pt idx="7238">
                  <c:v>0.73788537979125901</c:v>
                </c:pt>
                <c:pt idx="7239">
                  <c:v>0.71709480219417099</c:v>
                </c:pt>
                <c:pt idx="7240">
                  <c:v>0.728466825825827</c:v>
                </c:pt>
                <c:pt idx="7241">
                  <c:v>0.69971281290054299</c:v>
                </c:pt>
                <c:pt idx="7242">
                  <c:v>0.71137764579371399</c:v>
                </c:pt>
                <c:pt idx="7243">
                  <c:v>0.74363508522510502</c:v>
                </c:pt>
                <c:pt idx="7244">
                  <c:v>0.674852685494856</c:v>
                </c:pt>
                <c:pt idx="7245">
                  <c:v>0.769628082002912</c:v>
                </c:pt>
                <c:pt idx="7246">
                  <c:v>0.72464938106990995</c:v>
                </c:pt>
                <c:pt idx="7247">
                  <c:v>0.723865463183476</c:v>
                </c:pt>
                <c:pt idx="7248">
                  <c:v>0.69668874996049002</c:v>
                </c:pt>
                <c:pt idx="7249">
                  <c:v>0.65235348939895599</c:v>
                </c:pt>
                <c:pt idx="7250">
                  <c:v>0.65749549177976696</c:v>
                </c:pt>
                <c:pt idx="7251">
                  <c:v>0.61779358610510804</c:v>
                </c:pt>
                <c:pt idx="7252">
                  <c:v>0.76615640095301996</c:v>
                </c:pt>
                <c:pt idx="7253">
                  <c:v>0.64885213673114694</c:v>
                </c:pt>
                <c:pt idx="7254">
                  <c:v>0.65139281536851601</c:v>
                </c:pt>
                <c:pt idx="7255">
                  <c:v>0.72094321639641401</c:v>
                </c:pt>
                <c:pt idx="7256">
                  <c:v>0.68988194465637198</c:v>
                </c:pt>
                <c:pt idx="7257">
                  <c:v>0.694388628005981</c:v>
                </c:pt>
                <c:pt idx="7258">
                  <c:v>0.65364322754052895</c:v>
                </c:pt>
                <c:pt idx="7259">
                  <c:v>0.61267315596341998</c:v>
                </c:pt>
                <c:pt idx="7260">
                  <c:v>0.64425573647022205</c:v>
                </c:pt>
                <c:pt idx="7261">
                  <c:v>0.69764639093325598</c:v>
                </c:pt>
                <c:pt idx="7262">
                  <c:v>0.626982768376668</c:v>
                </c:pt>
                <c:pt idx="7263">
                  <c:v>0.71568899353345194</c:v>
                </c:pt>
                <c:pt idx="7264">
                  <c:v>0.733268656730651</c:v>
                </c:pt>
                <c:pt idx="7265">
                  <c:v>0.70712371170520705</c:v>
                </c:pt>
                <c:pt idx="7266">
                  <c:v>0.70205507241189402</c:v>
                </c:pt>
                <c:pt idx="7267">
                  <c:v>0.70329408844312002</c:v>
                </c:pt>
                <c:pt idx="7268">
                  <c:v>0.67859593629837001</c:v>
                </c:pt>
                <c:pt idx="7269">
                  <c:v>0.68089114473416201</c:v>
                </c:pt>
                <c:pt idx="7270">
                  <c:v>0.55910817119810297</c:v>
                </c:pt>
                <c:pt idx="7271">
                  <c:v>0.70978404730558398</c:v>
                </c:pt>
                <c:pt idx="7272">
                  <c:v>0.62799538265574995</c:v>
                </c:pt>
                <c:pt idx="7273">
                  <c:v>0.65736413498719504</c:v>
                </c:pt>
                <c:pt idx="7274">
                  <c:v>0.69332937033552799</c:v>
                </c:pt>
                <c:pt idx="7275">
                  <c:v>0.66460649262774996</c:v>
                </c:pt>
                <c:pt idx="7276">
                  <c:v>0.72803099625385703</c:v>
                </c:pt>
                <c:pt idx="7277">
                  <c:v>0.68837602734565695</c:v>
                </c:pt>
                <c:pt idx="7278">
                  <c:v>0.72658359408378603</c:v>
                </c:pt>
                <c:pt idx="7279">
                  <c:v>0.69166041165590197</c:v>
                </c:pt>
                <c:pt idx="7280">
                  <c:v>0.71549164165150003</c:v>
                </c:pt>
                <c:pt idx="7281">
                  <c:v>0.70391723655519001</c:v>
                </c:pt>
                <c:pt idx="7282">
                  <c:v>0.73976801236470502</c:v>
                </c:pt>
                <c:pt idx="7283">
                  <c:v>0.65921411514282202</c:v>
                </c:pt>
                <c:pt idx="7284">
                  <c:v>0.58814411000771905</c:v>
                </c:pt>
                <c:pt idx="7285">
                  <c:v>0.73753600387737595</c:v>
                </c:pt>
                <c:pt idx="7286">
                  <c:v>0.70317731611430601</c:v>
                </c:pt>
                <c:pt idx="7287">
                  <c:v>0.65466309338808004</c:v>
                </c:pt>
                <c:pt idx="7288">
                  <c:v>0.77354614112688103</c:v>
                </c:pt>
                <c:pt idx="7289">
                  <c:v>0.69403632248149105</c:v>
                </c:pt>
                <c:pt idx="7290">
                  <c:v>0.65320768952369601</c:v>
                </c:pt>
                <c:pt idx="7291">
                  <c:v>0.73395829661837098</c:v>
                </c:pt>
                <c:pt idx="7292">
                  <c:v>0.71781064867973299</c:v>
                </c:pt>
                <c:pt idx="7293">
                  <c:v>0.768546603620052</c:v>
                </c:pt>
                <c:pt idx="7294">
                  <c:v>0.75184179977937104</c:v>
                </c:pt>
                <c:pt idx="7295">
                  <c:v>0.73793465097745203</c:v>
                </c:pt>
                <c:pt idx="7296">
                  <c:v>0.69775903437818798</c:v>
                </c:pt>
                <c:pt idx="7297">
                  <c:v>0.69797072112560199</c:v>
                </c:pt>
                <c:pt idx="7298">
                  <c:v>0.68486000685130799</c:v>
                </c:pt>
                <c:pt idx="7299">
                  <c:v>0.643543541431427</c:v>
                </c:pt>
                <c:pt idx="7300">
                  <c:v>0.73744062115164299</c:v>
                </c:pt>
                <c:pt idx="7301">
                  <c:v>0.68663066625595004</c:v>
                </c:pt>
                <c:pt idx="7302">
                  <c:v>0.73074076486670403</c:v>
                </c:pt>
                <c:pt idx="7303">
                  <c:v>0.71260380910502497</c:v>
                </c:pt>
                <c:pt idx="7304">
                  <c:v>0.72030042856931598</c:v>
                </c:pt>
                <c:pt idx="7305">
                  <c:v>0.69717326760291998</c:v>
                </c:pt>
                <c:pt idx="7306">
                  <c:v>0.68830791413783998</c:v>
                </c:pt>
                <c:pt idx="7307">
                  <c:v>0.65682310136881705</c:v>
                </c:pt>
                <c:pt idx="7308">
                  <c:v>0.65842159227891395</c:v>
                </c:pt>
                <c:pt idx="7309">
                  <c:v>0.57781940698623602</c:v>
                </c:pt>
                <c:pt idx="7310">
                  <c:v>0.65627909248525396</c:v>
                </c:pt>
                <c:pt idx="7311">
                  <c:v>0.718220929304758</c:v>
                </c:pt>
                <c:pt idx="7312">
                  <c:v>0.73358372386012705</c:v>
                </c:pt>
                <c:pt idx="7313">
                  <c:v>0.66255460679531097</c:v>
                </c:pt>
                <c:pt idx="7314">
                  <c:v>0.64570813874403599</c:v>
                </c:pt>
                <c:pt idx="7315">
                  <c:v>0.66743451654911001</c:v>
                </c:pt>
                <c:pt idx="7316">
                  <c:v>0.62391721606254502</c:v>
                </c:pt>
                <c:pt idx="7317">
                  <c:v>0.74880789518356305</c:v>
                </c:pt>
                <c:pt idx="7318">
                  <c:v>0.68656630814075403</c:v>
                </c:pt>
                <c:pt idx="7319">
                  <c:v>0.73086998814886195</c:v>
                </c:pt>
                <c:pt idx="7320">
                  <c:v>0.63370904326438904</c:v>
                </c:pt>
                <c:pt idx="7321">
                  <c:v>0.70191170848332896</c:v>
                </c:pt>
                <c:pt idx="7322">
                  <c:v>0.68036851882934501</c:v>
                </c:pt>
                <c:pt idx="7323">
                  <c:v>0.64982667294415497</c:v>
                </c:pt>
                <c:pt idx="7324">
                  <c:v>0.73098321373646002</c:v>
                </c:pt>
                <c:pt idx="7325">
                  <c:v>0.69245154207403004</c:v>
                </c:pt>
                <c:pt idx="7326">
                  <c:v>0.65664369506495301</c:v>
                </c:pt>
                <c:pt idx="7327">
                  <c:v>0.76391192277272502</c:v>
                </c:pt>
                <c:pt idx="7328">
                  <c:v>0.70435932874679497</c:v>
                </c:pt>
                <c:pt idx="7329">
                  <c:v>0.64091009895006801</c:v>
                </c:pt>
                <c:pt idx="7330">
                  <c:v>0.76552419790199799</c:v>
                </c:pt>
                <c:pt idx="7331">
                  <c:v>0.72670102450582696</c:v>
                </c:pt>
                <c:pt idx="7332">
                  <c:v>0.65084617932637501</c:v>
                </c:pt>
                <c:pt idx="7333">
                  <c:v>0.77450896054506302</c:v>
                </c:pt>
                <c:pt idx="7334">
                  <c:v>0.72829412917295999</c:v>
                </c:pt>
                <c:pt idx="7335">
                  <c:v>0.65249436100323999</c:v>
                </c:pt>
                <c:pt idx="7336">
                  <c:v>0.72101212225177003</c:v>
                </c:pt>
                <c:pt idx="7337">
                  <c:v>0.621001833677291</c:v>
                </c:pt>
                <c:pt idx="7338">
                  <c:v>0.61299143325198702</c:v>
                </c:pt>
                <c:pt idx="7339">
                  <c:v>0.69197047395365496</c:v>
                </c:pt>
                <c:pt idx="7340">
                  <c:v>0.68998747269312499</c:v>
                </c:pt>
                <c:pt idx="7341">
                  <c:v>0.68801056061472199</c:v>
                </c:pt>
                <c:pt idx="7342">
                  <c:v>0.65220729329369198</c:v>
                </c:pt>
                <c:pt idx="7343">
                  <c:v>0.69205791029063102</c:v>
                </c:pt>
                <c:pt idx="7344">
                  <c:v>0.62905754645665402</c:v>
                </c:pt>
                <c:pt idx="7345">
                  <c:v>0.66710507869720403</c:v>
                </c:pt>
                <c:pt idx="7346">
                  <c:v>0.71688600523131196</c:v>
                </c:pt>
                <c:pt idx="7347">
                  <c:v>0.71438920696576402</c:v>
                </c:pt>
                <c:pt idx="7348">
                  <c:v>0.67897697091102605</c:v>
                </c:pt>
                <c:pt idx="7349">
                  <c:v>0.65753996074199605</c:v>
                </c:pt>
                <c:pt idx="7350">
                  <c:v>0.67541307210922197</c:v>
                </c:pt>
                <c:pt idx="7351">
                  <c:v>0.61987117145742598</c:v>
                </c:pt>
                <c:pt idx="7352">
                  <c:v>0.68148867289225201</c:v>
                </c:pt>
                <c:pt idx="7353">
                  <c:v>0.68221228463309103</c:v>
                </c:pt>
                <c:pt idx="7354">
                  <c:v>0.64548719742081295</c:v>
                </c:pt>
                <c:pt idx="7355">
                  <c:v>0.72188205122947602</c:v>
                </c:pt>
                <c:pt idx="7356">
                  <c:v>0.73198712160510404</c:v>
                </c:pt>
                <c:pt idx="7357">
                  <c:v>0.59440947037476699</c:v>
                </c:pt>
                <c:pt idx="7358">
                  <c:v>0.642039167384306</c:v>
                </c:pt>
                <c:pt idx="7359">
                  <c:v>0.73103187605738595</c:v>
                </c:pt>
                <c:pt idx="7360">
                  <c:v>0.67413622538248696</c:v>
                </c:pt>
                <c:pt idx="7361">
                  <c:v>0.68870799506411795</c:v>
                </c:pt>
                <c:pt idx="7362">
                  <c:v>0.64086400649764297</c:v>
                </c:pt>
                <c:pt idx="7363">
                  <c:v>0.66695124369401104</c:v>
                </c:pt>
                <c:pt idx="7364">
                  <c:v>0.66094488080810099</c:v>
                </c:pt>
                <c:pt idx="7365">
                  <c:v>0.65363618433475401</c:v>
                </c:pt>
                <c:pt idx="7366">
                  <c:v>0.55652957260608604</c:v>
                </c:pt>
                <c:pt idx="7367">
                  <c:v>0.70562619343400002</c:v>
                </c:pt>
                <c:pt idx="7368">
                  <c:v>0.64511231671680103</c:v>
                </c:pt>
                <c:pt idx="7369">
                  <c:v>0.64207974076271002</c:v>
                </c:pt>
                <c:pt idx="7370">
                  <c:v>0.68053454373564004</c:v>
                </c:pt>
                <c:pt idx="7371">
                  <c:v>0.71502677883420596</c:v>
                </c:pt>
                <c:pt idx="7372">
                  <c:v>0.69978203223301805</c:v>
                </c:pt>
                <c:pt idx="7373">
                  <c:v>0.63966609673066499</c:v>
                </c:pt>
                <c:pt idx="7374">
                  <c:v>0.723123040937242</c:v>
                </c:pt>
                <c:pt idx="7375">
                  <c:v>0.70326322033291699</c:v>
                </c:pt>
                <c:pt idx="7376">
                  <c:v>0.737417510262242</c:v>
                </c:pt>
                <c:pt idx="7377">
                  <c:v>0.63159149636824896</c:v>
                </c:pt>
                <c:pt idx="7378">
                  <c:v>0.60355650836771102</c:v>
                </c:pt>
                <c:pt idx="7379">
                  <c:v>0.71888277928034405</c:v>
                </c:pt>
                <c:pt idx="7380">
                  <c:v>0.72705323858694504</c:v>
                </c:pt>
                <c:pt idx="7381">
                  <c:v>0.71221885227021697</c:v>
                </c:pt>
                <c:pt idx="7382">
                  <c:v>0.50199769437313002</c:v>
                </c:pt>
                <c:pt idx="7383">
                  <c:v>0.71973960507999701</c:v>
                </c:pt>
                <c:pt idx="7384">
                  <c:v>0.555905613303184</c:v>
                </c:pt>
                <c:pt idx="7385">
                  <c:v>0.70876590609550405</c:v>
                </c:pt>
                <c:pt idx="7386">
                  <c:v>0.72890629039870303</c:v>
                </c:pt>
                <c:pt idx="7387">
                  <c:v>0.63867297497662601</c:v>
                </c:pt>
                <c:pt idx="7388">
                  <c:v>0.66027645021676995</c:v>
                </c:pt>
                <c:pt idx="7389">
                  <c:v>0.740256833809393</c:v>
                </c:pt>
                <c:pt idx="7390">
                  <c:v>0.63471727208657702</c:v>
                </c:pt>
                <c:pt idx="7391">
                  <c:v>0.63869475776498896</c:v>
                </c:pt>
                <c:pt idx="7392">
                  <c:v>0.75029485068231205</c:v>
                </c:pt>
                <c:pt idx="7393">
                  <c:v>0.64859467148780803</c:v>
                </c:pt>
                <c:pt idx="7394">
                  <c:v>0.70457975400818695</c:v>
                </c:pt>
                <c:pt idx="7395">
                  <c:v>0.72403231190472095</c:v>
                </c:pt>
                <c:pt idx="7396">
                  <c:v>0.67925148137978097</c:v>
                </c:pt>
                <c:pt idx="7397">
                  <c:v>0.72880285540047796</c:v>
                </c:pt>
                <c:pt idx="7398">
                  <c:v>0.59987333416938704</c:v>
                </c:pt>
                <c:pt idx="7399">
                  <c:v>0.749727665550179</c:v>
                </c:pt>
                <c:pt idx="7400">
                  <c:v>0.72049963954956298</c:v>
                </c:pt>
                <c:pt idx="7401">
                  <c:v>0.72262803051206803</c:v>
                </c:pt>
                <c:pt idx="7402">
                  <c:v>0.71153598899642601</c:v>
                </c:pt>
                <c:pt idx="7403">
                  <c:v>0.65834998855224003</c:v>
                </c:pt>
                <c:pt idx="7404">
                  <c:v>0.73267113566398601</c:v>
                </c:pt>
                <c:pt idx="7405">
                  <c:v>0.70573585604627898</c:v>
                </c:pt>
                <c:pt idx="7406">
                  <c:v>0.74374401420354797</c:v>
                </c:pt>
                <c:pt idx="7407">
                  <c:v>0.72844074595542097</c:v>
                </c:pt>
                <c:pt idx="7408">
                  <c:v>0.75554443578250996</c:v>
                </c:pt>
                <c:pt idx="7409">
                  <c:v>0.73406485806811905</c:v>
                </c:pt>
                <c:pt idx="7410">
                  <c:v>0.654241518676281</c:v>
                </c:pt>
                <c:pt idx="7411">
                  <c:v>0.57875154506076398</c:v>
                </c:pt>
                <c:pt idx="7412">
                  <c:v>0.63037758523767595</c:v>
                </c:pt>
                <c:pt idx="7413">
                  <c:v>0.65690538745659999</c:v>
                </c:pt>
                <c:pt idx="7414">
                  <c:v>0.67232669740915296</c:v>
                </c:pt>
                <c:pt idx="7415">
                  <c:v>0.73988422057400005</c:v>
                </c:pt>
                <c:pt idx="7416">
                  <c:v>0.69116346389055205</c:v>
                </c:pt>
                <c:pt idx="7417">
                  <c:v>0.77067382957624297</c:v>
                </c:pt>
                <c:pt idx="7418">
                  <c:v>0.59564959406852702</c:v>
                </c:pt>
                <c:pt idx="7419">
                  <c:v>0.66192770004272405</c:v>
                </c:pt>
                <c:pt idx="7420">
                  <c:v>0.64742200970649699</c:v>
                </c:pt>
                <c:pt idx="7421">
                  <c:v>0.59983512428071695</c:v>
                </c:pt>
                <c:pt idx="7422">
                  <c:v>0.65800868906080701</c:v>
                </c:pt>
                <c:pt idx="7423">
                  <c:v>0.67979914588587598</c:v>
                </c:pt>
                <c:pt idx="7424">
                  <c:v>0.70469638964404202</c:v>
                </c:pt>
                <c:pt idx="7425">
                  <c:v>0.67340793377823305</c:v>
                </c:pt>
                <c:pt idx="7426">
                  <c:v>0.67161874385441001</c:v>
                </c:pt>
                <c:pt idx="7427">
                  <c:v>0.72678354225660602</c:v>
                </c:pt>
                <c:pt idx="7428">
                  <c:v>0.69343405775725797</c:v>
                </c:pt>
                <c:pt idx="7429">
                  <c:v>0.58478543460369103</c:v>
                </c:pt>
                <c:pt idx="7430">
                  <c:v>0.74707514336032199</c:v>
                </c:pt>
                <c:pt idx="7431">
                  <c:v>0.70374520706093802</c:v>
                </c:pt>
                <c:pt idx="7432">
                  <c:v>0.61957631756861997</c:v>
                </c:pt>
                <c:pt idx="7433">
                  <c:v>0.712255048890446</c:v>
                </c:pt>
                <c:pt idx="7434">
                  <c:v>0.71974996501399602</c:v>
                </c:pt>
                <c:pt idx="7435">
                  <c:v>0.71994099617004303</c:v>
                </c:pt>
                <c:pt idx="7436">
                  <c:v>0.62025967612862498</c:v>
                </c:pt>
                <c:pt idx="7437">
                  <c:v>0.54997342824935902</c:v>
                </c:pt>
                <c:pt idx="7438">
                  <c:v>0.67772869088432997</c:v>
                </c:pt>
                <c:pt idx="7439">
                  <c:v>0.72380104660987798</c:v>
                </c:pt>
                <c:pt idx="7440">
                  <c:v>0.72211385400671702</c:v>
                </c:pt>
                <c:pt idx="7441">
                  <c:v>0.74435302473249798</c:v>
                </c:pt>
                <c:pt idx="7442">
                  <c:v>0.69211249881320502</c:v>
                </c:pt>
                <c:pt idx="7443">
                  <c:v>0.62872323664751895</c:v>
                </c:pt>
                <c:pt idx="7444">
                  <c:v>0.71505173854529802</c:v>
                </c:pt>
                <c:pt idx="7445">
                  <c:v>0.65050743634884101</c:v>
                </c:pt>
                <c:pt idx="7446">
                  <c:v>0.696027358373006</c:v>
                </c:pt>
                <c:pt idx="7447">
                  <c:v>0.68737749196588904</c:v>
                </c:pt>
                <c:pt idx="7448">
                  <c:v>0.68442000397320402</c:v>
                </c:pt>
                <c:pt idx="7449">
                  <c:v>0.73687779552796295</c:v>
                </c:pt>
                <c:pt idx="7450">
                  <c:v>0.74252703338861403</c:v>
                </c:pt>
                <c:pt idx="7451">
                  <c:v>0.69792269529967399</c:v>
                </c:pt>
                <c:pt idx="7452">
                  <c:v>0.63698879948684095</c:v>
                </c:pt>
                <c:pt idx="7453">
                  <c:v>0.71156194649244597</c:v>
                </c:pt>
                <c:pt idx="7454">
                  <c:v>0.52274886369705198</c:v>
                </c:pt>
                <c:pt idx="7455">
                  <c:v>0.64211076498031605</c:v>
                </c:pt>
                <c:pt idx="7456">
                  <c:v>0.74698823786550905</c:v>
                </c:pt>
                <c:pt idx="7457">
                  <c:v>0.63890686929225904</c:v>
                </c:pt>
                <c:pt idx="7458">
                  <c:v>0.71549856237002696</c:v>
                </c:pt>
                <c:pt idx="7459">
                  <c:v>0.64932791516184796</c:v>
                </c:pt>
                <c:pt idx="7460">
                  <c:v>0.74418989337723795</c:v>
                </c:pt>
                <c:pt idx="7461">
                  <c:v>0.71686236773218404</c:v>
                </c:pt>
                <c:pt idx="7462">
                  <c:v>0.77253025344439896</c:v>
                </c:pt>
                <c:pt idx="7463">
                  <c:v>0.71540571613745196</c:v>
                </c:pt>
                <c:pt idx="7464">
                  <c:v>0.69917219747667703</c:v>
                </c:pt>
                <c:pt idx="7465">
                  <c:v>0.61307214697201995</c:v>
                </c:pt>
                <c:pt idx="7466">
                  <c:v>0.62456614320928405</c:v>
                </c:pt>
                <c:pt idx="7467">
                  <c:v>0.68877079732277802</c:v>
                </c:pt>
                <c:pt idx="7468">
                  <c:v>0.571416673335162</c:v>
                </c:pt>
                <c:pt idx="7469">
                  <c:v>0.66214311785168101</c:v>
                </c:pt>
                <c:pt idx="7470">
                  <c:v>0.733030597679317</c:v>
                </c:pt>
                <c:pt idx="7471">
                  <c:v>0.57607693374156899</c:v>
                </c:pt>
                <c:pt idx="7472">
                  <c:v>0.705752486735582</c:v>
                </c:pt>
                <c:pt idx="7473">
                  <c:v>0.68032432720065095</c:v>
                </c:pt>
                <c:pt idx="7474">
                  <c:v>0.71513367124966198</c:v>
                </c:pt>
                <c:pt idx="7475">
                  <c:v>0.78153050343195596</c:v>
                </c:pt>
                <c:pt idx="7476">
                  <c:v>0.66073278188705398</c:v>
                </c:pt>
                <c:pt idx="7477">
                  <c:v>0.70873948931693997</c:v>
                </c:pt>
                <c:pt idx="7478">
                  <c:v>0.64752193167805605</c:v>
                </c:pt>
                <c:pt idx="7479">
                  <c:v>0.75397226028144304</c:v>
                </c:pt>
                <c:pt idx="7480">
                  <c:v>0.73611695369084595</c:v>
                </c:pt>
                <c:pt idx="7481">
                  <c:v>0.65650600691636396</c:v>
                </c:pt>
                <c:pt idx="7482">
                  <c:v>0.65992684496773601</c:v>
                </c:pt>
                <c:pt idx="7483">
                  <c:v>0.69896427790323801</c:v>
                </c:pt>
                <c:pt idx="7484">
                  <c:v>0.68223263208682705</c:v>
                </c:pt>
                <c:pt idx="7485">
                  <c:v>0.683963088318705</c:v>
                </c:pt>
                <c:pt idx="7486">
                  <c:v>0.69337495213205103</c:v>
                </c:pt>
                <c:pt idx="7487">
                  <c:v>0.61757527969100201</c:v>
                </c:pt>
                <c:pt idx="7488">
                  <c:v>0.53291976451873702</c:v>
                </c:pt>
                <c:pt idx="7489">
                  <c:v>0.71905804021017805</c:v>
                </c:pt>
                <c:pt idx="7490">
                  <c:v>0.73691139095707903</c:v>
                </c:pt>
                <c:pt idx="7491">
                  <c:v>0.66923162081967202</c:v>
                </c:pt>
                <c:pt idx="7492">
                  <c:v>0.71305039525031999</c:v>
                </c:pt>
                <c:pt idx="7493">
                  <c:v>0.778042700886726</c:v>
                </c:pt>
                <c:pt idx="7494">
                  <c:v>0.63172700542670002</c:v>
                </c:pt>
                <c:pt idx="7495">
                  <c:v>0.62171453024659795</c:v>
                </c:pt>
                <c:pt idx="7496">
                  <c:v>0.56005470861088102</c:v>
                </c:pt>
                <c:pt idx="7497">
                  <c:v>0.71921418979763896</c:v>
                </c:pt>
                <c:pt idx="7498">
                  <c:v>0.57293444871902399</c:v>
                </c:pt>
                <c:pt idx="7499">
                  <c:v>0.61912119601453997</c:v>
                </c:pt>
                <c:pt idx="7500">
                  <c:v>0.72582426816224999</c:v>
                </c:pt>
                <c:pt idx="7501">
                  <c:v>0.75501016775767005</c:v>
                </c:pt>
                <c:pt idx="7502">
                  <c:v>0.71801103296734003</c:v>
                </c:pt>
                <c:pt idx="7503">
                  <c:v>0.59146452943483896</c:v>
                </c:pt>
                <c:pt idx="7504">
                  <c:v>0.71450596515621401</c:v>
                </c:pt>
                <c:pt idx="7505">
                  <c:v>0.69120486883016696</c:v>
                </c:pt>
                <c:pt idx="7506">
                  <c:v>0.64465370303706104</c:v>
                </c:pt>
                <c:pt idx="7507">
                  <c:v>0.69070003098911703</c:v>
                </c:pt>
                <c:pt idx="7508">
                  <c:v>0.67819659755780104</c:v>
                </c:pt>
                <c:pt idx="7509">
                  <c:v>0.65271407564481099</c:v>
                </c:pt>
                <c:pt idx="7510">
                  <c:v>0.71038424061692196</c:v>
                </c:pt>
                <c:pt idx="7511">
                  <c:v>0.56377346217632296</c:v>
                </c:pt>
                <c:pt idx="7512">
                  <c:v>0.66789146445014203</c:v>
                </c:pt>
                <c:pt idx="7513">
                  <c:v>0.69940610636364298</c:v>
                </c:pt>
                <c:pt idx="7514">
                  <c:v>0.71257669851183802</c:v>
                </c:pt>
                <c:pt idx="7515">
                  <c:v>0.677866261738997</c:v>
                </c:pt>
                <c:pt idx="7516">
                  <c:v>0.74337580800056402</c:v>
                </c:pt>
                <c:pt idx="7517">
                  <c:v>0.73489079337853602</c:v>
                </c:pt>
                <c:pt idx="7518">
                  <c:v>0.673161700367927</c:v>
                </c:pt>
                <c:pt idx="7519">
                  <c:v>0.72359634935855799</c:v>
                </c:pt>
                <c:pt idx="7520">
                  <c:v>0.44216639654976903</c:v>
                </c:pt>
                <c:pt idx="7521">
                  <c:v>0.61572423577308599</c:v>
                </c:pt>
                <c:pt idx="7522">
                  <c:v>0.77833673954009996</c:v>
                </c:pt>
                <c:pt idx="7523">
                  <c:v>0.80155984560648597</c:v>
                </c:pt>
                <c:pt idx="7524">
                  <c:v>0.63773497380316202</c:v>
                </c:pt>
                <c:pt idx="7525">
                  <c:v>0.69418953458468102</c:v>
                </c:pt>
                <c:pt idx="7526">
                  <c:v>0.721757482737302</c:v>
                </c:pt>
                <c:pt idx="7527">
                  <c:v>0.50291273991266805</c:v>
                </c:pt>
                <c:pt idx="7528">
                  <c:v>0.59794781853755297</c:v>
                </c:pt>
                <c:pt idx="7529">
                  <c:v>0.62491478140537504</c:v>
                </c:pt>
                <c:pt idx="7530">
                  <c:v>0.50552298724651301</c:v>
                </c:pt>
                <c:pt idx="7531">
                  <c:v>0.71038018231806499</c:v>
                </c:pt>
                <c:pt idx="7532">
                  <c:v>0.63138235761569095</c:v>
                </c:pt>
                <c:pt idx="7533">
                  <c:v>0.63260205388069102</c:v>
                </c:pt>
                <c:pt idx="7534">
                  <c:v>0.56413093209266596</c:v>
                </c:pt>
                <c:pt idx="7535">
                  <c:v>0.69647479515809196</c:v>
                </c:pt>
                <c:pt idx="7536">
                  <c:v>0.65513898432254702</c:v>
                </c:pt>
                <c:pt idx="7537">
                  <c:v>0.69799496382474902</c:v>
                </c:pt>
                <c:pt idx="7538">
                  <c:v>0.68057194810647204</c:v>
                </c:pt>
                <c:pt idx="7539">
                  <c:v>0.67075125259511603</c:v>
                </c:pt>
                <c:pt idx="7540">
                  <c:v>0.69333375692367505</c:v>
                </c:pt>
                <c:pt idx="7541">
                  <c:v>0.50037170350551596</c:v>
                </c:pt>
                <c:pt idx="7542">
                  <c:v>0.72450382841957905</c:v>
                </c:pt>
                <c:pt idx="7543">
                  <c:v>0.65693194866180404</c:v>
                </c:pt>
                <c:pt idx="7544">
                  <c:v>0.71003987453877904</c:v>
                </c:pt>
                <c:pt idx="7545">
                  <c:v>0.78136879205703702</c:v>
                </c:pt>
                <c:pt idx="7546">
                  <c:v>0.62624823359342696</c:v>
                </c:pt>
                <c:pt idx="7547">
                  <c:v>0.59454986080527295</c:v>
                </c:pt>
                <c:pt idx="7548">
                  <c:v>0.54138806733218103</c:v>
                </c:pt>
                <c:pt idx="7549">
                  <c:v>0.62400889098644197</c:v>
                </c:pt>
                <c:pt idx="7550">
                  <c:v>0.50667075067758505</c:v>
                </c:pt>
                <c:pt idx="7551">
                  <c:v>0.69243592172861101</c:v>
                </c:pt>
                <c:pt idx="7552">
                  <c:v>0.686873491196071</c:v>
                </c:pt>
                <c:pt idx="7553">
                  <c:v>0.58098885187735905</c:v>
                </c:pt>
                <c:pt idx="7554">
                  <c:v>0.66891049796884705</c:v>
                </c:pt>
                <c:pt idx="7555">
                  <c:v>0.69858545523423399</c:v>
                </c:pt>
                <c:pt idx="7556">
                  <c:v>0.557626080513</c:v>
                </c:pt>
                <c:pt idx="7557">
                  <c:v>0.73485460400581304</c:v>
                </c:pt>
                <c:pt idx="7558">
                  <c:v>0.66801178881100198</c:v>
                </c:pt>
                <c:pt idx="7559">
                  <c:v>0.72488671872350896</c:v>
                </c:pt>
                <c:pt idx="7560">
                  <c:v>0.66776498034596399</c:v>
                </c:pt>
                <c:pt idx="7561">
                  <c:v>0.71219862818717905</c:v>
                </c:pt>
                <c:pt idx="7562">
                  <c:v>0.62706720232963498</c:v>
                </c:pt>
                <c:pt idx="7563">
                  <c:v>0.69679917693138105</c:v>
                </c:pt>
                <c:pt idx="7564">
                  <c:v>0.71097091124171297</c:v>
                </c:pt>
                <c:pt idx="7565">
                  <c:v>0.78397945476614905</c:v>
                </c:pt>
                <c:pt idx="7566">
                  <c:v>0.64161239316066099</c:v>
                </c:pt>
                <c:pt idx="7567">
                  <c:v>0.71057190060615505</c:v>
                </c:pt>
                <c:pt idx="7568">
                  <c:v>0.65803385227918598</c:v>
                </c:pt>
                <c:pt idx="7569">
                  <c:v>0.55559869110584204</c:v>
                </c:pt>
                <c:pt idx="7570">
                  <c:v>0.62430829861584802</c:v>
                </c:pt>
                <c:pt idx="7571">
                  <c:v>0.70198489183729296</c:v>
                </c:pt>
                <c:pt idx="7572">
                  <c:v>0.72948172153570701</c:v>
                </c:pt>
                <c:pt idx="7573">
                  <c:v>0.60603056441653802</c:v>
                </c:pt>
                <c:pt idx="7574">
                  <c:v>0.68965582205699005</c:v>
                </c:pt>
                <c:pt idx="7575">
                  <c:v>0.73752322517059399</c:v>
                </c:pt>
                <c:pt idx="7576">
                  <c:v>0.66592213937214395</c:v>
                </c:pt>
                <c:pt idx="7577">
                  <c:v>0.56503008802731802</c:v>
                </c:pt>
                <c:pt idx="7578">
                  <c:v>0.65391337474187206</c:v>
                </c:pt>
                <c:pt idx="7579">
                  <c:v>0.41607997566461502</c:v>
                </c:pt>
                <c:pt idx="7580">
                  <c:v>0.55258542001247402</c:v>
                </c:pt>
                <c:pt idx="7581">
                  <c:v>0.62774628859299797</c:v>
                </c:pt>
                <c:pt idx="7582">
                  <c:v>0.64754276805453803</c:v>
                </c:pt>
                <c:pt idx="7583">
                  <c:v>0.72441636025905598</c:v>
                </c:pt>
                <c:pt idx="7584">
                  <c:v>0.50058579444885198</c:v>
                </c:pt>
                <c:pt idx="7585">
                  <c:v>0.71161871297018797</c:v>
                </c:pt>
                <c:pt idx="7586">
                  <c:v>0.72615681814424904</c:v>
                </c:pt>
                <c:pt idx="7587">
                  <c:v>0.716910409075873</c:v>
                </c:pt>
                <c:pt idx="7588">
                  <c:v>0.75571661798850298</c:v>
                </c:pt>
                <c:pt idx="7589">
                  <c:v>0.612234217779977</c:v>
                </c:pt>
                <c:pt idx="7590">
                  <c:v>0.70154565903875499</c:v>
                </c:pt>
                <c:pt idx="7591">
                  <c:v>0.498119056224823</c:v>
                </c:pt>
                <c:pt idx="7592">
                  <c:v>0.56312949127621104</c:v>
                </c:pt>
                <c:pt idx="7593">
                  <c:v>0.73787471864904597</c:v>
                </c:pt>
                <c:pt idx="7594">
                  <c:v>0.58887185156345301</c:v>
                </c:pt>
                <c:pt idx="7595">
                  <c:v>0.70697199925780296</c:v>
                </c:pt>
                <c:pt idx="7596">
                  <c:v>0.72020562640998598</c:v>
                </c:pt>
                <c:pt idx="7597">
                  <c:v>0.71663166906522602</c:v>
                </c:pt>
                <c:pt idx="7598">
                  <c:v>0.70335029363632195</c:v>
                </c:pt>
                <c:pt idx="7599">
                  <c:v>0.70433574418226796</c:v>
                </c:pt>
                <c:pt idx="7600">
                  <c:v>0.71066793551047602</c:v>
                </c:pt>
                <c:pt idx="7601">
                  <c:v>0.54496345818042702</c:v>
                </c:pt>
                <c:pt idx="7602">
                  <c:v>0.70380917717428704</c:v>
                </c:pt>
                <c:pt idx="7603">
                  <c:v>0.73964652299880895</c:v>
                </c:pt>
                <c:pt idx="7604">
                  <c:v>0.65184092124303095</c:v>
                </c:pt>
                <c:pt idx="7605">
                  <c:v>0.64148339629173201</c:v>
                </c:pt>
                <c:pt idx="7606">
                  <c:v>0.70294074275914298</c:v>
                </c:pt>
                <c:pt idx="7607">
                  <c:v>0.61094932258129098</c:v>
                </c:pt>
                <c:pt idx="7608">
                  <c:v>0.72147858887910798</c:v>
                </c:pt>
                <c:pt idx="7609">
                  <c:v>0.67925779865338198</c:v>
                </c:pt>
                <c:pt idx="7610">
                  <c:v>0.62170937428107598</c:v>
                </c:pt>
                <c:pt idx="7611">
                  <c:v>0.71944237174466197</c:v>
                </c:pt>
                <c:pt idx="7612">
                  <c:v>0.64360235383113196</c:v>
                </c:pt>
                <c:pt idx="7613">
                  <c:v>0.62188096917592495</c:v>
                </c:pt>
                <c:pt idx="7614">
                  <c:v>0.57831096897522605</c:v>
                </c:pt>
                <c:pt idx="7615">
                  <c:v>0.645725697278976</c:v>
                </c:pt>
                <c:pt idx="7616">
                  <c:v>0.68530953923861104</c:v>
                </c:pt>
                <c:pt idx="7617">
                  <c:v>0.79379106703258695</c:v>
                </c:pt>
                <c:pt idx="7618">
                  <c:v>0.53267667781222905</c:v>
                </c:pt>
                <c:pt idx="7619">
                  <c:v>0.73166408461909105</c:v>
                </c:pt>
                <c:pt idx="7620">
                  <c:v>0.64391715493467105</c:v>
                </c:pt>
                <c:pt idx="7621">
                  <c:v>0.480937252442042</c:v>
                </c:pt>
                <c:pt idx="7622">
                  <c:v>0.62878211028873898</c:v>
                </c:pt>
                <c:pt idx="7623">
                  <c:v>0.63158247791803801</c:v>
                </c:pt>
                <c:pt idx="7624">
                  <c:v>0.78589777946472095</c:v>
                </c:pt>
                <c:pt idx="7625">
                  <c:v>0.72561248309082405</c:v>
                </c:pt>
                <c:pt idx="7626">
                  <c:v>0.71046891249716204</c:v>
                </c:pt>
                <c:pt idx="7627">
                  <c:v>0.67889058131437996</c:v>
                </c:pt>
                <c:pt idx="7628">
                  <c:v>0.69290883143742799</c:v>
                </c:pt>
                <c:pt idx="7629">
                  <c:v>0.74173474709192899</c:v>
                </c:pt>
                <c:pt idx="7630">
                  <c:v>0.57712728778521205</c:v>
                </c:pt>
                <c:pt idx="7631">
                  <c:v>0.66707033227229895</c:v>
                </c:pt>
                <c:pt idx="7632">
                  <c:v>0.59306568449193697</c:v>
                </c:pt>
                <c:pt idx="7633">
                  <c:v>0.56251355343394804</c:v>
                </c:pt>
                <c:pt idx="7634">
                  <c:v>0.52788979086008903</c:v>
                </c:pt>
                <c:pt idx="7635">
                  <c:v>0.750855708122253</c:v>
                </c:pt>
                <c:pt idx="7636">
                  <c:v>0.72786016099982698</c:v>
                </c:pt>
                <c:pt idx="7637">
                  <c:v>0.71204046446543401</c:v>
                </c:pt>
                <c:pt idx="7638">
                  <c:v>0.72078941123826101</c:v>
                </c:pt>
                <c:pt idx="7639">
                  <c:v>0.712844038201916</c:v>
                </c:pt>
                <c:pt idx="7640">
                  <c:v>0.68643109844281103</c:v>
                </c:pt>
                <c:pt idx="7641">
                  <c:v>0.69869028244699705</c:v>
                </c:pt>
                <c:pt idx="7642">
                  <c:v>0.693922638893127</c:v>
                </c:pt>
                <c:pt idx="7643">
                  <c:v>0.71596081927418698</c:v>
                </c:pt>
                <c:pt idx="7644">
                  <c:v>0.64061024785041798</c:v>
                </c:pt>
                <c:pt idx="7645">
                  <c:v>0.64367085056645501</c:v>
                </c:pt>
                <c:pt idx="7646">
                  <c:v>0.751533572044637</c:v>
                </c:pt>
                <c:pt idx="7647">
                  <c:v>0.80068602769271102</c:v>
                </c:pt>
                <c:pt idx="7648">
                  <c:v>0.72611645305598205</c:v>
                </c:pt>
                <c:pt idx="7649">
                  <c:v>0.72006715461611703</c:v>
                </c:pt>
                <c:pt idx="7650">
                  <c:v>0.78970073692260201</c:v>
                </c:pt>
                <c:pt idx="7651">
                  <c:v>0.81341979106267204</c:v>
                </c:pt>
                <c:pt idx="7652">
                  <c:v>0.74351097906337005</c:v>
                </c:pt>
                <c:pt idx="7653">
                  <c:v>0.68055994464800895</c:v>
                </c:pt>
                <c:pt idx="7654">
                  <c:v>0.66740304529666905</c:v>
                </c:pt>
                <c:pt idx="7655">
                  <c:v>0.68281277555685704</c:v>
                </c:pt>
                <c:pt idx="7656">
                  <c:v>0.72796513254825801</c:v>
                </c:pt>
                <c:pt idx="7657">
                  <c:v>0.679462405045827</c:v>
                </c:pt>
                <c:pt idx="7658">
                  <c:v>0.68059660328758997</c:v>
                </c:pt>
                <c:pt idx="7659">
                  <c:v>0.68096137940883605</c:v>
                </c:pt>
                <c:pt idx="7660">
                  <c:v>0.73049239601407701</c:v>
                </c:pt>
                <c:pt idx="7661">
                  <c:v>0.61916408172020498</c:v>
                </c:pt>
                <c:pt idx="7662">
                  <c:v>0.53316199481487203</c:v>
                </c:pt>
                <c:pt idx="7663">
                  <c:v>0.78717539310455298</c:v>
                </c:pt>
                <c:pt idx="7664">
                  <c:v>0.55026516318321195</c:v>
                </c:pt>
                <c:pt idx="7665">
                  <c:v>0.718333938159048</c:v>
                </c:pt>
                <c:pt idx="7666">
                  <c:v>0.59393919056112099</c:v>
                </c:pt>
                <c:pt idx="7667">
                  <c:v>0.64450602840494198</c:v>
                </c:pt>
                <c:pt idx="7668">
                  <c:v>0.74141675631205195</c:v>
                </c:pt>
                <c:pt idx="7669">
                  <c:v>0.66726345568895296</c:v>
                </c:pt>
                <c:pt idx="7670">
                  <c:v>0.75408289049352895</c:v>
                </c:pt>
                <c:pt idx="7671">
                  <c:v>0.70157565325498505</c:v>
                </c:pt>
                <c:pt idx="7672">
                  <c:v>0.63634638984998004</c:v>
                </c:pt>
                <c:pt idx="7673">
                  <c:v>0.64805025738828304</c:v>
                </c:pt>
                <c:pt idx="7674">
                  <c:v>0.61916340328752995</c:v>
                </c:pt>
                <c:pt idx="7675">
                  <c:v>0.66112440282648199</c:v>
                </c:pt>
                <c:pt idx="7676">
                  <c:v>0.75755361601954596</c:v>
                </c:pt>
                <c:pt idx="7677">
                  <c:v>0.58427431366660298</c:v>
                </c:pt>
                <c:pt idx="7678">
                  <c:v>0.51807158914479301</c:v>
                </c:pt>
                <c:pt idx="7679">
                  <c:v>0.52986855398524801</c:v>
                </c:pt>
                <c:pt idx="7680">
                  <c:v>0.69999451935291201</c:v>
                </c:pt>
                <c:pt idx="7681">
                  <c:v>0.70948862758549702</c:v>
                </c:pt>
                <c:pt idx="7682">
                  <c:v>0.742994152981302</c:v>
                </c:pt>
                <c:pt idx="7683">
                  <c:v>0.69708508650461798</c:v>
                </c:pt>
                <c:pt idx="7684">
                  <c:v>0.544219775332344</c:v>
                </c:pt>
                <c:pt idx="7685">
                  <c:v>0.74359569805008996</c:v>
                </c:pt>
                <c:pt idx="7686">
                  <c:v>0.45856772197617401</c:v>
                </c:pt>
                <c:pt idx="7687">
                  <c:v>0.70239054198775897</c:v>
                </c:pt>
                <c:pt idx="7688">
                  <c:v>0.63318118701378501</c:v>
                </c:pt>
                <c:pt idx="7689">
                  <c:v>0.46529705822467798</c:v>
                </c:pt>
                <c:pt idx="7690">
                  <c:v>0.72943021127810803</c:v>
                </c:pt>
                <c:pt idx="7691">
                  <c:v>0.64011779427528304</c:v>
                </c:pt>
                <c:pt idx="7692">
                  <c:v>0.67693141475319796</c:v>
                </c:pt>
                <c:pt idx="7693">
                  <c:v>0.65479387342929796</c:v>
                </c:pt>
                <c:pt idx="7694">
                  <c:v>0.58374410054900405</c:v>
                </c:pt>
                <c:pt idx="7695">
                  <c:v>0.72344605280802798</c:v>
                </c:pt>
                <c:pt idx="7696">
                  <c:v>0.52255573868751504</c:v>
                </c:pt>
                <c:pt idx="7697">
                  <c:v>0.68279413076547402</c:v>
                </c:pt>
                <c:pt idx="7698">
                  <c:v>0.69315731525421098</c:v>
                </c:pt>
                <c:pt idx="7699">
                  <c:v>0.73204174095934005</c:v>
                </c:pt>
                <c:pt idx="7700">
                  <c:v>0.69737998843193005</c:v>
                </c:pt>
                <c:pt idx="7701">
                  <c:v>0.75088877326402903</c:v>
                </c:pt>
                <c:pt idx="7702">
                  <c:v>0.50921915607018897</c:v>
                </c:pt>
                <c:pt idx="7703">
                  <c:v>0.71259770728647698</c:v>
                </c:pt>
                <c:pt idx="7704">
                  <c:v>0.62788406328151103</c:v>
                </c:pt>
                <c:pt idx="7705">
                  <c:v>0.71798644810914902</c:v>
                </c:pt>
                <c:pt idx="7706">
                  <c:v>0.72214709160228496</c:v>
                </c:pt>
                <c:pt idx="7707">
                  <c:v>0.60711426734924301</c:v>
                </c:pt>
                <c:pt idx="7708">
                  <c:v>0.71117460727691595</c:v>
                </c:pt>
                <c:pt idx="7709">
                  <c:v>0.73096070152062598</c:v>
                </c:pt>
                <c:pt idx="7710">
                  <c:v>0.53962535990608995</c:v>
                </c:pt>
                <c:pt idx="7711">
                  <c:v>0.682204355796178</c:v>
                </c:pt>
                <c:pt idx="7712">
                  <c:v>0.75101293209526199</c:v>
                </c:pt>
                <c:pt idx="7713">
                  <c:v>0.60315922819651002</c:v>
                </c:pt>
                <c:pt idx="7714">
                  <c:v>0.67620618144671096</c:v>
                </c:pt>
                <c:pt idx="7715">
                  <c:v>0.60183378824820799</c:v>
                </c:pt>
                <c:pt idx="7716">
                  <c:v>0.56048157066106796</c:v>
                </c:pt>
                <c:pt idx="7717">
                  <c:v>0.73094534246544995</c:v>
                </c:pt>
                <c:pt idx="7718">
                  <c:v>0.67027418430034902</c:v>
                </c:pt>
                <c:pt idx="7719">
                  <c:v>0.81808480620384205</c:v>
                </c:pt>
                <c:pt idx="7720">
                  <c:v>0.708714461988873</c:v>
                </c:pt>
                <c:pt idx="7721">
                  <c:v>0.52329424917697898</c:v>
                </c:pt>
                <c:pt idx="7722">
                  <c:v>0.637227656940619</c:v>
                </c:pt>
                <c:pt idx="7723">
                  <c:v>0.56760587791601802</c:v>
                </c:pt>
                <c:pt idx="7724">
                  <c:v>0.87263691425323398</c:v>
                </c:pt>
                <c:pt idx="7725">
                  <c:v>0.68254384696483605</c:v>
                </c:pt>
                <c:pt idx="7726">
                  <c:v>0.494514246781667</c:v>
                </c:pt>
                <c:pt idx="7727">
                  <c:v>0.63127727806568101</c:v>
                </c:pt>
                <c:pt idx="7728">
                  <c:v>0.59172617963382101</c:v>
                </c:pt>
                <c:pt idx="7729">
                  <c:v>0.65733946008341604</c:v>
                </c:pt>
                <c:pt idx="7730">
                  <c:v>0.45397455493609101</c:v>
                </c:pt>
                <c:pt idx="7731">
                  <c:v>0.71536686271428995</c:v>
                </c:pt>
                <c:pt idx="7732">
                  <c:v>0.58058004758574699</c:v>
                </c:pt>
                <c:pt idx="7733">
                  <c:v>0.70399354633531996</c:v>
                </c:pt>
                <c:pt idx="7734">
                  <c:v>0.59459081467460095</c:v>
                </c:pt>
                <c:pt idx="7735">
                  <c:v>0.74913754165172497</c:v>
                </c:pt>
                <c:pt idx="7736">
                  <c:v>0.68879729012648205</c:v>
                </c:pt>
                <c:pt idx="7737">
                  <c:v>0.455221056938171</c:v>
                </c:pt>
                <c:pt idx="7738">
                  <c:v>0.68121857941150599</c:v>
                </c:pt>
                <c:pt idx="7739">
                  <c:v>0.73263404346429295</c:v>
                </c:pt>
                <c:pt idx="7740">
                  <c:v>0.616361299529671</c:v>
                </c:pt>
                <c:pt idx="7741">
                  <c:v>0.58440418541431405</c:v>
                </c:pt>
                <c:pt idx="7742">
                  <c:v>0.63188905186123301</c:v>
                </c:pt>
                <c:pt idx="7743">
                  <c:v>0.65337674726139405</c:v>
                </c:pt>
                <c:pt idx="7744">
                  <c:v>0.60789149082623894</c:v>
                </c:pt>
                <c:pt idx="7745">
                  <c:v>0.67284626327454999</c:v>
                </c:pt>
                <c:pt idx="7746">
                  <c:v>0.773749162410867</c:v>
                </c:pt>
                <c:pt idx="7747">
                  <c:v>0.50284663384610895</c:v>
                </c:pt>
                <c:pt idx="7748">
                  <c:v>0.68205079038937799</c:v>
                </c:pt>
                <c:pt idx="7749">
                  <c:v>0.65284745395183497</c:v>
                </c:pt>
                <c:pt idx="7750">
                  <c:v>0.51222700178623204</c:v>
                </c:pt>
                <c:pt idx="7751">
                  <c:v>0.73724667842571501</c:v>
                </c:pt>
                <c:pt idx="7752">
                  <c:v>0.443517126142978</c:v>
                </c:pt>
                <c:pt idx="7753">
                  <c:v>0.79105791236672995</c:v>
                </c:pt>
                <c:pt idx="7754">
                  <c:v>0.69879786231938501</c:v>
                </c:pt>
                <c:pt idx="7755">
                  <c:v>0.69490175247192298</c:v>
                </c:pt>
                <c:pt idx="7756">
                  <c:v>0.52713299128744295</c:v>
                </c:pt>
                <c:pt idx="7757">
                  <c:v>0.60256912857293998</c:v>
                </c:pt>
                <c:pt idx="7758">
                  <c:v>0.71073486762387394</c:v>
                </c:pt>
                <c:pt idx="7759">
                  <c:v>0.68683630363507697</c:v>
                </c:pt>
                <c:pt idx="7760">
                  <c:v>0.59966523682369899</c:v>
                </c:pt>
                <c:pt idx="7761">
                  <c:v>0.75593686401843996</c:v>
                </c:pt>
                <c:pt idx="7762">
                  <c:v>0.71747046336531595</c:v>
                </c:pt>
                <c:pt idx="7763">
                  <c:v>0.67367950081825201</c:v>
                </c:pt>
                <c:pt idx="7764">
                  <c:v>0.727596693672239</c:v>
                </c:pt>
                <c:pt idx="7765">
                  <c:v>0.75542039715725395</c:v>
                </c:pt>
                <c:pt idx="7766">
                  <c:v>0.74803299588315597</c:v>
                </c:pt>
                <c:pt idx="7767">
                  <c:v>0.61553449222916001</c:v>
                </c:pt>
                <c:pt idx="7768">
                  <c:v>0.86080700159072798</c:v>
                </c:pt>
                <c:pt idx="7769">
                  <c:v>0.61257637922580399</c:v>
                </c:pt>
                <c:pt idx="7770">
                  <c:v>0.70625921948389503</c:v>
                </c:pt>
                <c:pt idx="7771">
                  <c:v>0.81973687931895201</c:v>
                </c:pt>
                <c:pt idx="7772">
                  <c:v>0.67954524205281097</c:v>
                </c:pt>
                <c:pt idx="7773">
                  <c:v>0.68686094228178196</c:v>
                </c:pt>
                <c:pt idx="7774">
                  <c:v>0.73306986689567499</c:v>
                </c:pt>
                <c:pt idx="7775">
                  <c:v>0.59643727242946598</c:v>
                </c:pt>
                <c:pt idx="7776">
                  <c:v>0.75759034156799299</c:v>
                </c:pt>
                <c:pt idx="7777">
                  <c:v>0.60889962774056605</c:v>
                </c:pt>
                <c:pt idx="7778">
                  <c:v>0.63143224914868601</c:v>
                </c:pt>
                <c:pt idx="7779">
                  <c:v>0.640403056428546</c:v>
                </c:pt>
                <c:pt idx="7780">
                  <c:v>0.66219725517126204</c:v>
                </c:pt>
                <c:pt idx="7781">
                  <c:v>0.68112071071352198</c:v>
                </c:pt>
                <c:pt idx="7782">
                  <c:v>0.70268833264708497</c:v>
                </c:pt>
                <c:pt idx="7783">
                  <c:v>0.656577785100255</c:v>
                </c:pt>
                <c:pt idx="7784">
                  <c:v>0.67553663253784102</c:v>
                </c:pt>
                <c:pt idx="7785">
                  <c:v>0.58353321585390305</c:v>
                </c:pt>
                <c:pt idx="7786">
                  <c:v>0.71820694633892601</c:v>
                </c:pt>
                <c:pt idx="7787">
                  <c:v>0.74747020800908404</c:v>
                </c:pt>
                <c:pt idx="7788">
                  <c:v>0.75874832150887395</c:v>
                </c:pt>
                <c:pt idx="7789">
                  <c:v>0.65022259679707595</c:v>
                </c:pt>
                <c:pt idx="7790">
                  <c:v>0.433284613821241</c:v>
                </c:pt>
                <c:pt idx="7791">
                  <c:v>0.69852773596842999</c:v>
                </c:pt>
                <c:pt idx="7792">
                  <c:v>0.56859179139137195</c:v>
                </c:pt>
                <c:pt idx="7793">
                  <c:v>0.62352231641610401</c:v>
                </c:pt>
                <c:pt idx="7794">
                  <c:v>0.60108302235603295</c:v>
                </c:pt>
                <c:pt idx="7795">
                  <c:v>0.76604870609615106</c:v>
                </c:pt>
                <c:pt idx="7796">
                  <c:v>0.68889578650979399</c:v>
                </c:pt>
                <c:pt idx="7797">
                  <c:v>0.71100604576723903</c:v>
                </c:pt>
                <c:pt idx="7798">
                  <c:v>0.54077584296464898</c:v>
                </c:pt>
                <c:pt idx="7799">
                  <c:v>0.69500264567988201</c:v>
                </c:pt>
                <c:pt idx="7800">
                  <c:v>0.550056342035532</c:v>
                </c:pt>
                <c:pt idx="7801">
                  <c:v>0.63414167831925705</c:v>
                </c:pt>
                <c:pt idx="7802">
                  <c:v>0.71325409324730105</c:v>
                </c:pt>
                <c:pt idx="7803">
                  <c:v>0.65106968988071701</c:v>
                </c:pt>
                <c:pt idx="7804">
                  <c:v>0.59136129021644501</c:v>
                </c:pt>
                <c:pt idx="7805">
                  <c:v>0.56928068128499099</c:v>
                </c:pt>
                <c:pt idx="7806">
                  <c:v>0.67306822339693695</c:v>
                </c:pt>
                <c:pt idx="7807">
                  <c:v>0.65296469222415499</c:v>
                </c:pt>
                <c:pt idx="7808">
                  <c:v>0.599427515497574</c:v>
                </c:pt>
                <c:pt idx="7809">
                  <c:v>0.76139800444893202</c:v>
                </c:pt>
                <c:pt idx="7810">
                  <c:v>0.55943979864770699</c:v>
                </c:pt>
                <c:pt idx="7811">
                  <c:v>0.62214722608526496</c:v>
                </c:pt>
                <c:pt idx="7812">
                  <c:v>0.484119621190157</c:v>
                </c:pt>
                <c:pt idx="7813">
                  <c:v>0.64093990452014404</c:v>
                </c:pt>
                <c:pt idx="7814">
                  <c:v>0.55377016775309995</c:v>
                </c:pt>
                <c:pt idx="7815">
                  <c:v>0.60467031941964</c:v>
                </c:pt>
                <c:pt idx="7816">
                  <c:v>0.57672607047217195</c:v>
                </c:pt>
                <c:pt idx="7817">
                  <c:v>0.641885272094181</c:v>
                </c:pt>
                <c:pt idx="7818">
                  <c:v>0.64122079751070804</c:v>
                </c:pt>
                <c:pt idx="7819">
                  <c:v>0.50938665717840104</c:v>
                </c:pt>
                <c:pt idx="7820">
                  <c:v>0.40710771381854999</c:v>
                </c:pt>
                <c:pt idx="7821">
                  <c:v>0.74662468416823202</c:v>
                </c:pt>
                <c:pt idx="7822">
                  <c:v>0.78790492057800199</c:v>
                </c:pt>
                <c:pt idx="7823">
                  <c:v>0.73583082133723798</c:v>
                </c:pt>
                <c:pt idx="7824">
                  <c:v>0.55420491720239295</c:v>
                </c:pt>
                <c:pt idx="7825">
                  <c:v>0.62043195797337403</c:v>
                </c:pt>
                <c:pt idx="7826">
                  <c:v>0.64372932735611399</c:v>
                </c:pt>
                <c:pt idx="7827">
                  <c:v>0.613350694999098</c:v>
                </c:pt>
                <c:pt idx="7828">
                  <c:v>0.69764053225517197</c:v>
                </c:pt>
                <c:pt idx="7829">
                  <c:v>0.73746566562091598</c:v>
                </c:pt>
                <c:pt idx="7830">
                  <c:v>0.65701577862103699</c:v>
                </c:pt>
                <c:pt idx="7831">
                  <c:v>0.70259734562465104</c:v>
                </c:pt>
                <c:pt idx="7832">
                  <c:v>0.67613064898894304</c:v>
                </c:pt>
                <c:pt idx="7833">
                  <c:v>0.408611868321895</c:v>
                </c:pt>
                <c:pt idx="7834">
                  <c:v>0.72646001040935504</c:v>
                </c:pt>
                <c:pt idx="7835">
                  <c:v>0.68395062453216904</c:v>
                </c:pt>
                <c:pt idx="7836">
                  <c:v>0.52476769456496597</c:v>
                </c:pt>
                <c:pt idx="7837">
                  <c:v>0.70446807384490895</c:v>
                </c:pt>
                <c:pt idx="7838">
                  <c:v>0.51817671954631805</c:v>
                </c:pt>
                <c:pt idx="7839">
                  <c:v>0.60102207041703704</c:v>
                </c:pt>
                <c:pt idx="7840">
                  <c:v>0.65126142863716396</c:v>
                </c:pt>
                <c:pt idx="7841">
                  <c:v>0.618937176134851</c:v>
                </c:pt>
                <c:pt idx="7842">
                  <c:v>0.73786847699772196</c:v>
                </c:pt>
                <c:pt idx="7843">
                  <c:v>0.63378239174683804</c:v>
                </c:pt>
                <c:pt idx="7844">
                  <c:v>0.78217575103044501</c:v>
                </c:pt>
                <c:pt idx="7845">
                  <c:v>0.69005724787712097</c:v>
                </c:pt>
                <c:pt idx="7846">
                  <c:v>0.85677672283990003</c:v>
                </c:pt>
                <c:pt idx="7847">
                  <c:v>0.62382019956906598</c:v>
                </c:pt>
                <c:pt idx="7848">
                  <c:v>0.73062251855929605</c:v>
                </c:pt>
                <c:pt idx="7849">
                  <c:v>0.77614281113658601</c:v>
                </c:pt>
                <c:pt idx="7850">
                  <c:v>0.500362101197242</c:v>
                </c:pt>
                <c:pt idx="7851">
                  <c:v>0.56281038576906295</c:v>
                </c:pt>
                <c:pt idx="7852">
                  <c:v>0.70913880804310603</c:v>
                </c:pt>
                <c:pt idx="7853">
                  <c:v>0.84237155516942297</c:v>
                </c:pt>
                <c:pt idx="7854">
                  <c:v>0.663214782350941</c:v>
                </c:pt>
                <c:pt idx="7855">
                  <c:v>0.30995019276936803</c:v>
                </c:pt>
                <c:pt idx="7856">
                  <c:v>0.64014862371342496</c:v>
                </c:pt>
                <c:pt idx="7857">
                  <c:v>0.476874648170037</c:v>
                </c:pt>
                <c:pt idx="7858">
                  <c:v>0.62238553497526306</c:v>
                </c:pt>
                <c:pt idx="7859">
                  <c:v>0.52000905904504902</c:v>
                </c:pt>
                <c:pt idx="7860">
                  <c:v>0.61742823267424496</c:v>
                </c:pt>
                <c:pt idx="7861">
                  <c:v>0.74208014765206498</c:v>
                </c:pt>
                <c:pt idx="7862">
                  <c:v>0.69028001427650398</c:v>
                </c:pt>
                <c:pt idx="7863">
                  <c:v>0.48403795957565299</c:v>
                </c:pt>
                <c:pt idx="7864">
                  <c:v>0.69087875088055895</c:v>
                </c:pt>
                <c:pt idx="7865">
                  <c:v>0.73419390821998698</c:v>
                </c:pt>
                <c:pt idx="7866">
                  <c:v>0.70986295957118195</c:v>
                </c:pt>
                <c:pt idx="7867">
                  <c:v>0.610029159734646</c:v>
                </c:pt>
                <c:pt idx="7868">
                  <c:v>0.72302694991230898</c:v>
                </c:pt>
                <c:pt idx="7869">
                  <c:v>0.74828290343284598</c:v>
                </c:pt>
                <c:pt idx="7870">
                  <c:v>0.51566859251923003</c:v>
                </c:pt>
                <c:pt idx="7871">
                  <c:v>0.56684073380061495</c:v>
                </c:pt>
                <c:pt idx="7872">
                  <c:v>0.59569842196427802</c:v>
                </c:pt>
                <c:pt idx="7873">
                  <c:v>0.72235144887651703</c:v>
                </c:pt>
                <c:pt idx="7874">
                  <c:v>0.48123058676719599</c:v>
                </c:pt>
                <c:pt idx="7875">
                  <c:v>0.77743045488993301</c:v>
                </c:pt>
                <c:pt idx="7876">
                  <c:v>0.59765194199587102</c:v>
                </c:pt>
                <c:pt idx="7877">
                  <c:v>0.61342034836610104</c:v>
                </c:pt>
                <c:pt idx="7878">
                  <c:v>0.50417159828874802</c:v>
                </c:pt>
                <c:pt idx="7879">
                  <c:v>0.74258414985703602</c:v>
                </c:pt>
                <c:pt idx="7880">
                  <c:v>0.66126160985893601</c:v>
                </c:pt>
                <c:pt idx="7881">
                  <c:v>0.77482631636990396</c:v>
                </c:pt>
                <c:pt idx="7882">
                  <c:v>0.73544225096702498</c:v>
                </c:pt>
                <c:pt idx="7883">
                  <c:v>0.79090741276740995</c:v>
                </c:pt>
                <c:pt idx="7884">
                  <c:v>0.71139368228614297</c:v>
                </c:pt>
                <c:pt idx="7885">
                  <c:v>0.85810197316683201</c:v>
                </c:pt>
                <c:pt idx="7886">
                  <c:v>0.73656844695409096</c:v>
                </c:pt>
                <c:pt idx="7887">
                  <c:v>0.68628063400586403</c:v>
                </c:pt>
                <c:pt idx="7888">
                  <c:v>0.69755349176771497</c:v>
                </c:pt>
                <c:pt idx="7889">
                  <c:v>0.40450075931019203</c:v>
                </c:pt>
                <c:pt idx="7890">
                  <c:v>0.58669560998678205</c:v>
                </c:pt>
                <c:pt idx="7891">
                  <c:v>0.49596931040287001</c:v>
                </c:pt>
                <c:pt idx="7892">
                  <c:v>0.72847992926836003</c:v>
                </c:pt>
                <c:pt idx="7893">
                  <c:v>0.656003785319626</c:v>
                </c:pt>
                <c:pt idx="7894">
                  <c:v>0.74242646721276295</c:v>
                </c:pt>
                <c:pt idx="7895">
                  <c:v>0.65272227321800402</c:v>
                </c:pt>
                <c:pt idx="7896">
                  <c:v>0.69956079196362198</c:v>
                </c:pt>
                <c:pt idx="7897">
                  <c:v>0.80725346323920399</c:v>
                </c:pt>
                <c:pt idx="7898">
                  <c:v>0.54143389562765698</c:v>
                </c:pt>
                <c:pt idx="7899">
                  <c:v>0.86076549221487597</c:v>
                </c:pt>
                <c:pt idx="7900">
                  <c:v>0.59393749425285702</c:v>
                </c:pt>
                <c:pt idx="7901">
                  <c:v>0.58480888903141004</c:v>
                </c:pt>
                <c:pt idx="7902">
                  <c:v>0.772152764722704</c:v>
                </c:pt>
                <c:pt idx="7903">
                  <c:v>0.74331775561292102</c:v>
                </c:pt>
                <c:pt idx="7904">
                  <c:v>0.73797968514263601</c:v>
                </c:pt>
                <c:pt idx="7905">
                  <c:v>0.65686588273161906</c:v>
                </c:pt>
                <c:pt idx="7906">
                  <c:v>0.54882873730226001</c:v>
                </c:pt>
                <c:pt idx="7907">
                  <c:v>0.72565597814062299</c:v>
                </c:pt>
                <c:pt idx="7908">
                  <c:v>0.69931231892627199</c:v>
                </c:pt>
                <c:pt idx="7909">
                  <c:v>0.391411551170878</c:v>
                </c:pt>
                <c:pt idx="7910">
                  <c:v>0.68627104095437297</c:v>
                </c:pt>
                <c:pt idx="7911">
                  <c:v>0.54777395129203799</c:v>
                </c:pt>
                <c:pt idx="7912">
                  <c:v>0.654454137198627</c:v>
                </c:pt>
                <c:pt idx="7913">
                  <c:v>0.47992207109928098</c:v>
                </c:pt>
                <c:pt idx="7914">
                  <c:v>0.82704553956335203</c:v>
                </c:pt>
                <c:pt idx="7915">
                  <c:v>0.65493814240802395</c:v>
                </c:pt>
                <c:pt idx="7916">
                  <c:v>0.52665537595748901</c:v>
                </c:pt>
                <c:pt idx="7917">
                  <c:v>0.80344241940312899</c:v>
                </c:pt>
                <c:pt idx="7918">
                  <c:v>0.75477523356676102</c:v>
                </c:pt>
                <c:pt idx="7919">
                  <c:v>0.72725539943393303</c:v>
                </c:pt>
                <c:pt idx="7920">
                  <c:v>0.50209084815449101</c:v>
                </c:pt>
                <c:pt idx="7921">
                  <c:v>0.76523623636790605</c:v>
                </c:pt>
                <c:pt idx="7922">
                  <c:v>0.55998026376420795</c:v>
                </c:pt>
                <c:pt idx="7923">
                  <c:v>0.66977697185107599</c:v>
                </c:pt>
                <c:pt idx="7924">
                  <c:v>0.631797645489374</c:v>
                </c:pt>
                <c:pt idx="7925">
                  <c:v>0.67346323467791003</c:v>
                </c:pt>
                <c:pt idx="7926">
                  <c:v>0.73515542328357697</c:v>
                </c:pt>
                <c:pt idx="7927">
                  <c:v>0.75840907034120997</c:v>
                </c:pt>
                <c:pt idx="7928">
                  <c:v>0.76354737029127395</c:v>
                </c:pt>
                <c:pt idx="7929">
                  <c:v>0.59839529945300096</c:v>
                </c:pt>
                <c:pt idx="7930">
                  <c:v>0.539800628088414</c:v>
                </c:pt>
                <c:pt idx="7931">
                  <c:v>0.45917392318898897</c:v>
                </c:pt>
                <c:pt idx="7932">
                  <c:v>0.76799605002528704</c:v>
                </c:pt>
                <c:pt idx="7933">
                  <c:v>0.70726169397433603</c:v>
                </c:pt>
                <c:pt idx="7934">
                  <c:v>0.403641667217016</c:v>
                </c:pt>
                <c:pt idx="7935">
                  <c:v>0.69675276925166396</c:v>
                </c:pt>
                <c:pt idx="7936">
                  <c:v>0.62149107704559903</c:v>
                </c:pt>
                <c:pt idx="7937">
                  <c:v>0.65817418006750195</c:v>
                </c:pt>
                <c:pt idx="7938">
                  <c:v>0.68574519348995999</c:v>
                </c:pt>
                <c:pt idx="7939">
                  <c:v>0.61740154425303095</c:v>
                </c:pt>
                <c:pt idx="7940">
                  <c:v>0.80030117345892804</c:v>
                </c:pt>
                <c:pt idx="7941">
                  <c:v>0.74481515420807698</c:v>
                </c:pt>
                <c:pt idx="7942">
                  <c:v>0.76263345090242496</c:v>
                </c:pt>
                <c:pt idx="7943">
                  <c:v>0.68294846323820202</c:v>
                </c:pt>
                <c:pt idx="7944">
                  <c:v>0.66088434867560797</c:v>
                </c:pt>
                <c:pt idx="7945">
                  <c:v>0.64750272489112304</c:v>
                </c:pt>
                <c:pt idx="7946">
                  <c:v>0.94277288764715195</c:v>
                </c:pt>
                <c:pt idx="7947">
                  <c:v>0.58606502413749695</c:v>
                </c:pt>
                <c:pt idx="7948">
                  <c:v>0.39194384776055802</c:v>
                </c:pt>
                <c:pt idx="7949">
                  <c:v>0.64540534466504995</c:v>
                </c:pt>
                <c:pt idx="7950">
                  <c:v>0.68879599422216398</c:v>
                </c:pt>
                <c:pt idx="7951">
                  <c:v>0.70182889436974205</c:v>
                </c:pt>
                <c:pt idx="7952">
                  <c:v>0.73432231843471496</c:v>
                </c:pt>
                <c:pt idx="7953">
                  <c:v>0.71238977789878799</c:v>
                </c:pt>
                <c:pt idx="7954">
                  <c:v>0.60870462904373801</c:v>
                </c:pt>
                <c:pt idx="7955">
                  <c:v>0.52849541604518802</c:v>
                </c:pt>
                <c:pt idx="7956">
                  <c:v>0.84449953585863102</c:v>
                </c:pt>
                <c:pt idx="7957">
                  <c:v>0.66542784067300598</c:v>
                </c:pt>
                <c:pt idx="7958">
                  <c:v>0.39557880908250798</c:v>
                </c:pt>
                <c:pt idx="7959">
                  <c:v>0.72881424538791095</c:v>
                </c:pt>
                <c:pt idx="7960">
                  <c:v>0.75776347255005505</c:v>
                </c:pt>
                <c:pt idx="7961">
                  <c:v>0.77580875079882705</c:v>
                </c:pt>
                <c:pt idx="7962">
                  <c:v>0.77334743613998003</c:v>
                </c:pt>
                <c:pt idx="7963">
                  <c:v>0.92519103487332599</c:v>
                </c:pt>
                <c:pt idx="7964">
                  <c:v>0.76075486233457901</c:v>
                </c:pt>
                <c:pt idx="7965">
                  <c:v>0.59956180024892003</c:v>
                </c:pt>
                <c:pt idx="7966">
                  <c:v>0.63643076164381795</c:v>
                </c:pt>
                <c:pt idx="7967">
                  <c:v>0.749899358550707</c:v>
                </c:pt>
                <c:pt idx="7968">
                  <c:v>0.59275446894268102</c:v>
                </c:pt>
                <c:pt idx="7969">
                  <c:v>0.71828969355140404</c:v>
                </c:pt>
                <c:pt idx="7970">
                  <c:v>0.79366991183032098</c:v>
                </c:pt>
                <c:pt idx="7971">
                  <c:v>0.48158131241798402</c:v>
                </c:pt>
                <c:pt idx="7972">
                  <c:v>0.71869059971400595</c:v>
                </c:pt>
                <c:pt idx="7973">
                  <c:v>0.55096928639845399</c:v>
                </c:pt>
                <c:pt idx="7974">
                  <c:v>0.75187894348370798</c:v>
                </c:pt>
                <c:pt idx="7975">
                  <c:v>0.59717150834890498</c:v>
                </c:pt>
                <c:pt idx="7976">
                  <c:v>0.76453590634706803</c:v>
                </c:pt>
                <c:pt idx="7977">
                  <c:v>0.812029048800468</c:v>
                </c:pt>
                <c:pt idx="7978">
                  <c:v>0.76814421117305698</c:v>
                </c:pt>
                <c:pt idx="7979">
                  <c:v>0.450625126560529</c:v>
                </c:pt>
                <c:pt idx="7980">
                  <c:v>0.55901884355328302</c:v>
                </c:pt>
                <c:pt idx="7981">
                  <c:v>0.81796625344192198</c:v>
                </c:pt>
                <c:pt idx="7982">
                  <c:v>0.72848140396351002</c:v>
                </c:pt>
                <c:pt idx="7983">
                  <c:v>0.72758579408300295</c:v>
                </c:pt>
                <c:pt idx="7984">
                  <c:v>0.61630103786786306</c:v>
                </c:pt>
                <c:pt idx="7985">
                  <c:v>0.52197301574051302</c:v>
                </c:pt>
                <c:pt idx="7986">
                  <c:v>0.73955536137024502</c:v>
                </c:pt>
                <c:pt idx="7987">
                  <c:v>0.79766619137742301</c:v>
                </c:pt>
                <c:pt idx="7988">
                  <c:v>0.84947766770015998</c:v>
                </c:pt>
                <c:pt idx="7989">
                  <c:v>0.92634769461371602</c:v>
                </c:pt>
                <c:pt idx="7990">
                  <c:v>0.57458039969205799</c:v>
                </c:pt>
                <c:pt idx="7991">
                  <c:v>0.66042109392583304</c:v>
                </c:pt>
                <c:pt idx="7992">
                  <c:v>0.67986130631632202</c:v>
                </c:pt>
                <c:pt idx="7993">
                  <c:v>0.83605408493210198</c:v>
                </c:pt>
                <c:pt idx="7994">
                  <c:v>0.79702053060297096</c:v>
                </c:pt>
                <c:pt idx="7995">
                  <c:v>0.73783318359743399</c:v>
                </c:pt>
                <c:pt idx="7996">
                  <c:v>0.63297463705142298</c:v>
                </c:pt>
                <c:pt idx="7997">
                  <c:v>0.552868203683333</c:v>
                </c:pt>
                <c:pt idx="7998">
                  <c:v>0.57249826105201895</c:v>
                </c:pt>
                <c:pt idx="7999">
                  <c:v>0.67483304242292996</c:v>
                </c:pt>
                <c:pt idx="8000">
                  <c:v>0.75370404620965303</c:v>
                </c:pt>
                <c:pt idx="8001">
                  <c:v>0.69468812556827697</c:v>
                </c:pt>
                <c:pt idx="8002">
                  <c:v>0.74250743538141195</c:v>
                </c:pt>
                <c:pt idx="8003">
                  <c:v>0.72529681998750395</c:v>
                </c:pt>
                <c:pt idx="8004">
                  <c:v>0.76849668044032404</c:v>
                </c:pt>
                <c:pt idx="8005">
                  <c:v>0.70721213936805705</c:v>
                </c:pt>
                <c:pt idx="8006">
                  <c:v>0.79678073304670805</c:v>
                </c:pt>
                <c:pt idx="8007">
                  <c:v>0.610889292756716</c:v>
                </c:pt>
                <c:pt idx="8008">
                  <c:v>0.78900200724601699</c:v>
                </c:pt>
                <c:pt idx="8009">
                  <c:v>0.76488473044859395</c:v>
                </c:pt>
                <c:pt idx="8010">
                  <c:v>0.58459281806762398</c:v>
                </c:pt>
                <c:pt idx="8011">
                  <c:v>0.78716811154569899</c:v>
                </c:pt>
                <c:pt idx="8012">
                  <c:v>0.74532776497877495</c:v>
                </c:pt>
                <c:pt idx="8013">
                  <c:v>0.68923458895262502</c:v>
                </c:pt>
                <c:pt idx="8014">
                  <c:v>0.70057700809679502</c:v>
                </c:pt>
                <c:pt idx="8015">
                  <c:v>0.72707037329673696</c:v>
                </c:pt>
                <c:pt idx="8016">
                  <c:v>0.76947837736871505</c:v>
                </c:pt>
                <c:pt idx="8017">
                  <c:v>0.91957817758832605</c:v>
                </c:pt>
                <c:pt idx="8018">
                  <c:v>0.82800076369728304</c:v>
                </c:pt>
                <c:pt idx="8019">
                  <c:v>0.65621531435421498</c:v>
                </c:pt>
                <c:pt idx="8020">
                  <c:v>0.857992598239113</c:v>
                </c:pt>
                <c:pt idx="8021">
                  <c:v>0.96111841334236903</c:v>
                </c:pt>
                <c:pt idx="8022">
                  <c:v>0.71907083978576003</c:v>
                </c:pt>
                <c:pt idx="8023">
                  <c:v>0.64623728482162202</c:v>
                </c:pt>
                <c:pt idx="8024">
                  <c:v>0.77946811169385899</c:v>
                </c:pt>
                <c:pt idx="8025">
                  <c:v>0.65439863096583895</c:v>
                </c:pt>
                <c:pt idx="8026">
                  <c:v>0.80071196165578096</c:v>
                </c:pt>
                <c:pt idx="8027">
                  <c:v>0.82092770251135005</c:v>
                </c:pt>
                <c:pt idx="8028">
                  <c:v>0.70355661213397902</c:v>
                </c:pt>
                <c:pt idx="8029">
                  <c:v>0.78557177063296801</c:v>
                </c:pt>
                <c:pt idx="8030">
                  <c:v>0.54964717371123095</c:v>
                </c:pt>
                <c:pt idx="8031">
                  <c:v>0.75159604393917501</c:v>
                </c:pt>
                <c:pt idx="8032">
                  <c:v>0.52438965315620101</c:v>
                </c:pt>
                <c:pt idx="8033">
                  <c:v>0.93585714697837796</c:v>
                </c:pt>
                <c:pt idx="8034">
                  <c:v>0.65334519956793102</c:v>
                </c:pt>
                <c:pt idx="8035">
                  <c:v>0.74155362460174001</c:v>
                </c:pt>
                <c:pt idx="8036">
                  <c:v>0.68823797474889103</c:v>
                </c:pt>
                <c:pt idx="8037">
                  <c:v>0.80092282622468203</c:v>
                </c:pt>
                <c:pt idx="8038">
                  <c:v>0.707067011033787</c:v>
                </c:pt>
                <c:pt idx="8039">
                  <c:v>0.72127831106384599</c:v>
                </c:pt>
                <c:pt idx="8040">
                  <c:v>0.82455252036452298</c:v>
                </c:pt>
                <c:pt idx="8041">
                  <c:v>0.85251119174063195</c:v>
                </c:pt>
                <c:pt idx="8042">
                  <c:v>0.90627566438454799</c:v>
                </c:pt>
                <c:pt idx="8043">
                  <c:v>0.71492733723587398</c:v>
                </c:pt>
                <c:pt idx="8044">
                  <c:v>0.67443061868349696</c:v>
                </c:pt>
                <c:pt idx="8045">
                  <c:v>0.69902385432611802</c:v>
                </c:pt>
                <c:pt idx="8046">
                  <c:v>0.65998070171246104</c:v>
                </c:pt>
                <c:pt idx="8047">
                  <c:v>0.80927879305986195</c:v>
                </c:pt>
                <c:pt idx="8048">
                  <c:v>0.93509903779396597</c:v>
                </c:pt>
                <c:pt idx="8049">
                  <c:v>0.61566188269191302</c:v>
                </c:pt>
                <c:pt idx="8050">
                  <c:v>0.54632061448964198</c:v>
                </c:pt>
                <c:pt idx="8051">
                  <c:v>0.89581485228104996</c:v>
                </c:pt>
                <c:pt idx="8052">
                  <c:v>0.82899064343908502</c:v>
                </c:pt>
                <c:pt idx="8053">
                  <c:v>0.70771250654669304</c:v>
                </c:pt>
                <c:pt idx="8054">
                  <c:v>0.67809812530227298</c:v>
                </c:pt>
                <c:pt idx="8055">
                  <c:v>0.961754454506768</c:v>
                </c:pt>
                <c:pt idx="8056">
                  <c:v>0.73892276468021501</c:v>
                </c:pt>
                <c:pt idx="8057">
                  <c:v>0.68277005553245496</c:v>
                </c:pt>
                <c:pt idx="8058">
                  <c:v>0.83048647353726002</c:v>
                </c:pt>
                <c:pt idx="8059">
                  <c:v>0.75521550079186694</c:v>
                </c:pt>
                <c:pt idx="8060">
                  <c:v>0.72219975931303804</c:v>
                </c:pt>
                <c:pt idx="8061">
                  <c:v>0.764216288924217</c:v>
                </c:pt>
                <c:pt idx="8062">
                  <c:v>0.75260761555503397</c:v>
                </c:pt>
                <c:pt idx="8063">
                  <c:v>0.78992821993651197</c:v>
                </c:pt>
                <c:pt idx="8064">
                  <c:v>0.83725068921392598</c:v>
                </c:pt>
                <c:pt idx="8065">
                  <c:v>0.72846532519906704</c:v>
                </c:pt>
                <c:pt idx="8066">
                  <c:v>0.82633900671051097</c:v>
                </c:pt>
                <c:pt idx="8067">
                  <c:v>0.67974824620329799</c:v>
                </c:pt>
                <c:pt idx="8068">
                  <c:v>0.78066846821457103</c:v>
                </c:pt>
                <c:pt idx="8069">
                  <c:v>0.72227360078921599</c:v>
                </c:pt>
                <c:pt idx="8070">
                  <c:v>0.77351310297294895</c:v>
                </c:pt>
                <c:pt idx="8071">
                  <c:v>0.619227584451437</c:v>
                </c:pt>
                <c:pt idx="8072">
                  <c:v>0.73055434640910799</c:v>
                </c:pt>
                <c:pt idx="8073">
                  <c:v>0.77054135915305799</c:v>
                </c:pt>
                <c:pt idx="8074">
                  <c:v>0.70533576921412799</c:v>
                </c:pt>
                <c:pt idx="8075">
                  <c:v>0.63376471080950303</c:v>
                </c:pt>
                <c:pt idx="8076">
                  <c:v>0.68115356564521701</c:v>
                </c:pt>
                <c:pt idx="8077">
                  <c:v>0.82952627310385996</c:v>
                </c:pt>
                <c:pt idx="8078">
                  <c:v>0.52845430249969105</c:v>
                </c:pt>
                <c:pt idx="8079">
                  <c:v>0.81525235772132798</c:v>
                </c:pt>
                <c:pt idx="8080">
                  <c:v>0.77404051820437103</c:v>
                </c:pt>
                <c:pt idx="8081">
                  <c:v>0.73923444189131204</c:v>
                </c:pt>
                <c:pt idx="8082">
                  <c:v>0.637233274323599</c:v>
                </c:pt>
                <c:pt idx="8083">
                  <c:v>0.77082061488181297</c:v>
                </c:pt>
                <c:pt idx="8084">
                  <c:v>0.64490059807019995</c:v>
                </c:pt>
                <c:pt idx="8085">
                  <c:v>0.86645844909879899</c:v>
                </c:pt>
                <c:pt idx="8086">
                  <c:v>0.72466176109654501</c:v>
                </c:pt>
                <c:pt idx="8087">
                  <c:v>0.85455642214843197</c:v>
                </c:pt>
                <c:pt idx="8088">
                  <c:v>0.78456359822303001</c:v>
                </c:pt>
                <c:pt idx="8089">
                  <c:v>0.764365151200605</c:v>
                </c:pt>
                <c:pt idx="8090">
                  <c:v>0.74660155381642102</c:v>
                </c:pt>
                <c:pt idx="8091">
                  <c:v>0.67470600730494401</c:v>
                </c:pt>
                <c:pt idx="8092">
                  <c:v>0.87769155576825097</c:v>
                </c:pt>
                <c:pt idx="8093">
                  <c:v>0.56771861910819998</c:v>
                </c:pt>
                <c:pt idx="8094">
                  <c:v>0.86825436211767604</c:v>
                </c:pt>
                <c:pt idx="8095">
                  <c:v>0.89227185504777096</c:v>
                </c:pt>
                <c:pt idx="8096">
                  <c:v>0.566339115009588</c:v>
                </c:pt>
                <c:pt idx="8097">
                  <c:v>0.857617695629596</c:v>
                </c:pt>
                <c:pt idx="8098">
                  <c:v>0.69191803508683203</c:v>
                </c:pt>
                <c:pt idx="8099">
                  <c:v>0.87937522828578896</c:v>
                </c:pt>
                <c:pt idx="8100">
                  <c:v>0.75182191789150199</c:v>
                </c:pt>
                <c:pt idx="8101">
                  <c:v>0.87083132221148496</c:v>
                </c:pt>
                <c:pt idx="8102">
                  <c:v>0.73064754020284695</c:v>
                </c:pt>
                <c:pt idx="8103">
                  <c:v>0.61206631734967198</c:v>
                </c:pt>
                <c:pt idx="8104">
                  <c:v>0.88480585316816895</c:v>
                </c:pt>
                <c:pt idx="8105">
                  <c:v>0.82462014322695498</c:v>
                </c:pt>
                <c:pt idx="8106">
                  <c:v>0.67739424275027305</c:v>
                </c:pt>
                <c:pt idx="8107">
                  <c:v>0.58674367918418002</c:v>
                </c:pt>
                <c:pt idx="8108">
                  <c:v>0.47140123248100202</c:v>
                </c:pt>
                <c:pt idx="8109">
                  <c:v>0.64992863791329503</c:v>
                </c:pt>
                <c:pt idx="8110">
                  <c:v>0.86155739426612798</c:v>
                </c:pt>
                <c:pt idx="8111">
                  <c:v>0.77076291739940594</c:v>
                </c:pt>
                <c:pt idx="8112">
                  <c:v>0.58579326048493296</c:v>
                </c:pt>
                <c:pt idx="8113">
                  <c:v>0.93091974475167005</c:v>
                </c:pt>
                <c:pt idx="8114">
                  <c:v>0.727658253489879</c:v>
                </c:pt>
                <c:pt idx="8115">
                  <c:v>0.78339903884463802</c:v>
                </c:pt>
                <c:pt idx="8116">
                  <c:v>0.74544455607732096</c:v>
                </c:pt>
                <c:pt idx="8117">
                  <c:v>0.60985158052709298</c:v>
                </c:pt>
                <c:pt idx="8118">
                  <c:v>0.60721397524078602</c:v>
                </c:pt>
                <c:pt idx="8119">
                  <c:v>0.77497047185897805</c:v>
                </c:pt>
                <c:pt idx="8120">
                  <c:v>0.72896710983136803</c:v>
                </c:pt>
                <c:pt idx="8121">
                  <c:v>0.62876492212800394</c:v>
                </c:pt>
                <c:pt idx="8122">
                  <c:v>0.69313245137100599</c:v>
                </c:pt>
                <c:pt idx="8123">
                  <c:v>0.83696033308903295</c:v>
                </c:pt>
                <c:pt idx="8124">
                  <c:v>0.81477511009654402</c:v>
                </c:pt>
                <c:pt idx="8125">
                  <c:v>0.64678655700250098</c:v>
                </c:pt>
                <c:pt idx="8126">
                  <c:v>0.80733442131210698</c:v>
                </c:pt>
                <c:pt idx="8127">
                  <c:v>0.71949370857328099</c:v>
                </c:pt>
                <c:pt idx="8128">
                  <c:v>0.81324369618386905</c:v>
                </c:pt>
                <c:pt idx="8129">
                  <c:v>0.706808255985379</c:v>
                </c:pt>
                <c:pt idx="8130">
                  <c:v>0.72366721671203005</c:v>
                </c:pt>
                <c:pt idx="8131">
                  <c:v>0.64044094356623504</c:v>
                </c:pt>
                <c:pt idx="8132">
                  <c:v>0.74919504769470302</c:v>
                </c:pt>
                <c:pt idx="8133">
                  <c:v>0.83526328783862402</c:v>
                </c:pt>
                <c:pt idx="8134">
                  <c:v>0.71252288785245599</c:v>
                </c:pt>
                <c:pt idx="8135">
                  <c:v>0.97362994063984198</c:v>
                </c:pt>
                <c:pt idx="8136">
                  <c:v>0.81466105793203603</c:v>
                </c:pt>
                <c:pt idx="8137">
                  <c:v>0.72120870091021005</c:v>
                </c:pt>
                <c:pt idx="8138">
                  <c:v>0.69906852766871397</c:v>
                </c:pt>
                <c:pt idx="8139">
                  <c:v>0.834333618933504</c:v>
                </c:pt>
                <c:pt idx="8140">
                  <c:v>0.67944853670067196</c:v>
                </c:pt>
                <c:pt idx="8141">
                  <c:v>0.56887223264750297</c:v>
                </c:pt>
                <c:pt idx="8142">
                  <c:v>0.59338479431775903</c:v>
                </c:pt>
                <c:pt idx="8143">
                  <c:v>0.69738332430521599</c:v>
                </c:pt>
                <c:pt idx="8144">
                  <c:v>0.72441911642198198</c:v>
                </c:pt>
                <c:pt idx="8145">
                  <c:v>0.65964438491746002</c:v>
                </c:pt>
                <c:pt idx="8146">
                  <c:v>0.75400672521856005</c:v>
                </c:pt>
                <c:pt idx="8147">
                  <c:v>0.70210810626546505</c:v>
                </c:pt>
                <c:pt idx="8148">
                  <c:v>0.84035495065507404</c:v>
                </c:pt>
                <c:pt idx="8149">
                  <c:v>0.74523398762240101</c:v>
                </c:pt>
                <c:pt idx="8150">
                  <c:v>0.59339746553450801</c:v>
                </c:pt>
                <c:pt idx="8151">
                  <c:v>0.80047059957033495</c:v>
                </c:pt>
                <c:pt idx="8152">
                  <c:v>0.73336944604913301</c:v>
                </c:pt>
                <c:pt idx="8153">
                  <c:v>0.65369007653660205</c:v>
                </c:pt>
                <c:pt idx="8154">
                  <c:v>0.679852857357925</c:v>
                </c:pt>
                <c:pt idx="8155">
                  <c:v>0.36435468681156602</c:v>
                </c:pt>
                <c:pt idx="8156">
                  <c:v>0.72547384057984199</c:v>
                </c:pt>
                <c:pt idx="8157">
                  <c:v>0.87265994747479703</c:v>
                </c:pt>
                <c:pt idx="8158">
                  <c:v>0.538932213825838</c:v>
                </c:pt>
                <c:pt idx="8159">
                  <c:v>0.57546942623761899</c:v>
                </c:pt>
                <c:pt idx="8160">
                  <c:v>0.64724650979041998</c:v>
                </c:pt>
                <c:pt idx="8161">
                  <c:v>0.65266723278909899</c:v>
                </c:pt>
                <c:pt idx="8162">
                  <c:v>0.81186951229821303</c:v>
                </c:pt>
                <c:pt idx="8163">
                  <c:v>0.86636499847684501</c:v>
                </c:pt>
                <c:pt idx="8164">
                  <c:v>0.85009815032575597</c:v>
                </c:pt>
                <c:pt idx="8165">
                  <c:v>0.71386092249304001</c:v>
                </c:pt>
                <c:pt idx="8166">
                  <c:v>0.88550935247365103</c:v>
                </c:pt>
                <c:pt idx="8167">
                  <c:v>0.38565476877348698</c:v>
                </c:pt>
                <c:pt idx="8168">
                  <c:v>0.86707524458567298</c:v>
                </c:pt>
                <c:pt idx="8169">
                  <c:v>0.76800187357834404</c:v>
                </c:pt>
                <c:pt idx="8170">
                  <c:v>0.78187276829372698</c:v>
                </c:pt>
                <c:pt idx="8171">
                  <c:v>0.78013398125767697</c:v>
                </c:pt>
                <c:pt idx="8172">
                  <c:v>0.77361376512618296</c:v>
                </c:pt>
                <c:pt idx="8173">
                  <c:v>0.884991312804429</c:v>
                </c:pt>
                <c:pt idx="8174">
                  <c:v>0.72428868914192301</c:v>
                </c:pt>
                <c:pt idx="8175">
                  <c:v>0.70640897201864306</c:v>
                </c:pt>
                <c:pt idx="8176">
                  <c:v>0.71605062112212103</c:v>
                </c:pt>
                <c:pt idx="8177">
                  <c:v>0.75901652276515896</c:v>
                </c:pt>
                <c:pt idx="8178">
                  <c:v>0.8035497206908</c:v>
                </c:pt>
                <c:pt idx="8179">
                  <c:v>0.50428507104515996</c:v>
                </c:pt>
                <c:pt idx="8180">
                  <c:v>0.93730398199775</c:v>
                </c:pt>
                <c:pt idx="8181">
                  <c:v>0.75387445910304196</c:v>
                </c:pt>
                <c:pt idx="8182">
                  <c:v>0.79188306948968301</c:v>
                </c:pt>
                <c:pt idx="8183">
                  <c:v>0.75706802068218104</c:v>
                </c:pt>
                <c:pt idx="8184">
                  <c:v>0.820315247949431</c:v>
                </c:pt>
                <c:pt idx="8185">
                  <c:v>0.87294762531916303</c:v>
                </c:pt>
                <c:pt idx="8186">
                  <c:v>0.81911539446030301</c:v>
                </c:pt>
                <c:pt idx="8187">
                  <c:v>0.79646278106990898</c:v>
                </c:pt>
                <c:pt idx="8188">
                  <c:v>0.75549178185134103</c:v>
                </c:pt>
                <c:pt idx="8189">
                  <c:v>0.94067505747079805</c:v>
                </c:pt>
                <c:pt idx="8190">
                  <c:v>0.80337280736250005</c:v>
                </c:pt>
                <c:pt idx="8191">
                  <c:v>0.86854693955845297</c:v>
                </c:pt>
                <c:pt idx="8192">
                  <c:v>0.78259677737951205</c:v>
                </c:pt>
                <c:pt idx="8193">
                  <c:v>0.59439771249890305</c:v>
                </c:pt>
                <c:pt idx="8194">
                  <c:v>0.35340926547845197</c:v>
                </c:pt>
                <c:pt idx="8195">
                  <c:v>0.82680206454318494</c:v>
                </c:pt>
                <c:pt idx="8196">
                  <c:v>0.57480215453184502</c:v>
                </c:pt>
                <c:pt idx="8197">
                  <c:v>0.75488590652292398</c:v>
                </c:pt>
                <c:pt idx="8198">
                  <c:v>0.84939059026931396</c:v>
                </c:pt>
                <c:pt idx="8199">
                  <c:v>0.86768476830588404</c:v>
                </c:pt>
                <c:pt idx="8200">
                  <c:v>0.71302510562695898</c:v>
                </c:pt>
                <c:pt idx="8201">
                  <c:v>0.73671330546223801</c:v>
                </c:pt>
                <c:pt idx="8202">
                  <c:v>0.824120758101344</c:v>
                </c:pt>
                <c:pt idx="8203">
                  <c:v>0.71012648301465098</c:v>
                </c:pt>
                <c:pt idx="8204">
                  <c:v>0.60762355104088694</c:v>
                </c:pt>
                <c:pt idx="8205">
                  <c:v>0.83822224245351895</c:v>
                </c:pt>
                <c:pt idx="8206">
                  <c:v>0.82317304901960398</c:v>
                </c:pt>
                <c:pt idx="8207">
                  <c:v>0.85282124161720196</c:v>
                </c:pt>
                <c:pt idx="8208">
                  <c:v>0.83764371185591702</c:v>
                </c:pt>
                <c:pt idx="8209">
                  <c:v>0.74443483581909697</c:v>
                </c:pt>
                <c:pt idx="8210">
                  <c:v>0.82651833977017997</c:v>
                </c:pt>
                <c:pt idx="8211">
                  <c:v>0.85814856446307597</c:v>
                </c:pt>
                <c:pt idx="8212">
                  <c:v>0.90085161725679996</c:v>
                </c:pt>
                <c:pt idx="8213">
                  <c:v>0.74753306945785802</c:v>
                </c:pt>
                <c:pt idx="8214">
                  <c:v>0.69983653724193495</c:v>
                </c:pt>
                <c:pt idx="8215">
                  <c:v>0.74322035477349602</c:v>
                </c:pt>
                <c:pt idx="8216">
                  <c:v>0.77562653000761805</c:v>
                </c:pt>
                <c:pt idx="8217">
                  <c:v>0.72739593684673298</c:v>
                </c:pt>
                <c:pt idx="8218">
                  <c:v>0.77350361382260002</c:v>
                </c:pt>
                <c:pt idx="8219">
                  <c:v>0.75842548792178799</c:v>
                </c:pt>
                <c:pt idx="8220">
                  <c:v>0.87166468877541303</c:v>
                </c:pt>
                <c:pt idx="8221">
                  <c:v>0.68656124685491804</c:v>
                </c:pt>
                <c:pt idx="8222">
                  <c:v>0.86424663104116894</c:v>
                </c:pt>
                <c:pt idx="8223">
                  <c:v>0.53551167114214404</c:v>
                </c:pt>
                <c:pt idx="8224">
                  <c:v>0.908190637826919</c:v>
                </c:pt>
                <c:pt idx="8225">
                  <c:v>0.89967161417007402</c:v>
                </c:pt>
                <c:pt idx="8226">
                  <c:v>0.837175087796317</c:v>
                </c:pt>
                <c:pt idx="8227">
                  <c:v>0.64449412172490905</c:v>
                </c:pt>
                <c:pt idx="8228">
                  <c:v>0.92410548925399705</c:v>
                </c:pt>
                <c:pt idx="8229">
                  <c:v>0.65509378368204196</c:v>
                </c:pt>
                <c:pt idx="8230">
                  <c:v>0.54128067466345697</c:v>
                </c:pt>
                <c:pt idx="8231">
                  <c:v>0.70939979524839403</c:v>
                </c:pt>
                <c:pt idx="8232">
                  <c:v>0.75208780054862601</c:v>
                </c:pt>
                <c:pt idx="8233">
                  <c:v>0.75113559974000799</c:v>
                </c:pt>
                <c:pt idx="8234">
                  <c:v>0.54043413156812803</c:v>
                </c:pt>
                <c:pt idx="8235">
                  <c:v>0.81614599656313602</c:v>
                </c:pt>
                <c:pt idx="8236">
                  <c:v>0.71216684522536999</c:v>
                </c:pt>
                <c:pt idx="8237">
                  <c:v>0.82498353481292697</c:v>
                </c:pt>
                <c:pt idx="8238">
                  <c:v>0.86820828417936902</c:v>
                </c:pt>
                <c:pt idx="8239">
                  <c:v>0.84420540477290296</c:v>
                </c:pt>
                <c:pt idx="8240">
                  <c:v>0.68051166534423801</c:v>
                </c:pt>
                <c:pt idx="8241">
                  <c:v>0.65909472666680802</c:v>
                </c:pt>
                <c:pt idx="8242">
                  <c:v>0.71543700567313595</c:v>
                </c:pt>
                <c:pt idx="8243">
                  <c:v>1.0626741498708701</c:v>
                </c:pt>
                <c:pt idx="8244">
                  <c:v>0.88110263858522597</c:v>
                </c:pt>
                <c:pt idx="8245">
                  <c:v>0.87698196218563895</c:v>
                </c:pt>
                <c:pt idx="8246">
                  <c:v>0.77335193106927003</c:v>
                </c:pt>
                <c:pt idx="8247">
                  <c:v>0.55680150857993504</c:v>
                </c:pt>
                <c:pt idx="8248">
                  <c:v>0.79060108356532599</c:v>
                </c:pt>
                <c:pt idx="8249">
                  <c:v>0.86682228520512505</c:v>
                </c:pt>
                <c:pt idx="8250">
                  <c:v>0.91356993998799996</c:v>
                </c:pt>
                <c:pt idx="8251">
                  <c:v>0.76035968608715898</c:v>
                </c:pt>
                <c:pt idx="8252">
                  <c:v>0.84178425027773895</c:v>
                </c:pt>
                <c:pt idx="8253">
                  <c:v>0.74625228230769802</c:v>
                </c:pt>
                <c:pt idx="8254">
                  <c:v>0.731119068250769</c:v>
                </c:pt>
                <c:pt idx="8255">
                  <c:v>0.88005466894669904</c:v>
                </c:pt>
                <c:pt idx="8256">
                  <c:v>0.73881597779691199</c:v>
                </c:pt>
                <c:pt idx="8257">
                  <c:v>0.60165836115678095</c:v>
                </c:pt>
                <c:pt idx="8258">
                  <c:v>0.890310810370878</c:v>
                </c:pt>
                <c:pt idx="8259">
                  <c:v>0.82525869352476899</c:v>
                </c:pt>
                <c:pt idx="8260">
                  <c:v>0.50904530286788896</c:v>
                </c:pt>
                <c:pt idx="8261">
                  <c:v>0.66737700196412897</c:v>
                </c:pt>
                <c:pt idx="8262">
                  <c:v>0.70912604944573498</c:v>
                </c:pt>
                <c:pt idx="8263">
                  <c:v>0.83347552152056403</c:v>
                </c:pt>
                <c:pt idx="8264">
                  <c:v>0.63355053283951501</c:v>
                </c:pt>
                <c:pt idx="8265">
                  <c:v>0.71023440893207201</c:v>
                </c:pt>
                <c:pt idx="8266">
                  <c:v>0.83423523840151304</c:v>
                </c:pt>
                <c:pt idx="8267">
                  <c:v>0.82371883839368798</c:v>
                </c:pt>
                <c:pt idx="8268">
                  <c:v>0.53944928402250403</c:v>
                </c:pt>
                <c:pt idx="8269">
                  <c:v>0.91753490675579397</c:v>
                </c:pt>
                <c:pt idx="8270">
                  <c:v>0.785794537558275</c:v>
                </c:pt>
                <c:pt idx="8271">
                  <c:v>0.869403567165136</c:v>
                </c:pt>
                <c:pt idx="8272">
                  <c:v>0.802518612891435</c:v>
                </c:pt>
                <c:pt idx="8273">
                  <c:v>0.712976362804571</c:v>
                </c:pt>
                <c:pt idx="8274">
                  <c:v>0.723169185221195</c:v>
                </c:pt>
                <c:pt idx="8275">
                  <c:v>0.71769060492515502</c:v>
                </c:pt>
                <c:pt idx="8276">
                  <c:v>0.86224904656410195</c:v>
                </c:pt>
                <c:pt idx="8277">
                  <c:v>0.84286770776466002</c:v>
                </c:pt>
                <c:pt idx="8278">
                  <c:v>0.84082669019699097</c:v>
                </c:pt>
                <c:pt idx="8279">
                  <c:v>0.51688866131007605</c:v>
                </c:pt>
                <c:pt idx="8280">
                  <c:v>0.83101277585540501</c:v>
                </c:pt>
                <c:pt idx="8281">
                  <c:v>0.72318693640686205</c:v>
                </c:pt>
                <c:pt idx="8282">
                  <c:v>0.70847954776357203</c:v>
                </c:pt>
                <c:pt idx="8283">
                  <c:v>0.84543270656936997</c:v>
                </c:pt>
                <c:pt idx="8284">
                  <c:v>0.68204141809390095</c:v>
                </c:pt>
                <c:pt idx="8285">
                  <c:v>0.61018692329525903</c:v>
                </c:pt>
                <c:pt idx="8286">
                  <c:v>0.83357345922426695</c:v>
                </c:pt>
                <c:pt idx="8287">
                  <c:v>0.846614238288667</c:v>
                </c:pt>
                <c:pt idx="8288">
                  <c:v>0.63424648557390395</c:v>
                </c:pt>
                <c:pt idx="8289">
                  <c:v>0.52387395997842101</c:v>
                </c:pt>
                <c:pt idx="8290">
                  <c:v>0.65614670171187395</c:v>
                </c:pt>
                <c:pt idx="8291">
                  <c:v>0.83839742626462599</c:v>
                </c:pt>
                <c:pt idx="8292">
                  <c:v>0.78209038734435998</c:v>
                </c:pt>
                <c:pt idx="8293">
                  <c:v>0.91304834882418295</c:v>
                </c:pt>
                <c:pt idx="8294">
                  <c:v>0.80661790763459496</c:v>
                </c:pt>
                <c:pt idx="8295">
                  <c:v>0.34762337141566801</c:v>
                </c:pt>
                <c:pt idx="8296">
                  <c:v>0.77841574427756399</c:v>
                </c:pt>
                <c:pt idx="8297">
                  <c:v>0.96581206719080603</c:v>
                </c:pt>
                <c:pt idx="8298">
                  <c:v>0.685484476884206</c:v>
                </c:pt>
                <c:pt idx="8299">
                  <c:v>0.62539459552083698</c:v>
                </c:pt>
                <c:pt idx="8300">
                  <c:v>0.908140239971024</c:v>
                </c:pt>
                <c:pt idx="8301">
                  <c:v>0.86412350088357903</c:v>
                </c:pt>
                <c:pt idx="8302">
                  <c:v>0.854432907441388</c:v>
                </c:pt>
                <c:pt idx="8303">
                  <c:v>0.68333444082074601</c:v>
                </c:pt>
                <c:pt idx="8304">
                  <c:v>0.45529049187898601</c:v>
                </c:pt>
                <c:pt idx="8305">
                  <c:v>0.89005292765796096</c:v>
                </c:pt>
                <c:pt idx="8306">
                  <c:v>0.57342084979309704</c:v>
                </c:pt>
                <c:pt idx="8307">
                  <c:v>0.84805273264646497</c:v>
                </c:pt>
                <c:pt idx="8308">
                  <c:v>0.84134004087675096</c:v>
                </c:pt>
                <c:pt idx="8309">
                  <c:v>0.859794466031922</c:v>
                </c:pt>
                <c:pt idx="8310">
                  <c:v>0.88245554189932895</c:v>
                </c:pt>
                <c:pt idx="8311">
                  <c:v>0.77006488763972303</c:v>
                </c:pt>
                <c:pt idx="8312">
                  <c:v>0.80227945165501702</c:v>
                </c:pt>
                <c:pt idx="8313">
                  <c:v>0.87027232463543203</c:v>
                </c:pt>
                <c:pt idx="8314">
                  <c:v>0.84112993545002401</c:v>
                </c:pt>
                <c:pt idx="8315">
                  <c:v>0.68935307463010098</c:v>
                </c:pt>
                <c:pt idx="8316">
                  <c:v>0.67386091252168001</c:v>
                </c:pt>
                <c:pt idx="8317">
                  <c:v>0.85781680047511999</c:v>
                </c:pt>
                <c:pt idx="8318">
                  <c:v>0.85048928011108005</c:v>
                </c:pt>
                <c:pt idx="8319">
                  <c:v>0.95036396384239197</c:v>
                </c:pt>
                <c:pt idx="8320">
                  <c:v>0.86565831128288695</c:v>
                </c:pt>
                <c:pt idx="8321">
                  <c:v>0.85667108134789904</c:v>
                </c:pt>
                <c:pt idx="8322">
                  <c:v>0.84840297698974598</c:v>
                </c:pt>
                <c:pt idx="8323">
                  <c:v>0.82964130597455099</c:v>
                </c:pt>
                <c:pt idx="8324">
                  <c:v>0.73757839850757401</c:v>
                </c:pt>
                <c:pt idx="8325">
                  <c:v>0.74494179270484195</c:v>
                </c:pt>
                <c:pt idx="8326">
                  <c:v>0.80579155683517401</c:v>
                </c:pt>
                <c:pt idx="8327">
                  <c:v>0.84357519767114097</c:v>
                </c:pt>
                <c:pt idx="8328">
                  <c:v>0.98661566525697697</c:v>
                </c:pt>
                <c:pt idx="8329">
                  <c:v>0.83778169751167297</c:v>
                </c:pt>
                <c:pt idx="8330">
                  <c:v>0.90264609456062295</c:v>
                </c:pt>
                <c:pt idx="8331">
                  <c:v>0.80133557518323195</c:v>
                </c:pt>
                <c:pt idx="8332">
                  <c:v>0.93401756551530601</c:v>
                </c:pt>
                <c:pt idx="8333">
                  <c:v>0.668530648717513</c:v>
                </c:pt>
                <c:pt idx="8334">
                  <c:v>0.91518250621598296</c:v>
                </c:pt>
                <c:pt idx="8335">
                  <c:v>0.89577279133456</c:v>
                </c:pt>
                <c:pt idx="8336">
                  <c:v>0.74997372601343204</c:v>
                </c:pt>
                <c:pt idx="8337">
                  <c:v>0.82077314014788005</c:v>
                </c:pt>
                <c:pt idx="8338">
                  <c:v>0.73806216257313795</c:v>
                </c:pt>
                <c:pt idx="8339">
                  <c:v>0.81228262222843395</c:v>
                </c:pt>
                <c:pt idx="8340">
                  <c:v>0.78759429484605703</c:v>
                </c:pt>
                <c:pt idx="8341">
                  <c:v>0.82818428426980895</c:v>
                </c:pt>
                <c:pt idx="8342">
                  <c:v>0.78784348047338404</c:v>
                </c:pt>
                <c:pt idx="8343">
                  <c:v>0.710579220950603</c:v>
                </c:pt>
                <c:pt idx="8344">
                  <c:v>0.84584158783157604</c:v>
                </c:pt>
                <c:pt idx="8345">
                  <c:v>0.84547664721806803</c:v>
                </c:pt>
                <c:pt idx="8346">
                  <c:v>0.93779477748003803</c:v>
                </c:pt>
                <c:pt idx="8347">
                  <c:v>0.82231048064736201</c:v>
                </c:pt>
                <c:pt idx="8348">
                  <c:v>0.855316162109375</c:v>
                </c:pt>
                <c:pt idx="8349">
                  <c:v>0.83445179276168302</c:v>
                </c:pt>
                <c:pt idx="8350">
                  <c:v>0.69280749772276196</c:v>
                </c:pt>
                <c:pt idx="8351">
                  <c:v>0.856875348549622</c:v>
                </c:pt>
                <c:pt idx="8352">
                  <c:v>0.73782324332457305</c:v>
                </c:pt>
                <c:pt idx="8353">
                  <c:v>0.82215735316276495</c:v>
                </c:pt>
                <c:pt idx="8354">
                  <c:v>0.57519488781690598</c:v>
                </c:pt>
                <c:pt idx="8355">
                  <c:v>0.88027497629324503</c:v>
                </c:pt>
                <c:pt idx="8356">
                  <c:v>0.74017353708806699</c:v>
                </c:pt>
                <c:pt idx="8357">
                  <c:v>0.856692971289157</c:v>
                </c:pt>
                <c:pt idx="8358">
                  <c:v>0.79632192921070799</c:v>
                </c:pt>
                <c:pt idx="8359">
                  <c:v>0.83340980708599</c:v>
                </c:pt>
                <c:pt idx="8360">
                  <c:v>0.91111473526273401</c:v>
                </c:pt>
                <c:pt idx="8361">
                  <c:v>0.88433313369750899</c:v>
                </c:pt>
                <c:pt idx="8362">
                  <c:v>0.79015431513911805</c:v>
                </c:pt>
                <c:pt idx="8363">
                  <c:v>0.83052081125123101</c:v>
                </c:pt>
                <c:pt idx="8364">
                  <c:v>0.92245556414127305</c:v>
                </c:pt>
                <c:pt idx="8365">
                  <c:v>0.95996797084808305</c:v>
                </c:pt>
                <c:pt idx="8366">
                  <c:v>0.76079126346755599</c:v>
                </c:pt>
                <c:pt idx="8367">
                  <c:v>0.77610478268729299</c:v>
                </c:pt>
                <c:pt idx="8368">
                  <c:v>0.89384354786439302</c:v>
                </c:pt>
                <c:pt idx="8369">
                  <c:v>0.95271663367748205</c:v>
                </c:pt>
                <c:pt idx="8370">
                  <c:v>0.878256395459175</c:v>
                </c:pt>
                <c:pt idx="8371">
                  <c:v>0.89268510450016303</c:v>
                </c:pt>
                <c:pt idx="8372">
                  <c:v>0.827388617125424</c:v>
                </c:pt>
                <c:pt idx="8373">
                  <c:v>0.87362248851702695</c:v>
                </c:pt>
                <c:pt idx="8374">
                  <c:v>0.81036311727866694</c:v>
                </c:pt>
                <c:pt idx="8375">
                  <c:v>0.87391475907393801</c:v>
                </c:pt>
                <c:pt idx="8376">
                  <c:v>0.83266319597468597</c:v>
                </c:pt>
                <c:pt idx="8377">
                  <c:v>0.82047337425105704</c:v>
                </c:pt>
                <c:pt idx="8378">
                  <c:v>0.86779075860977095</c:v>
                </c:pt>
                <c:pt idx="8379">
                  <c:v>0.81757476925849903</c:v>
                </c:pt>
                <c:pt idx="8380">
                  <c:v>0.88181933760643005</c:v>
                </c:pt>
                <c:pt idx="8381">
                  <c:v>0.85801889002323095</c:v>
                </c:pt>
                <c:pt idx="8382">
                  <c:v>0.91397653655572297</c:v>
                </c:pt>
                <c:pt idx="8383">
                  <c:v>0.73282162419387198</c:v>
                </c:pt>
                <c:pt idx="8384">
                  <c:v>0.670653133438183</c:v>
                </c:pt>
                <c:pt idx="8385">
                  <c:v>0.87105073837133495</c:v>
                </c:pt>
                <c:pt idx="8386">
                  <c:v>0.871253293294173</c:v>
                </c:pt>
                <c:pt idx="8387">
                  <c:v>0.72098410353064502</c:v>
                </c:pt>
                <c:pt idx="8388">
                  <c:v>0.770280535022417</c:v>
                </c:pt>
                <c:pt idx="8389">
                  <c:v>0.79274613572203501</c:v>
                </c:pt>
                <c:pt idx="8390">
                  <c:v>0.82923401494820903</c:v>
                </c:pt>
                <c:pt idx="8391">
                  <c:v>0.83614616394042895</c:v>
                </c:pt>
                <c:pt idx="8392">
                  <c:v>0.78995324117796695</c:v>
                </c:pt>
                <c:pt idx="8393">
                  <c:v>0.79248431783455997</c:v>
                </c:pt>
                <c:pt idx="8394">
                  <c:v>0.76857906885636096</c:v>
                </c:pt>
                <c:pt idx="8395">
                  <c:v>0.81767063215374902</c:v>
                </c:pt>
                <c:pt idx="8396">
                  <c:v>0.82459206113944095</c:v>
                </c:pt>
                <c:pt idx="8397">
                  <c:v>0.86425071954727095</c:v>
                </c:pt>
                <c:pt idx="8398">
                  <c:v>0.84898912906646695</c:v>
                </c:pt>
                <c:pt idx="8399">
                  <c:v>0.90507380167643203</c:v>
                </c:pt>
                <c:pt idx="8400">
                  <c:v>0.73212277086881405</c:v>
                </c:pt>
                <c:pt idx="8401">
                  <c:v>0.819118475372141</c:v>
                </c:pt>
                <c:pt idx="8402">
                  <c:v>0.80333592792352004</c:v>
                </c:pt>
                <c:pt idx="8403">
                  <c:v>0.74890493849913198</c:v>
                </c:pt>
                <c:pt idx="8404">
                  <c:v>0.79987240108576596</c:v>
                </c:pt>
                <c:pt idx="8405">
                  <c:v>0.74237128183609102</c:v>
                </c:pt>
                <c:pt idx="8406">
                  <c:v>0.80830684138668896</c:v>
                </c:pt>
                <c:pt idx="8407">
                  <c:v>0.80341904723282997</c:v>
                </c:pt>
                <c:pt idx="8408">
                  <c:v>0.80901244495596203</c:v>
                </c:pt>
                <c:pt idx="8409">
                  <c:v>0.72825771311054999</c:v>
                </c:pt>
                <c:pt idx="8410">
                  <c:v>0.84106303636844304</c:v>
                </c:pt>
                <c:pt idx="8411">
                  <c:v>0.81281659603118805</c:v>
                </c:pt>
                <c:pt idx="8412">
                  <c:v>0.84975378621708197</c:v>
                </c:pt>
                <c:pt idx="8413">
                  <c:v>0.89710939472371798</c:v>
                </c:pt>
                <c:pt idx="8414">
                  <c:v>0.71691307425498896</c:v>
                </c:pt>
                <c:pt idx="8415">
                  <c:v>0.83627381175756399</c:v>
                </c:pt>
                <c:pt idx="8416">
                  <c:v>0.68464763835072495</c:v>
                </c:pt>
                <c:pt idx="8417">
                  <c:v>0.87750379741191797</c:v>
                </c:pt>
                <c:pt idx="8418">
                  <c:v>0.83397816618283505</c:v>
                </c:pt>
                <c:pt idx="8419">
                  <c:v>0.84647727807362805</c:v>
                </c:pt>
                <c:pt idx="8420">
                  <c:v>0.87644956509272198</c:v>
                </c:pt>
                <c:pt idx="8421">
                  <c:v>0.76752879364149895</c:v>
                </c:pt>
                <c:pt idx="8422">
                  <c:v>0.768554168550864</c:v>
                </c:pt>
                <c:pt idx="8423">
                  <c:v>0.75346066333629402</c:v>
                </c:pt>
                <c:pt idx="8424">
                  <c:v>0.66932167708873702</c:v>
                </c:pt>
                <c:pt idx="8425">
                  <c:v>0.80209672451019198</c:v>
                </c:pt>
                <c:pt idx="8426">
                  <c:v>0.84362896851130897</c:v>
                </c:pt>
                <c:pt idx="8427">
                  <c:v>0.80331441504614698</c:v>
                </c:pt>
                <c:pt idx="8428">
                  <c:v>0.89043654998143495</c:v>
                </c:pt>
                <c:pt idx="8429">
                  <c:v>0.82091286953757703</c:v>
                </c:pt>
                <c:pt idx="8430">
                  <c:v>0.81248488596507396</c:v>
                </c:pt>
                <c:pt idx="8431">
                  <c:v>0.84637447632849205</c:v>
                </c:pt>
                <c:pt idx="8432">
                  <c:v>0.834847716533619</c:v>
                </c:pt>
                <c:pt idx="8433">
                  <c:v>0.83328020572662298</c:v>
                </c:pt>
                <c:pt idx="8434">
                  <c:v>0.80018237920907798</c:v>
                </c:pt>
                <c:pt idx="8435">
                  <c:v>0.82787163058916702</c:v>
                </c:pt>
                <c:pt idx="8436">
                  <c:v>0.838359594345092</c:v>
                </c:pt>
                <c:pt idx="8437">
                  <c:v>0.81441548135545505</c:v>
                </c:pt>
                <c:pt idx="8438">
                  <c:v>0.83190364018082597</c:v>
                </c:pt>
                <c:pt idx="8439">
                  <c:v>0.81244710750049998</c:v>
                </c:pt>
                <c:pt idx="8440">
                  <c:v>0.83063793182373002</c:v>
                </c:pt>
                <c:pt idx="8441">
                  <c:v>0.81541537550779397</c:v>
                </c:pt>
                <c:pt idx="8442">
                  <c:v>0.89515914767980498</c:v>
                </c:pt>
                <c:pt idx="8443">
                  <c:v>0.56681647151708603</c:v>
                </c:pt>
                <c:pt idx="8444">
                  <c:v>0.82617486464349799</c:v>
                </c:pt>
                <c:pt idx="8445">
                  <c:v>0.795655307269865</c:v>
                </c:pt>
                <c:pt idx="8446">
                  <c:v>0.82934407825055301</c:v>
                </c:pt>
                <c:pt idx="8447">
                  <c:v>0.63914716243743896</c:v>
                </c:pt>
                <c:pt idx="8448">
                  <c:v>0.82233757332519197</c:v>
                </c:pt>
                <c:pt idx="8449">
                  <c:v>0.84481892585754303</c:v>
                </c:pt>
                <c:pt idx="8450">
                  <c:v>0.92235260605811997</c:v>
                </c:pt>
                <c:pt idx="8451">
                  <c:v>0.78046857951016202</c:v>
                </c:pt>
                <c:pt idx="8452">
                  <c:v>0.83313697576522805</c:v>
                </c:pt>
                <c:pt idx="8453">
                  <c:v>0.82255976690965504</c:v>
                </c:pt>
                <c:pt idx="8454">
                  <c:v>0.80449725091457303</c:v>
                </c:pt>
                <c:pt idx="8455">
                  <c:v>0.62819554146967405</c:v>
                </c:pt>
                <c:pt idx="8456">
                  <c:v>0.82283749058842603</c:v>
                </c:pt>
                <c:pt idx="8457">
                  <c:v>0.80948889255523604</c:v>
                </c:pt>
                <c:pt idx="8458">
                  <c:v>0.78812574098507504</c:v>
                </c:pt>
                <c:pt idx="8459">
                  <c:v>0.76374356054207804</c:v>
                </c:pt>
                <c:pt idx="8460">
                  <c:v>0.81488910181955798</c:v>
                </c:pt>
                <c:pt idx="8461">
                  <c:v>0.82984682760740502</c:v>
                </c:pt>
                <c:pt idx="8462">
                  <c:v>0.66768621057271904</c:v>
                </c:pt>
                <c:pt idx="8463">
                  <c:v>0.81233202541867799</c:v>
                </c:pt>
                <c:pt idx="8464">
                  <c:v>0.76627227320120805</c:v>
                </c:pt>
                <c:pt idx="8465">
                  <c:v>0.804606344302495</c:v>
                </c:pt>
                <c:pt idx="8466">
                  <c:v>0.87299423813819799</c:v>
                </c:pt>
                <c:pt idx="8467">
                  <c:v>0.71378133669495503</c:v>
                </c:pt>
                <c:pt idx="8468">
                  <c:v>0.68722558372160902</c:v>
                </c:pt>
                <c:pt idx="8469">
                  <c:v>0.82805572201808297</c:v>
                </c:pt>
                <c:pt idx="8470">
                  <c:v>0.72139045114026301</c:v>
                </c:pt>
                <c:pt idx="8471">
                  <c:v>0.84827197515047503</c:v>
                </c:pt>
                <c:pt idx="8472">
                  <c:v>0.80164564006468797</c:v>
                </c:pt>
                <c:pt idx="8473">
                  <c:v>0.87208542227745001</c:v>
                </c:pt>
                <c:pt idx="8474">
                  <c:v>0.63801520385525401</c:v>
                </c:pt>
                <c:pt idx="8475">
                  <c:v>0.68728410065174095</c:v>
                </c:pt>
                <c:pt idx="8476">
                  <c:v>0.79989122190783102</c:v>
                </c:pt>
                <c:pt idx="8477">
                  <c:v>0.877039894461631</c:v>
                </c:pt>
                <c:pt idx="8478">
                  <c:v>0.68360421955585404</c:v>
                </c:pt>
                <c:pt idx="8479">
                  <c:v>0.903535591231452</c:v>
                </c:pt>
                <c:pt idx="8480">
                  <c:v>0.804516091233208</c:v>
                </c:pt>
                <c:pt idx="8481">
                  <c:v>0.869646207852797</c:v>
                </c:pt>
                <c:pt idx="8482">
                  <c:v>0.79705448213376495</c:v>
                </c:pt>
                <c:pt idx="8483">
                  <c:v>0.90058773093753297</c:v>
                </c:pt>
                <c:pt idx="8484">
                  <c:v>0.84865689277648904</c:v>
                </c:pt>
                <c:pt idx="8485">
                  <c:v>0.715560014359653</c:v>
                </c:pt>
                <c:pt idx="8486">
                  <c:v>0.80925872496196205</c:v>
                </c:pt>
                <c:pt idx="8487">
                  <c:v>0.75629682522831498</c:v>
                </c:pt>
                <c:pt idx="8488">
                  <c:v>0.83617640625346701</c:v>
                </c:pt>
                <c:pt idx="8489">
                  <c:v>0.81307487124982003</c:v>
                </c:pt>
                <c:pt idx="8490">
                  <c:v>0.79317687451839403</c:v>
                </c:pt>
                <c:pt idx="8491">
                  <c:v>0.85183181365330995</c:v>
                </c:pt>
                <c:pt idx="8492">
                  <c:v>0.73527567351565604</c:v>
                </c:pt>
                <c:pt idx="8493">
                  <c:v>0.84907774491743604</c:v>
                </c:pt>
                <c:pt idx="8494">
                  <c:v>0.79550348143828498</c:v>
                </c:pt>
                <c:pt idx="8495">
                  <c:v>0.86565281044353104</c:v>
                </c:pt>
                <c:pt idx="8496">
                  <c:v>0.80177620442017195</c:v>
                </c:pt>
                <c:pt idx="8497">
                  <c:v>0.61284384569701</c:v>
                </c:pt>
                <c:pt idx="8498">
                  <c:v>0.91339884485517198</c:v>
                </c:pt>
                <c:pt idx="8499">
                  <c:v>0.81092165498172497</c:v>
                </c:pt>
                <c:pt idx="8500">
                  <c:v>0.77601751804351804</c:v>
                </c:pt>
                <c:pt idx="8501">
                  <c:v>0.79129528254270498</c:v>
                </c:pt>
                <c:pt idx="8502">
                  <c:v>0.86933798922432703</c:v>
                </c:pt>
                <c:pt idx="8503">
                  <c:v>0.84840966910123805</c:v>
                </c:pt>
                <c:pt idx="8504">
                  <c:v>0.81739470064639996</c:v>
                </c:pt>
                <c:pt idx="8505">
                  <c:v>0.78120826386116604</c:v>
                </c:pt>
                <c:pt idx="8506">
                  <c:v>0.84892203765256002</c:v>
                </c:pt>
                <c:pt idx="8507">
                  <c:v>0.88609338402748095</c:v>
                </c:pt>
                <c:pt idx="8508">
                  <c:v>0.84636157209222895</c:v>
                </c:pt>
                <c:pt idx="8509">
                  <c:v>0.81995197633902195</c:v>
                </c:pt>
                <c:pt idx="8510">
                  <c:v>0.76420949002106897</c:v>
                </c:pt>
                <c:pt idx="8511">
                  <c:v>0.83255064945954504</c:v>
                </c:pt>
                <c:pt idx="8512">
                  <c:v>0.787673522686136</c:v>
                </c:pt>
                <c:pt idx="8513">
                  <c:v>0.67615930438041605</c:v>
                </c:pt>
                <c:pt idx="8514">
                  <c:v>0.82133926979956995</c:v>
                </c:pt>
                <c:pt idx="8515">
                  <c:v>0.79961318478864696</c:v>
                </c:pt>
                <c:pt idx="8516">
                  <c:v>0.724973612065826</c:v>
                </c:pt>
                <c:pt idx="8517">
                  <c:v>0.86370900869369505</c:v>
                </c:pt>
                <c:pt idx="8518">
                  <c:v>0.90153282880783003</c:v>
                </c:pt>
                <c:pt idx="8519">
                  <c:v>0.81640374660491899</c:v>
                </c:pt>
                <c:pt idx="8520">
                  <c:v>0.73837407827377299</c:v>
                </c:pt>
                <c:pt idx="8521">
                  <c:v>0.84175711870193404</c:v>
                </c:pt>
                <c:pt idx="8522">
                  <c:v>0.81101082052503304</c:v>
                </c:pt>
                <c:pt idx="8523">
                  <c:v>0.79774172604084004</c:v>
                </c:pt>
                <c:pt idx="8524">
                  <c:v>0.81461435556411699</c:v>
                </c:pt>
                <c:pt idx="8525">
                  <c:v>0.79480182752013195</c:v>
                </c:pt>
                <c:pt idx="8526">
                  <c:v>0.83970276798520704</c:v>
                </c:pt>
                <c:pt idx="8527">
                  <c:v>0.79558808604876197</c:v>
                </c:pt>
                <c:pt idx="8528">
                  <c:v>0.57739138603210405</c:v>
                </c:pt>
                <c:pt idx="8529">
                  <c:v>0.82335869624064495</c:v>
                </c:pt>
                <c:pt idx="8530">
                  <c:v>0.83898009495301595</c:v>
                </c:pt>
                <c:pt idx="8531">
                  <c:v>0.79845361113548197</c:v>
                </c:pt>
                <c:pt idx="8532">
                  <c:v>0.84839591654864199</c:v>
                </c:pt>
                <c:pt idx="8533">
                  <c:v>0.791820106181231</c:v>
                </c:pt>
                <c:pt idx="8534">
                  <c:v>0.78926844556223197</c:v>
                </c:pt>
                <c:pt idx="8535">
                  <c:v>0.82416475216547602</c:v>
                </c:pt>
                <c:pt idx="8536">
                  <c:v>0.83647863681499701</c:v>
                </c:pt>
                <c:pt idx="8537">
                  <c:v>0.68375447934324096</c:v>
                </c:pt>
                <c:pt idx="8538">
                  <c:v>0.79511350332474195</c:v>
                </c:pt>
                <c:pt idx="8539">
                  <c:v>0.77046883591385695</c:v>
                </c:pt>
                <c:pt idx="8540">
                  <c:v>0.78475089803818698</c:v>
                </c:pt>
                <c:pt idx="8541">
                  <c:v>0.86775121518543696</c:v>
                </c:pt>
                <c:pt idx="8542">
                  <c:v>0.84954877694447795</c:v>
                </c:pt>
                <c:pt idx="8543">
                  <c:v>0.71186580915342601</c:v>
                </c:pt>
                <c:pt idx="8544">
                  <c:v>0.75542382183282197</c:v>
                </c:pt>
                <c:pt idx="8545">
                  <c:v>0.71244814721020699</c:v>
                </c:pt>
                <c:pt idx="8546">
                  <c:v>0.862729631364345</c:v>
                </c:pt>
                <c:pt idx="8547">
                  <c:v>0.79304208948805499</c:v>
                </c:pt>
                <c:pt idx="8548">
                  <c:v>0.82831147909164404</c:v>
                </c:pt>
                <c:pt idx="8549">
                  <c:v>0.84595734477043105</c:v>
                </c:pt>
                <c:pt idx="8550">
                  <c:v>0.79926064193248703</c:v>
                </c:pt>
                <c:pt idx="8551">
                  <c:v>0.82337592948566696</c:v>
                </c:pt>
                <c:pt idx="8552">
                  <c:v>0.77725661488679698</c:v>
                </c:pt>
                <c:pt idx="8553">
                  <c:v>0.70535524324937304</c:v>
                </c:pt>
                <c:pt idx="8554">
                  <c:v>0.71655063657090001</c:v>
                </c:pt>
                <c:pt idx="8555">
                  <c:v>0.74213083342807995</c:v>
                </c:pt>
                <c:pt idx="8556">
                  <c:v>0.80189252272248202</c:v>
                </c:pt>
                <c:pt idx="8557">
                  <c:v>0.76284485161304405</c:v>
                </c:pt>
                <c:pt idx="8558">
                  <c:v>0.67075852635833899</c:v>
                </c:pt>
                <c:pt idx="8559">
                  <c:v>0.83546186983585302</c:v>
                </c:pt>
                <c:pt idx="8560">
                  <c:v>0.77979157777393504</c:v>
                </c:pt>
                <c:pt idx="8561">
                  <c:v>0.80899366965660602</c:v>
                </c:pt>
                <c:pt idx="8562">
                  <c:v>0.714174457788467</c:v>
                </c:pt>
                <c:pt idx="8563">
                  <c:v>0.77796558314754105</c:v>
                </c:pt>
                <c:pt idx="8564">
                  <c:v>0.832406467861599</c:v>
                </c:pt>
                <c:pt idx="8565">
                  <c:v>0.78819721460342396</c:v>
                </c:pt>
                <c:pt idx="8566">
                  <c:v>0.82519066333770696</c:v>
                </c:pt>
                <c:pt idx="8567">
                  <c:v>0.79009170404502305</c:v>
                </c:pt>
                <c:pt idx="8568">
                  <c:v>0.75245827270878596</c:v>
                </c:pt>
                <c:pt idx="8569">
                  <c:v>0.67038003702958404</c:v>
                </c:pt>
                <c:pt idx="8570">
                  <c:v>0.79186696515363797</c:v>
                </c:pt>
                <c:pt idx="8571">
                  <c:v>0.78682450294494599</c:v>
                </c:pt>
                <c:pt idx="8572">
                  <c:v>0.80523915501201804</c:v>
                </c:pt>
                <c:pt idx="8573">
                  <c:v>0.78528109068671803</c:v>
                </c:pt>
                <c:pt idx="8574">
                  <c:v>0.80994393275334198</c:v>
                </c:pt>
                <c:pt idx="8575">
                  <c:v>0.72918594967235195</c:v>
                </c:pt>
                <c:pt idx="8576">
                  <c:v>0.78731489458749404</c:v>
                </c:pt>
                <c:pt idx="8577">
                  <c:v>0.77743051449457801</c:v>
                </c:pt>
                <c:pt idx="8578">
                  <c:v>0.83626103997230505</c:v>
                </c:pt>
                <c:pt idx="8579">
                  <c:v>0.63531251929023003</c:v>
                </c:pt>
                <c:pt idx="8580">
                  <c:v>0.80355834464232101</c:v>
                </c:pt>
                <c:pt idx="8581">
                  <c:v>0.71076242511089005</c:v>
                </c:pt>
                <c:pt idx="8582">
                  <c:v>0.80629914812743597</c:v>
                </c:pt>
                <c:pt idx="8583">
                  <c:v>0.80534112546592895</c:v>
                </c:pt>
                <c:pt idx="8584">
                  <c:v>0.780023053288459</c:v>
                </c:pt>
                <c:pt idx="8585">
                  <c:v>0.78959765036900798</c:v>
                </c:pt>
                <c:pt idx="8586">
                  <c:v>0.81240944777216195</c:v>
                </c:pt>
                <c:pt idx="8587">
                  <c:v>0.85279294422694596</c:v>
                </c:pt>
                <c:pt idx="8588">
                  <c:v>0.79355191588401797</c:v>
                </c:pt>
                <c:pt idx="8589">
                  <c:v>0.83162273963292399</c:v>
                </c:pt>
                <c:pt idx="8590">
                  <c:v>0.793258679489935</c:v>
                </c:pt>
                <c:pt idx="8591">
                  <c:v>0.76957331177515798</c:v>
                </c:pt>
                <c:pt idx="8592">
                  <c:v>0.81407415324991395</c:v>
                </c:pt>
                <c:pt idx="8593">
                  <c:v>0.79562890132268205</c:v>
                </c:pt>
                <c:pt idx="8594">
                  <c:v>0.59057520505259997</c:v>
                </c:pt>
                <c:pt idx="8595">
                  <c:v>0.77319224856116497</c:v>
                </c:pt>
                <c:pt idx="8596">
                  <c:v>0.77846853435039498</c:v>
                </c:pt>
                <c:pt idx="8597">
                  <c:v>0.806359572844071</c:v>
                </c:pt>
                <c:pt idx="8598">
                  <c:v>0.81791996955871504</c:v>
                </c:pt>
                <c:pt idx="8599">
                  <c:v>0.79821115732192904</c:v>
                </c:pt>
                <c:pt idx="8600">
                  <c:v>0.80515141785144795</c:v>
                </c:pt>
                <c:pt idx="8601">
                  <c:v>0.79699475169181799</c:v>
                </c:pt>
                <c:pt idx="8602">
                  <c:v>0.78748980578449002</c:v>
                </c:pt>
                <c:pt idx="8603">
                  <c:v>0.69693735383805699</c:v>
                </c:pt>
                <c:pt idx="8604">
                  <c:v>0.67273198880932505</c:v>
                </c:pt>
                <c:pt idx="8605">
                  <c:v>0.81806141679937106</c:v>
                </c:pt>
                <c:pt idx="8606">
                  <c:v>0.69222820656640105</c:v>
                </c:pt>
                <c:pt idx="8607">
                  <c:v>0.77990418672561601</c:v>
                </c:pt>
                <c:pt idx="8608">
                  <c:v>0.79698864477021303</c:v>
                </c:pt>
                <c:pt idx="8609">
                  <c:v>0.65312361433392396</c:v>
                </c:pt>
                <c:pt idx="8610">
                  <c:v>0.69084438255854996</c:v>
                </c:pt>
                <c:pt idx="8611">
                  <c:v>0.77662102460861204</c:v>
                </c:pt>
                <c:pt idx="8612">
                  <c:v>0.78235907214028499</c:v>
                </c:pt>
                <c:pt idx="8613">
                  <c:v>0.83020920306444101</c:v>
                </c:pt>
                <c:pt idx="8614">
                  <c:v>0.79684580649648395</c:v>
                </c:pt>
                <c:pt idx="8615">
                  <c:v>0.67857748411950602</c:v>
                </c:pt>
                <c:pt idx="8616">
                  <c:v>0.79551366823060099</c:v>
                </c:pt>
                <c:pt idx="8617">
                  <c:v>0.83770494908094395</c:v>
                </c:pt>
                <c:pt idx="8618">
                  <c:v>0.78389007704598501</c:v>
                </c:pt>
                <c:pt idx="8619">
                  <c:v>0.77862759544090698</c:v>
                </c:pt>
                <c:pt idx="8620">
                  <c:v>0.79406503960490205</c:v>
                </c:pt>
                <c:pt idx="8621">
                  <c:v>0.77870887517928999</c:v>
                </c:pt>
                <c:pt idx="8622">
                  <c:v>0.77869676873087801</c:v>
                </c:pt>
                <c:pt idx="8623">
                  <c:v>0.782918840646743</c:v>
                </c:pt>
                <c:pt idx="8624">
                  <c:v>0.79251602093378704</c:v>
                </c:pt>
                <c:pt idx="8625">
                  <c:v>0.67261982858181002</c:v>
                </c:pt>
                <c:pt idx="8626">
                  <c:v>0.81505386034647598</c:v>
                </c:pt>
                <c:pt idx="8627">
                  <c:v>0.65947991237044301</c:v>
                </c:pt>
                <c:pt idx="8628">
                  <c:v>0.64545914158225004</c:v>
                </c:pt>
                <c:pt idx="8629">
                  <c:v>0.73969939351081804</c:v>
                </c:pt>
                <c:pt idx="8630">
                  <c:v>0.77521237872895699</c:v>
                </c:pt>
                <c:pt idx="8631">
                  <c:v>0.781254386901855</c:v>
                </c:pt>
                <c:pt idx="8632">
                  <c:v>0.77565295046025995</c:v>
                </c:pt>
                <c:pt idx="8633">
                  <c:v>0.78466735701811896</c:v>
                </c:pt>
                <c:pt idx="8634">
                  <c:v>0.77665911550107203</c:v>
                </c:pt>
                <c:pt idx="8635">
                  <c:v>0.80234197378158501</c:v>
                </c:pt>
                <c:pt idx="8636">
                  <c:v>0.78258595968547595</c:v>
                </c:pt>
                <c:pt idx="8637">
                  <c:v>0.78619846502939805</c:v>
                </c:pt>
                <c:pt idx="8638">
                  <c:v>0.80663080215454097</c:v>
                </c:pt>
                <c:pt idx="8639">
                  <c:v>0.79225095255034295</c:v>
                </c:pt>
                <c:pt idx="8640">
                  <c:v>0.77485195194419998</c:v>
                </c:pt>
                <c:pt idx="8641">
                  <c:v>0.80178191445090496</c:v>
                </c:pt>
                <c:pt idx="8642">
                  <c:v>0.79625163295052204</c:v>
                </c:pt>
                <c:pt idx="8643">
                  <c:v>0.78308526674906398</c:v>
                </c:pt>
                <c:pt idx="8644">
                  <c:v>0.77023050285154704</c:v>
                </c:pt>
                <c:pt idx="8645">
                  <c:v>0.77139266552748498</c:v>
                </c:pt>
                <c:pt idx="8646">
                  <c:v>0.80457724543178699</c:v>
                </c:pt>
                <c:pt idx="8647">
                  <c:v>0.75911193417043099</c:v>
                </c:pt>
                <c:pt idx="8648">
                  <c:v>0.80280812978744498</c:v>
                </c:pt>
                <c:pt idx="8649">
                  <c:v>0.76830371220906502</c:v>
                </c:pt>
                <c:pt idx="8650">
                  <c:v>0.77903240174055099</c:v>
                </c:pt>
                <c:pt idx="8651">
                  <c:v>0.78007584015528297</c:v>
                </c:pt>
                <c:pt idx="8652">
                  <c:v>0.77687545948558301</c:v>
                </c:pt>
                <c:pt idx="8653">
                  <c:v>0.80291056632995605</c:v>
                </c:pt>
                <c:pt idx="8654">
                  <c:v>0.80161328315734803</c:v>
                </c:pt>
                <c:pt idx="8655">
                  <c:v>0.790467128157615</c:v>
                </c:pt>
                <c:pt idx="8656">
                  <c:v>0.77118449775796105</c:v>
                </c:pt>
                <c:pt idx="8657">
                  <c:v>0.69463825842429805</c:v>
                </c:pt>
                <c:pt idx="8658">
                  <c:v>0.79823380708694402</c:v>
                </c:pt>
                <c:pt idx="8659">
                  <c:v>0.77927095168515204</c:v>
                </c:pt>
                <c:pt idx="8660">
                  <c:v>0.76379611151559001</c:v>
                </c:pt>
                <c:pt idx="8661">
                  <c:v>0.77914414039024904</c:v>
                </c:pt>
                <c:pt idx="8662">
                  <c:v>0.79215318957964498</c:v>
                </c:pt>
                <c:pt idx="8663">
                  <c:v>0.76924863686928302</c:v>
                </c:pt>
                <c:pt idx="8664">
                  <c:v>0.79583360089196098</c:v>
                </c:pt>
                <c:pt idx="8665">
                  <c:v>0.77021891008252596</c:v>
                </c:pt>
                <c:pt idx="8666">
                  <c:v>0.78283390632042504</c:v>
                </c:pt>
                <c:pt idx="8667">
                  <c:v>0.79378084838390295</c:v>
                </c:pt>
                <c:pt idx="8668">
                  <c:v>0.72990454554557804</c:v>
                </c:pt>
                <c:pt idx="8669">
                  <c:v>0.79129952788352897</c:v>
                </c:pt>
                <c:pt idx="8670">
                  <c:v>0.78283997774124103</c:v>
                </c:pt>
                <c:pt idx="8671">
                  <c:v>0.774014119803905</c:v>
                </c:pt>
                <c:pt idx="8672">
                  <c:v>0.77417351305484705</c:v>
                </c:pt>
                <c:pt idx="8673">
                  <c:v>0.77801228687167101</c:v>
                </c:pt>
                <c:pt idx="8674">
                  <c:v>0.78072619438171298</c:v>
                </c:pt>
                <c:pt idx="8675">
                  <c:v>0.77744998743659499</c:v>
                </c:pt>
                <c:pt idx="8676">
                  <c:v>0.79018333283337605</c:v>
                </c:pt>
                <c:pt idx="8677">
                  <c:v>0.76106303089704197</c:v>
                </c:pt>
                <c:pt idx="8678">
                  <c:v>0.77036726077397599</c:v>
                </c:pt>
                <c:pt idx="8679">
                  <c:v>0.74154967618615997</c:v>
                </c:pt>
                <c:pt idx="8680">
                  <c:v>0.72019812464713995</c:v>
                </c:pt>
                <c:pt idx="8681">
                  <c:v>0.76382691585100604</c:v>
                </c:pt>
                <c:pt idx="8682">
                  <c:v>0.75898549166218898</c:v>
                </c:pt>
                <c:pt idx="8683">
                  <c:v>0.78401985493573201</c:v>
                </c:pt>
                <c:pt idx="8684">
                  <c:v>0.77780707393373705</c:v>
                </c:pt>
                <c:pt idx="8685">
                  <c:v>0.76041288949825103</c:v>
                </c:pt>
                <c:pt idx="8686">
                  <c:v>0.78705120748943702</c:v>
                </c:pt>
                <c:pt idx="8687">
                  <c:v>0.78477030330234099</c:v>
                </c:pt>
                <c:pt idx="8688">
                  <c:v>0.77603049203753405</c:v>
                </c:pt>
                <c:pt idx="8689">
                  <c:v>0.76620009168982495</c:v>
                </c:pt>
                <c:pt idx="8690">
                  <c:v>0.78923907876014698</c:v>
                </c:pt>
                <c:pt idx="8691">
                  <c:v>0.77041051359403701</c:v>
                </c:pt>
                <c:pt idx="8692">
                  <c:v>0.77736398776372195</c:v>
                </c:pt>
                <c:pt idx="8693">
                  <c:v>0.67749918897946604</c:v>
                </c:pt>
                <c:pt idx="8694">
                  <c:v>0.76243702965239901</c:v>
                </c:pt>
                <c:pt idx="8695">
                  <c:v>0.74526298911340705</c:v>
                </c:pt>
                <c:pt idx="8696">
                  <c:v>0.78216314857656299</c:v>
                </c:pt>
                <c:pt idx="8697">
                  <c:v>0.67726527417407301</c:v>
                </c:pt>
                <c:pt idx="8698">
                  <c:v>0.78880658149719196</c:v>
                </c:pt>
                <c:pt idx="8699">
                  <c:v>0.76970044466165399</c:v>
                </c:pt>
                <c:pt idx="8700">
                  <c:v>0.76313538210732601</c:v>
                </c:pt>
                <c:pt idx="8701">
                  <c:v>0.714342590259469</c:v>
                </c:pt>
                <c:pt idx="8702">
                  <c:v>0.61622931228743605</c:v>
                </c:pt>
                <c:pt idx="8703">
                  <c:v>0.759809009730815</c:v>
                </c:pt>
                <c:pt idx="8704">
                  <c:v>0.75668483972549405</c:v>
                </c:pt>
                <c:pt idx="8705">
                  <c:v>0.76885651840883096</c:v>
                </c:pt>
                <c:pt idx="8706">
                  <c:v>0.762394958072238</c:v>
                </c:pt>
                <c:pt idx="8707">
                  <c:v>0.76902350512417805</c:v>
                </c:pt>
                <c:pt idx="8708">
                  <c:v>0.76602709889411902</c:v>
                </c:pt>
                <c:pt idx="8709">
                  <c:v>0.77213652317340498</c:v>
                </c:pt>
                <c:pt idx="8710">
                  <c:v>0.74502660483121796</c:v>
                </c:pt>
                <c:pt idx="8711">
                  <c:v>0.69597214832901899</c:v>
                </c:pt>
                <c:pt idx="8712">
                  <c:v>0.76574626564979498</c:v>
                </c:pt>
                <c:pt idx="8713">
                  <c:v>0.75604231750711404</c:v>
                </c:pt>
                <c:pt idx="8714">
                  <c:v>0.77214667025734396</c:v>
                </c:pt>
                <c:pt idx="8715">
                  <c:v>0.76472147447722205</c:v>
                </c:pt>
                <c:pt idx="8716">
                  <c:v>0.75945471772333395</c:v>
                </c:pt>
                <c:pt idx="8717">
                  <c:v>0.76871672868728602</c:v>
                </c:pt>
                <c:pt idx="8718">
                  <c:v>0.763383681575457</c:v>
                </c:pt>
                <c:pt idx="8719">
                  <c:v>0.76367516815662295</c:v>
                </c:pt>
                <c:pt idx="8720">
                  <c:v>0.76396862665812104</c:v>
                </c:pt>
                <c:pt idx="8721">
                  <c:v>0.76940504047605696</c:v>
                </c:pt>
                <c:pt idx="8722">
                  <c:v>0.76172434315085402</c:v>
                </c:pt>
                <c:pt idx="8723">
                  <c:v>0.77243925766511401</c:v>
                </c:pt>
                <c:pt idx="8724">
                  <c:v>0.76820632616678797</c:v>
                </c:pt>
                <c:pt idx="8725">
                  <c:v>0.766015930308236</c:v>
                </c:pt>
                <c:pt idx="8726">
                  <c:v>0.75797346234321505</c:v>
                </c:pt>
                <c:pt idx="8727">
                  <c:v>0.75853287577629003</c:v>
                </c:pt>
                <c:pt idx="8728">
                  <c:v>0.75164443822134097</c:v>
                </c:pt>
                <c:pt idx="8729">
                  <c:v>0.780436910115755</c:v>
                </c:pt>
                <c:pt idx="8730">
                  <c:v>0.75359139094750005</c:v>
                </c:pt>
                <c:pt idx="8731">
                  <c:v>0.76504801328365601</c:v>
                </c:pt>
                <c:pt idx="8732">
                  <c:v>0.76657196134328798</c:v>
                </c:pt>
                <c:pt idx="8733">
                  <c:v>0.76161991632901704</c:v>
                </c:pt>
                <c:pt idx="8734">
                  <c:v>0.785633748227899</c:v>
                </c:pt>
                <c:pt idx="8735">
                  <c:v>0.76960266381502096</c:v>
                </c:pt>
                <c:pt idx="8736">
                  <c:v>0.73623941114970604</c:v>
                </c:pt>
                <c:pt idx="8737">
                  <c:v>0.76545593413439605</c:v>
                </c:pt>
                <c:pt idx="8738">
                  <c:v>0.76556428273518795</c:v>
                </c:pt>
                <c:pt idx="8739">
                  <c:v>0.74986223741011104</c:v>
                </c:pt>
                <c:pt idx="8740">
                  <c:v>0.75364658813322705</c:v>
                </c:pt>
                <c:pt idx="8741">
                  <c:v>0.76700851164366002</c:v>
                </c:pt>
                <c:pt idx="8742">
                  <c:v>0.76619846680585002</c:v>
                </c:pt>
                <c:pt idx="8743">
                  <c:v>0.75881347485951001</c:v>
                </c:pt>
                <c:pt idx="8744">
                  <c:v>0.76066170632839203</c:v>
                </c:pt>
                <c:pt idx="8745">
                  <c:v>0.75851421058177904</c:v>
                </c:pt>
                <c:pt idx="8746">
                  <c:v>0.75858052210374305</c:v>
                </c:pt>
                <c:pt idx="8747">
                  <c:v>0.73218850791454304</c:v>
                </c:pt>
                <c:pt idx="8748">
                  <c:v>0.75037074089050204</c:v>
                </c:pt>
                <c:pt idx="8749">
                  <c:v>0.74424309134483302</c:v>
                </c:pt>
                <c:pt idx="8750">
                  <c:v>0.76509165357459596</c:v>
                </c:pt>
                <c:pt idx="8751">
                  <c:v>0.77287242412567103</c:v>
                </c:pt>
                <c:pt idx="8752">
                  <c:v>0.75112294067036001</c:v>
                </c:pt>
                <c:pt idx="8753">
                  <c:v>0.75957016232940799</c:v>
                </c:pt>
                <c:pt idx="8754">
                  <c:v>0.75707788672298104</c:v>
                </c:pt>
                <c:pt idx="8755">
                  <c:v>0.69878426194190901</c:v>
                </c:pt>
                <c:pt idx="8756">
                  <c:v>0.69006578545821295</c:v>
                </c:pt>
                <c:pt idx="8757">
                  <c:v>0.75152094816339399</c:v>
                </c:pt>
                <c:pt idx="8758">
                  <c:v>0.75426040475185097</c:v>
                </c:pt>
                <c:pt idx="8759">
                  <c:v>0.75908862692969103</c:v>
                </c:pt>
                <c:pt idx="8760">
                  <c:v>0.76157092106969704</c:v>
                </c:pt>
                <c:pt idx="8761">
                  <c:v>0.74998585383097305</c:v>
                </c:pt>
                <c:pt idx="8762">
                  <c:v>0.76661495864391305</c:v>
                </c:pt>
                <c:pt idx="8763">
                  <c:v>0.65965492650866497</c:v>
                </c:pt>
                <c:pt idx="8764">
                  <c:v>0.754515010576981</c:v>
                </c:pt>
                <c:pt idx="8765">
                  <c:v>0.75097356081008904</c:v>
                </c:pt>
                <c:pt idx="8766">
                  <c:v>0.74855825685440203</c:v>
                </c:pt>
                <c:pt idx="8767">
                  <c:v>0.73481212556362097</c:v>
                </c:pt>
                <c:pt idx="8768">
                  <c:v>0.64667085354978304</c:v>
                </c:pt>
                <c:pt idx="8769">
                  <c:v>0.74333239197731005</c:v>
                </c:pt>
                <c:pt idx="8770">
                  <c:v>0.62392600046263802</c:v>
                </c:pt>
                <c:pt idx="8771">
                  <c:v>0.75115564465522699</c:v>
                </c:pt>
                <c:pt idx="8772">
                  <c:v>0.75869737565517403</c:v>
                </c:pt>
                <c:pt idx="8773">
                  <c:v>0.76502277634360505</c:v>
                </c:pt>
                <c:pt idx="8774">
                  <c:v>0.73656758467356298</c:v>
                </c:pt>
                <c:pt idx="8775">
                  <c:v>0.74568387687206195</c:v>
                </c:pt>
                <c:pt idx="8776">
                  <c:v>0.75929400554070103</c:v>
                </c:pt>
                <c:pt idx="8777">
                  <c:v>0.77183880408604899</c:v>
                </c:pt>
                <c:pt idx="8778">
                  <c:v>0.76233402093251501</c:v>
                </c:pt>
                <c:pt idx="8779">
                  <c:v>0.754349066813786</c:v>
                </c:pt>
                <c:pt idx="8780">
                  <c:v>0.77037408749262404</c:v>
                </c:pt>
                <c:pt idx="8781">
                  <c:v>0.74328001737594596</c:v>
                </c:pt>
                <c:pt idx="8782">
                  <c:v>0.69388277269899801</c:v>
                </c:pt>
                <c:pt idx="8783">
                  <c:v>0.70364411698805296</c:v>
                </c:pt>
                <c:pt idx="8784">
                  <c:v>0.77155397619519905</c:v>
                </c:pt>
                <c:pt idx="8785">
                  <c:v>0.69245931735405497</c:v>
                </c:pt>
                <c:pt idx="8786">
                  <c:v>0.74570368826389299</c:v>
                </c:pt>
                <c:pt idx="8787">
                  <c:v>0.75277911186218205</c:v>
                </c:pt>
                <c:pt idx="8788">
                  <c:v>0.74499542624862103</c:v>
                </c:pt>
                <c:pt idx="8789">
                  <c:v>0.73711381050256497</c:v>
                </c:pt>
                <c:pt idx="8790">
                  <c:v>0.753260786716754</c:v>
                </c:pt>
                <c:pt idx="8791">
                  <c:v>0.75341813187850104</c:v>
                </c:pt>
                <c:pt idx="8792">
                  <c:v>0.75155501067638397</c:v>
                </c:pt>
                <c:pt idx="8793">
                  <c:v>0.76654732227325395</c:v>
                </c:pt>
                <c:pt idx="8794">
                  <c:v>0.75181173682212799</c:v>
                </c:pt>
                <c:pt idx="8795">
                  <c:v>0.68862806495867201</c:v>
                </c:pt>
                <c:pt idx="8796">
                  <c:v>0.74275217311722896</c:v>
                </c:pt>
                <c:pt idx="8797">
                  <c:v>0.74989476799964905</c:v>
                </c:pt>
                <c:pt idx="8798">
                  <c:v>0.77709135142239605</c:v>
                </c:pt>
                <c:pt idx="8799">
                  <c:v>0.70409351736307102</c:v>
                </c:pt>
                <c:pt idx="8800">
                  <c:v>0.74032451889731599</c:v>
                </c:pt>
                <c:pt idx="8801">
                  <c:v>0.74110112339258105</c:v>
                </c:pt>
                <c:pt idx="8802">
                  <c:v>0.76613955696423797</c:v>
                </c:pt>
                <c:pt idx="8803">
                  <c:v>0.78064380884170503</c:v>
                </c:pt>
                <c:pt idx="8804">
                  <c:v>0.76238540691487899</c:v>
                </c:pt>
                <c:pt idx="8805">
                  <c:v>0.73443625122308698</c:v>
                </c:pt>
                <c:pt idx="8806">
                  <c:v>0.74576251506805402</c:v>
                </c:pt>
                <c:pt idx="8807">
                  <c:v>0.75164190530776898</c:v>
                </c:pt>
                <c:pt idx="8808">
                  <c:v>0.74292464740574304</c:v>
                </c:pt>
                <c:pt idx="8809">
                  <c:v>0.73397777477900095</c:v>
                </c:pt>
                <c:pt idx="8810">
                  <c:v>0.73045860230922699</c:v>
                </c:pt>
                <c:pt idx="8811">
                  <c:v>0.74501956607165998</c:v>
                </c:pt>
                <c:pt idx="8812">
                  <c:v>0.686522180543226</c:v>
                </c:pt>
                <c:pt idx="8813">
                  <c:v>0.74854465805251003</c:v>
                </c:pt>
                <c:pt idx="8814">
                  <c:v>0.71067689765583297</c:v>
                </c:pt>
                <c:pt idx="8815">
                  <c:v>0.75734716303208205</c:v>
                </c:pt>
                <c:pt idx="8816">
                  <c:v>0.76405938182558297</c:v>
                </c:pt>
                <c:pt idx="8817">
                  <c:v>0.74459154903888702</c:v>
                </c:pt>
                <c:pt idx="8818">
                  <c:v>0.75134783263864102</c:v>
                </c:pt>
                <c:pt idx="8819">
                  <c:v>0.742900609970092</c:v>
                </c:pt>
                <c:pt idx="8820">
                  <c:v>0.73948863744735704</c:v>
                </c:pt>
                <c:pt idx="8821">
                  <c:v>0.72570600608984603</c:v>
                </c:pt>
                <c:pt idx="8822">
                  <c:v>0.74255495667457505</c:v>
                </c:pt>
                <c:pt idx="8823">
                  <c:v>0.74908589323361696</c:v>
                </c:pt>
                <c:pt idx="8824">
                  <c:v>0.73146074215571</c:v>
                </c:pt>
                <c:pt idx="8825">
                  <c:v>0.73912805784493596</c:v>
                </c:pt>
                <c:pt idx="8826">
                  <c:v>0.72690015368991401</c:v>
                </c:pt>
                <c:pt idx="8827">
                  <c:v>0.71497626196254305</c:v>
                </c:pt>
                <c:pt idx="8828">
                  <c:v>0.72529525682330098</c:v>
                </c:pt>
                <c:pt idx="8829">
                  <c:v>0.72273995326115503</c:v>
                </c:pt>
                <c:pt idx="8830">
                  <c:v>0.73333106705775597</c:v>
                </c:pt>
                <c:pt idx="8831">
                  <c:v>0.745818907022476</c:v>
                </c:pt>
                <c:pt idx="8832">
                  <c:v>0.73643619418144202</c:v>
                </c:pt>
                <c:pt idx="8833">
                  <c:v>0.70931056439876505</c:v>
                </c:pt>
                <c:pt idx="8834">
                  <c:v>0.72643793712962701</c:v>
                </c:pt>
                <c:pt idx="8835">
                  <c:v>0.74147963855001597</c:v>
                </c:pt>
                <c:pt idx="8836">
                  <c:v>0.74579965074857002</c:v>
                </c:pt>
                <c:pt idx="8837">
                  <c:v>0.74117325374058296</c:v>
                </c:pt>
                <c:pt idx="8838">
                  <c:v>0.75428075952963303</c:v>
                </c:pt>
                <c:pt idx="8839">
                  <c:v>0.72425127824147495</c:v>
                </c:pt>
                <c:pt idx="8840">
                  <c:v>0.72939683632417096</c:v>
                </c:pt>
                <c:pt idx="8841">
                  <c:v>0.74776292145252199</c:v>
                </c:pt>
                <c:pt idx="8842">
                  <c:v>0.75068248693759598</c:v>
                </c:pt>
                <c:pt idx="8843">
                  <c:v>0.74319975243674297</c:v>
                </c:pt>
                <c:pt idx="8844">
                  <c:v>0.73818569648556598</c:v>
                </c:pt>
                <c:pt idx="8845">
                  <c:v>0.73721908103851996</c:v>
                </c:pt>
                <c:pt idx="8846">
                  <c:v>0.70734147429466199</c:v>
                </c:pt>
                <c:pt idx="8847">
                  <c:v>0.72760257772777304</c:v>
                </c:pt>
                <c:pt idx="8848">
                  <c:v>0.68228033423423695</c:v>
                </c:pt>
                <c:pt idx="8849">
                  <c:v>0.77198998494581705</c:v>
                </c:pt>
                <c:pt idx="8850">
                  <c:v>0.74655420184135401</c:v>
                </c:pt>
                <c:pt idx="8851">
                  <c:v>0.70997253060340804</c:v>
                </c:pt>
                <c:pt idx="8852">
                  <c:v>0.69273781114154298</c:v>
                </c:pt>
                <c:pt idx="8853">
                  <c:v>0.74866991117596604</c:v>
                </c:pt>
                <c:pt idx="8854">
                  <c:v>0.76069675173078199</c:v>
                </c:pt>
                <c:pt idx="8855">
                  <c:v>0.757137545517512</c:v>
                </c:pt>
                <c:pt idx="8856">
                  <c:v>0.73658037781715302</c:v>
                </c:pt>
                <c:pt idx="8857">
                  <c:v>0.71824966867764795</c:v>
                </c:pt>
                <c:pt idx="8858">
                  <c:v>0.73395205062368596</c:v>
                </c:pt>
                <c:pt idx="8859">
                  <c:v>0.721143130374991</c:v>
                </c:pt>
                <c:pt idx="8860">
                  <c:v>0.72292791604995699</c:v>
                </c:pt>
                <c:pt idx="8861">
                  <c:v>0.752455353736877</c:v>
                </c:pt>
                <c:pt idx="8862">
                  <c:v>0.77154636979102997</c:v>
                </c:pt>
                <c:pt idx="8863">
                  <c:v>0.74324398973713701</c:v>
                </c:pt>
                <c:pt idx="8864">
                  <c:v>0.68028938770294101</c:v>
                </c:pt>
                <c:pt idx="8865">
                  <c:v>0.72043607756495398</c:v>
                </c:pt>
                <c:pt idx="8866">
                  <c:v>0.74628980801655698</c:v>
                </c:pt>
                <c:pt idx="8867">
                  <c:v>0.74690609176953604</c:v>
                </c:pt>
                <c:pt idx="8868">
                  <c:v>0.67167818087797904</c:v>
                </c:pt>
                <c:pt idx="8869">
                  <c:v>0.66847413778304998</c:v>
                </c:pt>
                <c:pt idx="8870">
                  <c:v>0.71522606270653799</c:v>
                </c:pt>
                <c:pt idx="8871">
                  <c:v>0.73146612798013999</c:v>
                </c:pt>
                <c:pt idx="8872">
                  <c:v>0.70711161692937197</c:v>
                </c:pt>
                <c:pt idx="8873">
                  <c:v>0.73246129751205402</c:v>
                </c:pt>
                <c:pt idx="8874">
                  <c:v>0.76773279053824195</c:v>
                </c:pt>
                <c:pt idx="8875">
                  <c:v>0.69730671743551798</c:v>
                </c:pt>
                <c:pt idx="8876">
                  <c:v>0.68315957351164303</c:v>
                </c:pt>
                <c:pt idx="8877">
                  <c:v>0.74183367057280103</c:v>
                </c:pt>
                <c:pt idx="8878">
                  <c:v>0.71899671355883199</c:v>
                </c:pt>
                <c:pt idx="8879">
                  <c:v>0.74326173663139306</c:v>
                </c:pt>
                <c:pt idx="8880">
                  <c:v>0.67332430481910699</c:v>
                </c:pt>
                <c:pt idx="8881">
                  <c:v>0.73761656651130003</c:v>
                </c:pt>
                <c:pt idx="8882">
                  <c:v>0.71312329769134497</c:v>
                </c:pt>
                <c:pt idx="8883">
                  <c:v>0.71137107908725705</c:v>
                </c:pt>
                <c:pt idx="8884">
                  <c:v>0.72990065813064497</c:v>
                </c:pt>
                <c:pt idx="8885">
                  <c:v>0.74368433058261796</c:v>
                </c:pt>
                <c:pt idx="8886">
                  <c:v>0.72818434316861003</c:v>
                </c:pt>
                <c:pt idx="8887">
                  <c:v>0.66565295867621899</c:v>
                </c:pt>
                <c:pt idx="8888">
                  <c:v>0.71720032050059301</c:v>
                </c:pt>
                <c:pt idx="8889">
                  <c:v>0.69326050715012899</c:v>
                </c:pt>
                <c:pt idx="8890">
                  <c:v>0.71965022270496004</c:v>
                </c:pt>
                <c:pt idx="8891">
                  <c:v>0.74553532401720601</c:v>
                </c:pt>
                <c:pt idx="8892">
                  <c:v>0.67784355282783504</c:v>
                </c:pt>
                <c:pt idx="8893">
                  <c:v>0.73201169209046801</c:v>
                </c:pt>
                <c:pt idx="8894">
                  <c:v>0.71703497388146098</c:v>
                </c:pt>
                <c:pt idx="8895">
                  <c:v>0.70486115132059302</c:v>
                </c:pt>
                <c:pt idx="8896">
                  <c:v>0.71581313297862104</c:v>
                </c:pt>
                <c:pt idx="8897">
                  <c:v>0.68911507454785403</c:v>
                </c:pt>
                <c:pt idx="8898">
                  <c:v>0.72146086465744697</c:v>
                </c:pt>
                <c:pt idx="8899">
                  <c:v>0.68620142837365405</c:v>
                </c:pt>
                <c:pt idx="8900">
                  <c:v>0.72152298316359498</c:v>
                </c:pt>
                <c:pt idx="8901">
                  <c:v>0.69025557041168195</c:v>
                </c:pt>
                <c:pt idx="8902">
                  <c:v>0.73993512094020797</c:v>
                </c:pt>
                <c:pt idx="8903">
                  <c:v>0.71657352094297</c:v>
                </c:pt>
                <c:pt idx="8904">
                  <c:v>0.73271898789839296</c:v>
                </c:pt>
                <c:pt idx="8905">
                  <c:v>0.68095083369149101</c:v>
                </c:pt>
                <c:pt idx="8906">
                  <c:v>0.71966718272729302</c:v>
                </c:pt>
                <c:pt idx="8907">
                  <c:v>0.73628761346747196</c:v>
                </c:pt>
                <c:pt idx="8908">
                  <c:v>0.63655676160539898</c:v>
                </c:pt>
                <c:pt idx="8909">
                  <c:v>0.72840154170989901</c:v>
                </c:pt>
                <c:pt idx="8910">
                  <c:v>0.72995851064721695</c:v>
                </c:pt>
                <c:pt idx="8911">
                  <c:v>0.73317634775524998</c:v>
                </c:pt>
                <c:pt idx="8912">
                  <c:v>0.75019545853137903</c:v>
                </c:pt>
                <c:pt idx="8913">
                  <c:v>0.71558709868362902</c:v>
                </c:pt>
                <c:pt idx="8914">
                  <c:v>0.73715518202100405</c:v>
                </c:pt>
                <c:pt idx="8915">
                  <c:v>0.74854438795762901</c:v>
                </c:pt>
                <c:pt idx="8916">
                  <c:v>0.76503325425661495</c:v>
                </c:pt>
                <c:pt idx="8917">
                  <c:v>0.66523741050200003</c:v>
                </c:pt>
                <c:pt idx="8918">
                  <c:v>0.72158151865005404</c:v>
                </c:pt>
                <c:pt idx="8919">
                  <c:v>0.69932835345918398</c:v>
                </c:pt>
                <c:pt idx="8920">
                  <c:v>0.723612899365632</c:v>
                </c:pt>
                <c:pt idx="8921">
                  <c:v>0.68974584766796598</c:v>
                </c:pt>
                <c:pt idx="8922">
                  <c:v>0.73481772975488102</c:v>
                </c:pt>
                <c:pt idx="8923">
                  <c:v>0.75003690611232399</c:v>
                </c:pt>
                <c:pt idx="8924">
                  <c:v>0.72605912288029895</c:v>
                </c:pt>
                <c:pt idx="8925">
                  <c:v>0.71959664026896097</c:v>
                </c:pt>
                <c:pt idx="8926">
                  <c:v>0.71257010847330005</c:v>
                </c:pt>
                <c:pt idx="8927">
                  <c:v>0.70212526453865898</c:v>
                </c:pt>
                <c:pt idx="8928">
                  <c:v>0.745150506496429</c:v>
                </c:pt>
                <c:pt idx="8929">
                  <c:v>0.71801229498603103</c:v>
                </c:pt>
                <c:pt idx="8930">
                  <c:v>0.67814096537503299</c:v>
                </c:pt>
                <c:pt idx="8931">
                  <c:v>0.72666922899392905</c:v>
                </c:pt>
                <c:pt idx="8932">
                  <c:v>0.73909219106038404</c:v>
                </c:pt>
                <c:pt idx="8933">
                  <c:v>0.73014216360292905</c:v>
                </c:pt>
                <c:pt idx="8934">
                  <c:v>0.69909070296720999</c:v>
                </c:pt>
                <c:pt idx="8935">
                  <c:v>0.67551607886950105</c:v>
                </c:pt>
                <c:pt idx="8936">
                  <c:v>0.70672782109333898</c:v>
                </c:pt>
                <c:pt idx="8937">
                  <c:v>0.68980189281351401</c:v>
                </c:pt>
                <c:pt idx="8938">
                  <c:v>0.71281469410116005</c:v>
                </c:pt>
                <c:pt idx="8939">
                  <c:v>0.73820279945026701</c:v>
                </c:pt>
                <c:pt idx="8940">
                  <c:v>0.65637137740850404</c:v>
                </c:pt>
                <c:pt idx="8941">
                  <c:v>0.71726089365342005</c:v>
                </c:pt>
                <c:pt idx="8942">
                  <c:v>0.72171459829105999</c:v>
                </c:pt>
                <c:pt idx="8943">
                  <c:v>0.74580504677512405</c:v>
                </c:pt>
                <c:pt idx="8944">
                  <c:v>0.70795379500639999</c:v>
                </c:pt>
                <c:pt idx="8945">
                  <c:v>0.73183691842215404</c:v>
                </c:pt>
                <c:pt idx="8946">
                  <c:v>0.73637515841386203</c:v>
                </c:pt>
                <c:pt idx="8947">
                  <c:v>0.71290915409723898</c:v>
                </c:pt>
                <c:pt idx="8948">
                  <c:v>0.73355268619277203</c:v>
                </c:pt>
                <c:pt idx="8949">
                  <c:v>0.74302183997397298</c:v>
                </c:pt>
                <c:pt idx="8950">
                  <c:v>0.69751509882154905</c:v>
                </c:pt>
                <c:pt idx="8951">
                  <c:v>0.74518794814745504</c:v>
                </c:pt>
                <c:pt idx="8952">
                  <c:v>0.68782404877922698</c:v>
                </c:pt>
                <c:pt idx="8953">
                  <c:v>0.69103964045643795</c:v>
                </c:pt>
                <c:pt idx="8954">
                  <c:v>0.67614509050662697</c:v>
                </c:pt>
                <c:pt idx="8955">
                  <c:v>0.72548455496629005</c:v>
                </c:pt>
                <c:pt idx="8956">
                  <c:v>0.69105536096236198</c:v>
                </c:pt>
                <c:pt idx="8957">
                  <c:v>0.68585747480392401</c:v>
                </c:pt>
                <c:pt idx="8958">
                  <c:v>0.732964328924814</c:v>
                </c:pt>
                <c:pt idx="8959">
                  <c:v>0.702033913797802</c:v>
                </c:pt>
                <c:pt idx="8960">
                  <c:v>0.687184226512908</c:v>
                </c:pt>
                <c:pt idx="8961">
                  <c:v>0.62302537096871202</c:v>
                </c:pt>
                <c:pt idx="8962">
                  <c:v>0.74580740779638199</c:v>
                </c:pt>
                <c:pt idx="8963">
                  <c:v>0.73270270015512196</c:v>
                </c:pt>
                <c:pt idx="8964">
                  <c:v>0.66742476224899205</c:v>
                </c:pt>
                <c:pt idx="8965">
                  <c:v>0.68823798828654803</c:v>
                </c:pt>
                <c:pt idx="8966">
                  <c:v>0.72582513482674305</c:v>
                </c:pt>
                <c:pt idx="8967">
                  <c:v>0.72310553626580598</c:v>
                </c:pt>
                <c:pt idx="8968">
                  <c:v>0.68305573364098804</c:v>
                </c:pt>
                <c:pt idx="8969">
                  <c:v>0.62887803713480595</c:v>
                </c:pt>
                <c:pt idx="8970">
                  <c:v>0.68204125960667905</c:v>
                </c:pt>
                <c:pt idx="8971">
                  <c:v>0.69989772637685099</c:v>
                </c:pt>
                <c:pt idx="8972">
                  <c:v>0.67752832174301103</c:v>
                </c:pt>
                <c:pt idx="8973">
                  <c:v>0.70546318838993705</c:v>
                </c:pt>
                <c:pt idx="8974">
                  <c:v>0.732619155855739</c:v>
                </c:pt>
                <c:pt idx="8975">
                  <c:v>0.77380315615580597</c:v>
                </c:pt>
                <c:pt idx="8976">
                  <c:v>0.72785930633544904</c:v>
                </c:pt>
                <c:pt idx="8977">
                  <c:v>0.71846490436130095</c:v>
                </c:pt>
                <c:pt idx="8978">
                  <c:v>0.74283790317448695</c:v>
                </c:pt>
                <c:pt idx="8979">
                  <c:v>0.61034534374872795</c:v>
                </c:pt>
                <c:pt idx="8980">
                  <c:v>0.64671393235524499</c:v>
                </c:pt>
                <c:pt idx="8981">
                  <c:v>0.73170853348878695</c:v>
                </c:pt>
                <c:pt idx="8982">
                  <c:v>0.70404504239559096</c:v>
                </c:pt>
                <c:pt idx="8983">
                  <c:v>0.64195273071527403</c:v>
                </c:pt>
                <c:pt idx="8984">
                  <c:v>0.72293352496390195</c:v>
                </c:pt>
                <c:pt idx="8985">
                  <c:v>0.75439209077093305</c:v>
                </c:pt>
                <c:pt idx="8986">
                  <c:v>0.72335825237360796</c:v>
                </c:pt>
                <c:pt idx="8987">
                  <c:v>0.70437524795532203</c:v>
                </c:pt>
                <c:pt idx="8988">
                  <c:v>0.73546694119771305</c:v>
                </c:pt>
                <c:pt idx="8989">
                  <c:v>0.72858362272381705</c:v>
                </c:pt>
                <c:pt idx="8990">
                  <c:v>0.72393481598959997</c:v>
                </c:pt>
                <c:pt idx="8991">
                  <c:v>0.69944047825089795</c:v>
                </c:pt>
                <c:pt idx="8992">
                  <c:v>0.58191125839948599</c:v>
                </c:pt>
                <c:pt idx="8993">
                  <c:v>0.75234628717104501</c:v>
                </c:pt>
                <c:pt idx="8994">
                  <c:v>0.67361894775839404</c:v>
                </c:pt>
                <c:pt idx="8995">
                  <c:v>0.68561621223177205</c:v>
                </c:pt>
                <c:pt idx="8996">
                  <c:v>0.68713067259107297</c:v>
                </c:pt>
                <c:pt idx="8997">
                  <c:v>0.65395640785043796</c:v>
                </c:pt>
                <c:pt idx="8998">
                  <c:v>0.72768842379252097</c:v>
                </c:pt>
                <c:pt idx="8999">
                  <c:v>0.77112786471843697</c:v>
                </c:pt>
                <c:pt idx="9000">
                  <c:v>0.71351048515902604</c:v>
                </c:pt>
                <c:pt idx="9001">
                  <c:v>0.70563439528147298</c:v>
                </c:pt>
                <c:pt idx="9002">
                  <c:v>0.68854412809014298</c:v>
                </c:pt>
                <c:pt idx="9003">
                  <c:v>0.70294162280419203</c:v>
                </c:pt>
                <c:pt idx="9004">
                  <c:v>0.67575322091579404</c:v>
                </c:pt>
                <c:pt idx="9005">
                  <c:v>0.69573428012706595</c:v>
                </c:pt>
                <c:pt idx="9006">
                  <c:v>0.72568870186805701</c:v>
                </c:pt>
                <c:pt idx="9007">
                  <c:v>0.69502605497837</c:v>
                </c:pt>
                <c:pt idx="9008">
                  <c:v>0.70816254450215199</c:v>
                </c:pt>
                <c:pt idx="9009">
                  <c:v>0.72213438815540698</c:v>
                </c:pt>
                <c:pt idx="9010">
                  <c:v>0.73038306236267003</c:v>
                </c:pt>
                <c:pt idx="9011">
                  <c:v>0.70757755794023203</c:v>
                </c:pt>
                <c:pt idx="9012">
                  <c:v>0.75467144946257203</c:v>
                </c:pt>
                <c:pt idx="9013">
                  <c:v>0.70886431175928799</c:v>
                </c:pt>
                <c:pt idx="9014">
                  <c:v>0.67634866635004598</c:v>
                </c:pt>
                <c:pt idx="9015">
                  <c:v>0.70927441914876299</c:v>
                </c:pt>
                <c:pt idx="9016">
                  <c:v>0.72930816873427295</c:v>
                </c:pt>
                <c:pt idx="9017">
                  <c:v>0.70610065522946797</c:v>
                </c:pt>
                <c:pt idx="9018">
                  <c:v>0.74267197251319805</c:v>
                </c:pt>
                <c:pt idx="9019">
                  <c:v>0.618305954668257</c:v>
                </c:pt>
                <c:pt idx="9020">
                  <c:v>0.74668853623526399</c:v>
                </c:pt>
                <c:pt idx="9021">
                  <c:v>0.70062492709410795</c:v>
                </c:pt>
                <c:pt idx="9022">
                  <c:v>0.74097555875778198</c:v>
                </c:pt>
                <c:pt idx="9023">
                  <c:v>0.72720497548580099</c:v>
                </c:pt>
                <c:pt idx="9024">
                  <c:v>0.66636148653924399</c:v>
                </c:pt>
                <c:pt idx="9025">
                  <c:v>0.74331163465976702</c:v>
                </c:pt>
                <c:pt idx="9026">
                  <c:v>0.68005750396034903</c:v>
                </c:pt>
                <c:pt idx="9027">
                  <c:v>0.69612268110116304</c:v>
                </c:pt>
                <c:pt idx="9028">
                  <c:v>0.72463017379915395</c:v>
                </c:pt>
                <c:pt idx="9029">
                  <c:v>0.68210051690830897</c:v>
                </c:pt>
                <c:pt idx="9030">
                  <c:v>0.68273089940731302</c:v>
                </c:pt>
                <c:pt idx="9031">
                  <c:v>0.60441089669863302</c:v>
                </c:pt>
                <c:pt idx="9032">
                  <c:v>0.67485786974429995</c:v>
                </c:pt>
                <c:pt idx="9033">
                  <c:v>0.71463442192627802</c:v>
                </c:pt>
                <c:pt idx="9034">
                  <c:v>0.721973612120277</c:v>
                </c:pt>
                <c:pt idx="9035">
                  <c:v>0.71597078243891399</c:v>
                </c:pt>
                <c:pt idx="9036">
                  <c:v>0.66776485575569999</c:v>
                </c:pt>
                <c:pt idx="9037">
                  <c:v>0.74326425163369403</c:v>
                </c:pt>
                <c:pt idx="9038">
                  <c:v>0.60214503606160397</c:v>
                </c:pt>
                <c:pt idx="9039">
                  <c:v>0.719458864380916</c:v>
                </c:pt>
                <c:pt idx="9040">
                  <c:v>0.69220796972513199</c:v>
                </c:pt>
                <c:pt idx="9041">
                  <c:v>0.69409742951393105</c:v>
                </c:pt>
                <c:pt idx="9042">
                  <c:v>0.73796241581439903</c:v>
                </c:pt>
                <c:pt idx="9043">
                  <c:v>0.69462133305413298</c:v>
                </c:pt>
                <c:pt idx="9044">
                  <c:v>0.75110218454809696</c:v>
                </c:pt>
                <c:pt idx="9045">
                  <c:v>0.69257557557688798</c:v>
                </c:pt>
                <c:pt idx="9046">
                  <c:v>0.74718542098998997</c:v>
                </c:pt>
                <c:pt idx="9047">
                  <c:v>0.74150368447104997</c:v>
                </c:pt>
                <c:pt idx="9048">
                  <c:v>0.54765210832868305</c:v>
                </c:pt>
                <c:pt idx="9049">
                  <c:v>0.66514993255788601</c:v>
                </c:pt>
                <c:pt idx="9050">
                  <c:v>0.698481837908426</c:v>
                </c:pt>
                <c:pt idx="9051">
                  <c:v>0.59353160527017301</c:v>
                </c:pt>
                <c:pt idx="9052">
                  <c:v>0.69322248051563895</c:v>
                </c:pt>
                <c:pt idx="9053">
                  <c:v>0.70579230881506305</c:v>
                </c:pt>
                <c:pt idx="9054">
                  <c:v>0.74961154486822001</c:v>
                </c:pt>
                <c:pt idx="9055">
                  <c:v>0.69478364847600405</c:v>
                </c:pt>
                <c:pt idx="9056">
                  <c:v>0.724021837115287</c:v>
                </c:pt>
                <c:pt idx="9057">
                  <c:v>0.73812747170340298</c:v>
                </c:pt>
                <c:pt idx="9058">
                  <c:v>0.74645487591624204</c:v>
                </c:pt>
                <c:pt idx="9059">
                  <c:v>0.71661146598703696</c:v>
                </c:pt>
                <c:pt idx="9060">
                  <c:v>0.67538544535636902</c:v>
                </c:pt>
                <c:pt idx="9061">
                  <c:v>0.726810828365128</c:v>
                </c:pt>
                <c:pt idx="9062">
                  <c:v>0.71261267491749303</c:v>
                </c:pt>
                <c:pt idx="9063">
                  <c:v>0.65453544259071295</c:v>
                </c:pt>
                <c:pt idx="9064">
                  <c:v>0.70821510681084199</c:v>
                </c:pt>
                <c:pt idx="9065">
                  <c:v>0.65827705711126305</c:v>
                </c:pt>
                <c:pt idx="9066">
                  <c:v>0.67820352545151297</c:v>
                </c:pt>
                <c:pt idx="9067">
                  <c:v>0.58277919888496399</c:v>
                </c:pt>
                <c:pt idx="9068">
                  <c:v>0.69267786443233403</c:v>
                </c:pt>
                <c:pt idx="9069">
                  <c:v>0.70443982115158599</c:v>
                </c:pt>
                <c:pt idx="9070">
                  <c:v>0.68011030952135698</c:v>
                </c:pt>
                <c:pt idx="9071">
                  <c:v>0.70786131661513696</c:v>
                </c:pt>
                <c:pt idx="9072">
                  <c:v>0.74013116246178001</c:v>
                </c:pt>
                <c:pt idx="9073">
                  <c:v>0.74182755444660597</c:v>
                </c:pt>
                <c:pt idx="9074">
                  <c:v>0.69448187299396602</c:v>
                </c:pt>
                <c:pt idx="9075">
                  <c:v>0.706953141250108</c:v>
                </c:pt>
                <c:pt idx="9076">
                  <c:v>0.64769134587711696</c:v>
                </c:pt>
                <c:pt idx="9077">
                  <c:v>0.71847558269898004</c:v>
                </c:pt>
                <c:pt idx="9078">
                  <c:v>0.708178109847582</c:v>
                </c:pt>
                <c:pt idx="9079">
                  <c:v>0.72156586858534</c:v>
                </c:pt>
                <c:pt idx="9080">
                  <c:v>0.67728984675237103</c:v>
                </c:pt>
                <c:pt idx="9081">
                  <c:v>0.63066387971242199</c:v>
                </c:pt>
                <c:pt idx="9082">
                  <c:v>0.70032460821999398</c:v>
                </c:pt>
                <c:pt idx="9083">
                  <c:v>0.67612114151318803</c:v>
                </c:pt>
                <c:pt idx="9084">
                  <c:v>0.72621644300127697</c:v>
                </c:pt>
                <c:pt idx="9085">
                  <c:v>0.632020126496042</c:v>
                </c:pt>
                <c:pt idx="9086">
                  <c:v>0.73717059940099705</c:v>
                </c:pt>
                <c:pt idx="9087">
                  <c:v>0.765538673315729</c:v>
                </c:pt>
                <c:pt idx="9088">
                  <c:v>0.75224231527401797</c:v>
                </c:pt>
                <c:pt idx="9089">
                  <c:v>0.70693065166473301</c:v>
                </c:pt>
                <c:pt idx="9090">
                  <c:v>0.52034291199275395</c:v>
                </c:pt>
                <c:pt idx="9091">
                  <c:v>0.69530202235494298</c:v>
                </c:pt>
                <c:pt idx="9092">
                  <c:v>0.64413377642631497</c:v>
                </c:pt>
                <c:pt idx="9093">
                  <c:v>0.70533006058798897</c:v>
                </c:pt>
                <c:pt idx="9094">
                  <c:v>0.58476559652222504</c:v>
                </c:pt>
                <c:pt idx="9095">
                  <c:v>0.57884055376052801</c:v>
                </c:pt>
                <c:pt idx="9096">
                  <c:v>0.66692495984690503</c:v>
                </c:pt>
                <c:pt idx="9097">
                  <c:v>0.69724318550692599</c:v>
                </c:pt>
                <c:pt idx="9098">
                  <c:v>0.743543265387415</c:v>
                </c:pt>
                <c:pt idx="9099">
                  <c:v>0.63970301300287202</c:v>
                </c:pt>
                <c:pt idx="9100">
                  <c:v>0.68109718461831403</c:v>
                </c:pt>
                <c:pt idx="9101">
                  <c:v>0.71652802422239903</c:v>
                </c:pt>
                <c:pt idx="9102">
                  <c:v>0.70698284149169899</c:v>
                </c:pt>
                <c:pt idx="9103">
                  <c:v>0.68082331033313903</c:v>
                </c:pt>
                <c:pt idx="9104">
                  <c:v>0.77078402313319105</c:v>
                </c:pt>
                <c:pt idx="9105">
                  <c:v>0.72584575338241297</c:v>
                </c:pt>
                <c:pt idx="9106">
                  <c:v>0.68341339211310104</c:v>
                </c:pt>
                <c:pt idx="9107">
                  <c:v>0.66365925408899695</c:v>
                </c:pt>
                <c:pt idx="9108">
                  <c:v>0.68597781658172596</c:v>
                </c:pt>
                <c:pt idx="9109">
                  <c:v>0.69227455412187799</c:v>
                </c:pt>
                <c:pt idx="9110">
                  <c:v>0.71964747068427803</c:v>
                </c:pt>
                <c:pt idx="9111">
                  <c:v>0.70707751133225105</c:v>
                </c:pt>
                <c:pt idx="9112">
                  <c:v>0.72502601695688096</c:v>
                </c:pt>
                <c:pt idx="9113">
                  <c:v>0.748081594705581</c:v>
                </c:pt>
                <c:pt idx="9114">
                  <c:v>0.69210531413555099</c:v>
                </c:pt>
                <c:pt idx="9115">
                  <c:v>0.72264843012975599</c:v>
                </c:pt>
                <c:pt idx="9116">
                  <c:v>0.72989895726953202</c:v>
                </c:pt>
                <c:pt idx="9117">
                  <c:v>0.606853921305049</c:v>
                </c:pt>
                <c:pt idx="9118">
                  <c:v>0.69889031350612596</c:v>
                </c:pt>
                <c:pt idx="9119">
                  <c:v>0.697855635600931</c:v>
                </c:pt>
                <c:pt idx="9120">
                  <c:v>0.69163170143177599</c:v>
                </c:pt>
                <c:pt idx="9121">
                  <c:v>0.51148794218897797</c:v>
                </c:pt>
                <c:pt idx="9122">
                  <c:v>0.57256383448839099</c:v>
                </c:pt>
                <c:pt idx="9123">
                  <c:v>0.71013971704703105</c:v>
                </c:pt>
                <c:pt idx="9124">
                  <c:v>0.70356926694512301</c:v>
                </c:pt>
                <c:pt idx="9125">
                  <c:v>0.64778492252031905</c:v>
                </c:pt>
                <c:pt idx="9126">
                  <c:v>0.70668974259625295</c:v>
                </c:pt>
                <c:pt idx="9127">
                  <c:v>0.73376262875703602</c:v>
                </c:pt>
                <c:pt idx="9128">
                  <c:v>0.71635692547529095</c:v>
                </c:pt>
                <c:pt idx="9129">
                  <c:v>0.68475334772041796</c:v>
                </c:pt>
                <c:pt idx="9130">
                  <c:v>0.72563352034642103</c:v>
                </c:pt>
                <c:pt idx="9131">
                  <c:v>0.75067089410389098</c:v>
                </c:pt>
                <c:pt idx="9132">
                  <c:v>0.75158331592877703</c:v>
                </c:pt>
                <c:pt idx="9133">
                  <c:v>0.71001749147068305</c:v>
                </c:pt>
                <c:pt idx="9134">
                  <c:v>0.66024565299352</c:v>
                </c:pt>
                <c:pt idx="9135">
                  <c:v>0.55595592326588095</c:v>
                </c:pt>
                <c:pt idx="9136">
                  <c:v>0.67951276669135396</c:v>
                </c:pt>
                <c:pt idx="9137">
                  <c:v>0.74279281802666497</c:v>
                </c:pt>
                <c:pt idx="9138">
                  <c:v>0.64036335186524795</c:v>
                </c:pt>
                <c:pt idx="9139">
                  <c:v>0.60362746769731601</c:v>
                </c:pt>
                <c:pt idx="9140">
                  <c:v>0.65794585759823099</c:v>
                </c:pt>
                <c:pt idx="9141">
                  <c:v>0.69112649384666802</c:v>
                </c:pt>
                <c:pt idx="9142">
                  <c:v>0.687230157224755</c:v>
                </c:pt>
                <c:pt idx="9143">
                  <c:v>0.74014819979667601</c:v>
                </c:pt>
                <c:pt idx="9144">
                  <c:v>0.66692454048565397</c:v>
                </c:pt>
                <c:pt idx="9145">
                  <c:v>0.49713238328695297</c:v>
                </c:pt>
                <c:pt idx="9146">
                  <c:v>0.56514118115107204</c:v>
                </c:pt>
                <c:pt idx="9147">
                  <c:v>0.72949947760655298</c:v>
                </c:pt>
                <c:pt idx="9148">
                  <c:v>0.68671533962090803</c:v>
                </c:pt>
                <c:pt idx="9149">
                  <c:v>0.72362413576671003</c:v>
                </c:pt>
                <c:pt idx="9150">
                  <c:v>0.74728538969467395</c:v>
                </c:pt>
                <c:pt idx="9151">
                  <c:v>0.737650406562675</c:v>
                </c:pt>
                <c:pt idx="9152">
                  <c:v>0.75614764913916499</c:v>
                </c:pt>
                <c:pt idx="9153">
                  <c:v>0.62410662036675602</c:v>
                </c:pt>
                <c:pt idx="9154">
                  <c:v>0.70638171235720304</c:v>
                </c:pt>
                <c:pt idx="9155">
                  <c:v>0.69949043267651601</c:v>
                </c:pt>
                <c:pt idx="9156">
                  <c:v>0.747892826795578</c:v>
                </c:pt>
                <c:pt idx="9157">
                  <c:v>0.69994127502044001</c:v>
                </c:pt>
                <c:pt idx="9158">
                  <c:v>0.60754853487014704</c:v>
                </c:pt>
                <c:pt idx="9159">
                  <c:v>0.68062734355529098</c:v>
                </c:pt>
                <c:pt idx="9160">
                  <c:v>0.67231624126434297</c:v>
                </c:pt>
                <c:pt idx="9161">
                  <c:v>0.707782261570294</c:v>
                </c:pt>
                <c:pt idx="9162">
                  <c:v>0.67692047655582399</c:v>
                </c:pt>
                <c:pt idx="9163">
                  <c:v>0.56172902054256801</c:v>
                </c:pt>
                <c:pt idx="9164">
                  <c:v>0.61158325672149605</c:v>
                </c:pt>
                <c:pt idx="9165">
                  <c:v>0.685892703277724</c:v>
                </c:pt>
                <c:pt idx="9166">
                  <c:v>0.72043791965201998</c:v>
                </c:pt>
                <c:pt idx="9167">
                  <c:v>0.58905482292175204</c:v>
                </c:pt>
                <c:pt idx="9168">
                  <c:v>0.737811032363346</c:v>
                </c:pt>
                <c:pt idx="9169">
                  <c:v>0.68714556594689602</c:v>
                </c:pt>
                <c:pt idx="9170">
                  <c:v>0.77560365375350504</c:v>
                </c:pt>
                <c:pt idx="9171">
                  <c:v>0.67247649676659504</c:v>
                </c:pt>
                <c:pt idx="9172">
                  <c:v>0.70520212004581995</c:v>
                </c:pt>
                <c:pt idx="9173">
                  <c:v>0.72687523762384998</c:v>
                </c:pt>
                <c:pt idx="9174">
                  <c:v>0.50325557258394005</c:v>
                </c:pt>
                <c:pt idx="9175">
                  <c:v>0.63356897483269303</c:v>
                </c:pt>
                <c:pt idx="9176">
                  <c:v>0.74242250689051303</c:v>
                </c:pt>
                <c:pt idx="9177">
                  <c:v>0.67441850503285705</c:v>
                </c:pt>
                <c:pt idx="9178">
                  <c:v>0.61521172294249904</c:v>
                </c:pt>
                <c:pt idx="9179">
                  <c:v>0.54384874755685897</c:v>
                </c:pt>
                <c:pt idx="9180">
                  <c:v>0.74230417609214705</c:v>
                </c:pt>
                <c:pt idx="9181">
                  <c:v>0.66625715219057502</c:v>
                </c:pt>
                <c:pt idx="9182">
                  <c:v>0.71750927822930399</c:v>
                </c:pt>
                <c:pt idx="9183">
                  <c:v>0.73255103341368699</c:v>
                </c:pt>
                <c:pt idx="9184">
                  <c:v>0.74609138667583397</c:v>
                </c:pt>
                <c:pt idx="9185">
                  <c:v>0.70480092557576901</c:v>
                </c:pt>
                <c:pt idx="9186">
                  <c:v>0.70087824532618803</c:v>
                </c:pt>
                <c:pt idx="9187">
                  <c:v>0.730195287466049</c:v>
                </c:pt>
                <c:pt idx="9188">
                  <c:v>0.68932723204294799</c:v>
                </c:pt>
                <c:pt idx="9189">
                  <c:v>0.724465493802671</c:v>
                </c:pt>
                <c:pt idx="9190">
                  <c:v>0.636207079345529</c:v>
                </c:pt>
                <c:pt idx="9191">
                  <c:v>0.65057042427361</c:v>
                </c:pt>
                <c:pt idx="9192">
                  <c:v>0.67710338607430398</c:v>
                </c:pt>
                <c:pt idx="9193">
                  <c:v>0.73159997279827405</c:v>
                </c:pt>
                <c:pt idx="9194">
                  <c:v>0.61442598886787803</c:v>
                </c:pt>
                <c:pt idx="9195">
                  <c:v>0.70110924541950204</c:v>
                </c:pt>
                <c:pt idx="9196">
                  <c:v>0.69113793969154302</c:v>
                </c:pt>
                <c:pt idx="9197">
                  <c:v>0.68237622330586101</c:v>
                </c:pt>
                <c:pt idx="9198">
                  <c:v>0.70215305313467902</c:v>
                </c:pt>
                <c:pt idx="9199">
                  <c:v>0.70033394694328299</c:v>
                </c:pt>
                <c:pt idx="9200">
                  <c:v>0.64095524450143104</c:v>
                </c:pt>
                <c:pt idx="9201">
                  <c:v>0.73171573877334595</c:v>
                </c:pt>
                <c:pt idx="9202">
                  <c:v>0.74482148034231999</c:v>
                </c:pt>
                <c:pt idx="9203">
                  <c:v>0.694985378047694</c:v>
                </c:pt>
                <c:pt idx="9204">
                  <c:v>0.61037689199050205</c:v>
                </c:pt>
                <c:pt idx="9205">
                  <c:v>0.679245269298553</c:v>
                </c:pt>
                <c:pt idx="9206">
                  <c:v>0.723498352699809</c:v>
                </c:pt>
                <c:pt idx="9207">
                  <c:v>0.58820153095505401</c:v>
                </c:pt>
                <c:pt idx="9208">
                  <c:v>0.68135691230947304</c:v>
                </c:pt>
                <c:pt idx="9209">
                  <c:v>0.71238957159221095</c:v>
                </c:pt>
                <c:pt idx="9210">
                  <c:v>0.72050772905349703</c:v>
                </c:pt>
                <c:pt idx="9211">
                  <c:v>0.68240501950768795</c:v>
                </c:pt>
                <c:pt idx="9212">
                  <c:v>0.759195047948095</c:v>
                </c:pt>
                <c:pt idx="9213">
                  <c:v>0.70701100195155397</c:v>
                </c:pt>
                <c:pt idx="9214">
                  <c:v>0.71640665054321195</c:v>
                </c:pt>
                <c:pt idx="9215">
                  <c:v>0.69178672730922697</c:v>
                </c:pt>
                <c:pt idx="9216">
                  <c:v>0.71477533578872599</c:v>
                </c:pt>
                <c:pt idx="9217">
                  <c:v>0.69119357414867499</c:v>
                </c:pt>
                <c:pt idx="9218">
                  <c:v>0.73525938306535998</c:v>
                </c:pt>
                <c:pt idx="9219">
                  <c:v>0.74408464299307897</c:v>
                </c:pt>
                <c:pt idx="9220">
                  <c:v>0.72011120830263398</c:v>
                </c:pt>
                <c:pt idx="9221">
                  <c:v>0.64133045226335506</c:v>
                </c:pt>
                <c:pt idx="9222">
                  <c:v>0.63349170131342702</c:v>
                </c:pt>
                <c:pt idx="9223">
                  <c:v>0.74609872011037903</c:v>
                </c:pt>
                <c:pt idx="9224">
                  <c:v>0.69612741917371701</c:v>
                </c:pt>
                <c:pt idx="9225">
                  <c:v>0.72325244545936496</c:v>
                </c:pt>
                <c:pt idx="9226">
                  <c:v>0.70760895907878796</c:v>
                </c:pt>
                <c:pt idx="9227">
                  <c:v>0.64234956353902795</c:v>
                </c:pt>
                <c:pt idx="9228">
                  <c:v>0.71705438125701104</c:v>
                </c:pt>
                <c:pt idx="9229">
                  <c:v>0.72586208999156898</c:v>
                </c:pt>
                <c:pt idx="9230">
                  <c:v>0.71817605720983901</c:v>
                </c:pt>
                <c:pt idx="9231">
                  <c:v>0.67011041226594303</c:v>
                </c:pt>
                <c:pt idx="9232">
                  <c:v>0.64178865231000404</c:v>
                </c:pt>
                <c:pt idx="9233">
                  <c:v>0.71588939916003802</c:v>
                </c:pt>
                <c:pt idx="9234">
                  <c:v>0.64886860627876997</c:v>
                </c:pt>
                <c:pt idx="9235">
                  <c:v>0.67067065022208405</c:v>
                </c:pt>
                <c:pt idx="9236">
                  <c:v>0.75845233981425897</c:v>
                </c:pt>
                <c:pt idx="9237">
                  <c:v>0.652464337073839</c:v>
                </c:pt>
                <c:pt idx="9238">
                  <c:v>0.69620867967605504</c:v>
                </c:pt>
                <c:pt idx="9239">
                  <c:v>0.65714136511087395</c:v>
                </c:pt>
                <c:pt idx="9240">
                  <c:v>0.678345274925231</c:v>
                </c:pt>
                <c:pt idx="9241">
                  <c:v>0.701665643070425</c:v>
                </c:pt>
                <c:pt idx="9242">
                  <c:v>0.70153836582017903</c:v>
                </c:pt>
                <c:pt idx="9243">
                  <c:v>0.69955782859753302</c:v>
                </c:pt>
                <c:pt idx="9244">
                  <c:v>0.71981833040714205</c:v>
                </c:pt>
                <c:pt idx="9245">
                  <c:v>0.72924229502677895</c:v>
                </c:pt>
                <c:pt idx="9246">
                  <c:v>0.68710543513297995</c:v>
                </c:pt>
                <c:pt idx="9247">
                  <c:v>0.71071416139602595</c:v>
                </c:pt>
                <c:pt idx="9248">
                  <c:v>0.69327699596231596</c:v>
                </c:pt>
                <c:pt idx="9249">
                  <c:v>0.71383127073446895</c:v>
                </c:pt>
                <c:pt idx="9250">
                  <c:v>0.51538485288619995</c:v>
                </c:pt>
                <c:pt idx="9251">
                  <c:v>0.445616625249385</c:v>
                </c:pt>
                <c:pt idx="9252">
                  <c:v>0.68850455375818098</c:v>
                </c:pt>
                <c:pt idx="9253">
                  <c:v>0.54076546182234997</c:v>
                </c:pt>
                <c:pt idx="9254">
                  <c:v>0.66906629403432205</c:v>
                </c:pt>
                <c:pt idx="9255">
                  <c:v>0.70085932479964297</c:v>
                </c:pt>
                <c:pt idx="9256">
                  <c:v>0.69363309567173304</c:v>
                </c:pt>
                <c:pt idx="9257">
                  <c:v>0.727750763628217</c:v>
                </c:pt>
                <c:pt idx="9258">
                  <c:v>0.74421115448841602</c:v>
                </c:pt>
                <c:pt idx="9259">
                  <c:v>0.65681902709461304</c:v>
                </c:pt>
                <c:pt idx="9260">
                  <c:v>0.59849333100848701</c:v>
                </c:pt>
                <c:pt idx="9261">
                  <c:v>0.70729034253068801</c:v>
                </c:pt>
                <c:pt idx="9262">
                  <c:v>0.75988336293785597</c:v>
                </c:pt>
                <c:pt idx="9263">
                  <c:v>0.72480264306068398</c:v>
                </c:pt>
                <c:pt idx="9264">
                  <c:v>0.74378648833795002</c:v>
                </c:pt>
                <c:pt idx="9265">
                  <c:v>0.71085471872772399</c:v>
                </c:pt>
                <c:pt idx="9266">
                  <c:v>0.61575818061828602</c:v>
                </c:pt>
                <c:pt idx="9267">
                  <c:v>0.68790969848632799</c:v>
                </c:pt>
                <c:pt idx="9268">
                  <c:v>0.72599865759120197</c:v>
                </c:pt>
                <c:pt idx="9269">
                  <c:v>0.71366359157995696</c:v>
                </c:pt>
                <c:pt idx="9270">
                  <c:v>0.72151926994323701</c:v>
                </c:pt>
                <c:pt idx="9271">
                  <c:v>0.629589499284823</c:v>
                </c:pt>
                <c:pt idx="9272">
                  <c:v>0.61661904652913402</c:v>
                </c:pt>
                <c:pt idx="9273">
                  <c:v>0.70173409953713395</c:v>
                </c:pt>
                <c:pt idx="9274">
                  <c:v>0.73201260751201902</c:v>
                </c:pt>
                <c:pt idx="9275">
                  <c:v>0.49077566862106298</c:v>
                </c:pt>
                <c:pt idx="9276">
                  <c:v>0.69651033510180005</c:v>
                </c:pt>
                <c:pt idx="9277">
                  <c:v>0.75810635994587605</c:v>
                </c:pt>
                <c:pt idx="9278">
                  <c:v>0.60551650609288898</c:v>
                </c:pt>
                <c:pt idx="9279">
                  <c:v>0.67611198978764597</c:v>
                </c:pt>
                <c:pt idx="9280">
                  <c:v>0.71667235136032104</c:v>
                </c:pt>
                <c:pt idx="9281">
                  <c:v>0.72576091235334195</c:v>
                </c:pt>
                <c:pt idx="9282">
                  <c:v>0.72820079326629605</c:v>
                </c:pt>
                <c:pt idx="9283">
                  <c:v>0.69273915042479794</c:v>
                </c:pt>
                <c:pt idx="9284">
                  <c:v>0.56417284607887197</c:v>
                </c:pt>
                <c:pt idx="9285">
                  <c:v>0.61114442745844499</c:v>
                </c:pt>
                <c:pt idx="9286">
                  <c:v>0.65651148557662897</c:v>
                </c:pt>
                <c:pt idx="9287">
                  <c:v>0.70259176492691</c:v>
                </c:pt>
                <c:pt idx="9288">
                  <c:v>0.73400686294944195</c:v>
                </c:pt>
                <c:pt idx="9289">
                  <c:v>0.715212821960449</c:v>
                </c:pt>
                <c:pt idx="9290">
                  <c:v>0.73725237983923697</c:v>
                </c:pt>
                <c:pt idx="9291">
                  <c:v>0.57765880889362697</c:v>
                </c:pt>
                <c:pt idx="9292">
                  <c:v>0.60650351643562295</c:v>
                </c:pt>
                <c:pt idx="9293">
                  <c:v>0.69055650265593205</c:v>
                </c:pt>
                <c:pt idx="9294">
                  <c:v>0.68929110396476001</c:v>
                </c:pt>
                <c:pt idx="9295">
                  <c:v>0.66859733632632601</c:v>
                </c:pt>
                <c:pt idx="9296">
                  <c:v>0.72542489767074503</c:v>
                </c:pt>
                <c:pt idx="9297">
                  <c:v>0.73815769666717101</c:v>
                </c:pt>
                <c:pt idx="9298">
                  <c:v>0.77537112434705102</c:v>
                </c:pt>
                <c:pt idx="9299">
                  <c:v>0.67058165843893802</c:v>
                </c:pt>
                <c:pt idx="9300">
                  <c:v>0.71339178800582803</c:v>
                </c:pt>
                <c:pt idx="9301">
                  <c:v>0.74179984569549495</c:v>
                </c:pt>
                <c:pt idx="9302">
                  <c:v>0.56383666098117802</c:v>
                </c:pt>
                <c:pt idx="9303">
                  <c:v>0.75534878846477005</c:v>
                </c:pt>
                <c:pt idx="9304">
                  <c:v>0.70672368214410897</c:v>
                </c:pt>
                <c:pt idx="9305">
                  <c:v>0.68783311359584298</c:v>
                </c:pt>
                <c:pt idx="9306">
                  <c:v>0.73438202647062401</c:v>
                </c:pt>
                <c:pt idx="9307">
                  <c:v>0.69201386388805097</c:v>
                </c:pt>
                <c:pt idx="9308">
                  <c:v>0.69729359149932801</c:v>
                </c:pt>
                <c:pt idx="9309">
                  <c:v>0.78364004900580897</c:v>
                </c:pt>
                <c:pt idx="9310">
                  <c:v>0.76924351709229599</c:v>
                </c:pt>
                <c:pt idx="9311">
                  <c:v>0.66507366630766096</c:v>
                </c:pt>
                <c:pt idx="9312">
                  <c:v>0.68428158387541704</c:v>
                </c:pt>
                <c:pt idx="9313">
                  <c:v>0.65123570107278295</c:v>
                </c:pt>
                <c:pt idx="9314">
                  <c:v>0.68507204949855804</c:v>
                </c:pt>
                <c:pt idx="9315">
                  <c:v>0.72190709804233699</c:v>
                </c:pt>
                <c:pt idx="9316">
                  <c:v>0.54911800677126099</c:v>
                </c:pt>
                <c:pt idx="9317">
                  <c:v>0.59653496245543103</c:v>
                </c:pt>
                <c:pt idx="9318">
                  <c:v>0.72656548541525101</c:v>
                </c:pt>
                <c:pt idx="9319">
                  <c:v>0.73679223921563797</c:v>
                </c:pt>
                <c:pt idx="9320">
                  <c:v>0.74332627065871804</c:v>
                </c:pt>
                <c:pt idx="9321">
                  <c:v>0.64482535362243598</c:v>
                </c:pt>
                <c:pt idx="9322">
                  <c:v>0.78352626909812295</c:v>
                </c:pt>
                <c:pt idx="9323">
                  <c:v>0.73149743165288605</c:v>
                </c:pt>
                <c:pt idx="9324">
                  <c:v>0.52516907453536898</c:v>
                </c:pt>
                <c:pt idx="9325">
                  <c:v>0.68618086457252503</c:v>
                </c:pt>
                <c:pt idx="9326">
                  <c:v>0.75155323633441196</c:v>
                </c:pt>
                <c:pt idx="9327">
                  <c:v>0.63033361868424798</c:v>
                </c:pt>
                <c:pt idx="9328">
                  <c:v>0.76151377303259704</c:v>
                </c:pt>
                <c:pt idx="9329">
                  <c:v>0.69334213630012798</c:v>
                </c:pt>
                <c:pt idx="9330">
                  <c:v>0.62625845724886098</c:v>
                </c:pt>
                <c:pt idx="9331">
                  <c:v>0.60319249828656496</c:v>
                </c:pt>
                <c:pt idx="9332">
                  <c:v>0.71944462705631596</c:v>
                </c:pt>
                <c:pt idx="9333">
                  <c:v>0.741738460958004</c:v>
                </c:pt>
                <c:pt idx="9334">
                  <c:v>0.61113252810069496</c:v>
                </c:pt>
                <c:pt idx="9335">
                  <c:v>0.68968576955240801</c:v>
                </c:pt>
                <c:pt idx="9336">
                  <c:v>0.65961041798194198</c:v>
                </c:pt>
                <c:pt idx="9337">
                  <c:v>0.60096143186092299</c:v>
                </c:pt>
                <c:pt idx="9338">
                  <c:v>0.73579840787819395</c:v>
                </c:pt>
                <c:pt idx="9339">
                  <c:v>0.69711734780243395</c:v>
                </c:pt>
                <c:pt idx="9340">
                  <c:v>0.62393214671235298</c:v>
                </c:pt>
                <c:pt idx="9341">
                  <c:v>0.69157396895544798</c:v>
                </c:pt>
                <c:pt idx="9342">
                  <c:v>0.69383473694324405</c:v>
                </c:pt>
                <c:pt idx="9343">
                  <c:v>0.48034340685064097</c:v>
                </c:pt>
                <c:pt idx="9344">
                  <c:v>0.75312333597856396</c:v>
                </c:pt>
                <c:pt idx="9345">
                  <c:v>0.65190797266752798</c:v>
                </c:pt>
                <c:pt idx="9346">
                  <c:v>0.76985437644494503</c:v>
                </c:pt>
                <c:pt idx="9347">
                  <c:v>0.57053684890270195</c:v>
                </c:pt>
                <c:pt idx="9348">
                  <c:v>0.67716307157561895</c:v>
                </c:pt>
                <c:pt idx="9349">
                  <c:v>0.717000948058234</c:v>
                </c:pt>
                <c:pt idx="9350">
                  <c:v>0.48211620913611503</c:v>
                </c:pt>
                <c:pt idx="9351">
                  <c:v>0.52025997638702304</c:v>
                </c:pt>
                <c:pt idx="9352">
                  <c:v>0.637291640043258</c:v>
                </c:pt>
                <c:pt idx="9353">
                  <c:v>0.481443640258577</c:v>
                </c:pt>
                <c:pt idx="9354">
                  <c:v>0.74055066034197803</c:v>
                </c:pt>
                <c:pt idx="9355">
                  <c:v>0.68372903577983302</c:v>
                </c:pt>
                <c:pt idx="9356">
                  <c:v>0.73158176077736703</c:v>
                </c:pt>
                <c:pt idx="9357">
                  <c:v>0.73435861700110905</c:v>
                </c:pt>
                <c:pt idx="9358">
                  <c:v>0.61826013143245995</c:v>
                </c:pt>
                <c:pt idx="9359">
                  <c:v>0.71750880842623499</c:v>
                </c:pt>
                <c:pt idx="9360">
                  <c:v>0.728075900385456</c:v>
                </c:pt>
                <c:pt idx="9361">
                  <c:v>0.72100143773215097</c:v>
                </c:pt>
                <c:pt idx="9362">
                  <c:v>0.64015562037626905</c:v>
                </c:pt>
                <c:pt idx="9363">
                  <c:v>0.72751450254803596</c:v>
                </c:pt>
                <c:pt idx="9364">
                  <c:v>0.72362599202564704</c:v>
                </c:pt>
                <c:pt idx="9365">
                  <c:v>0.71792857213453798</c:v>
                </c:pt>
                <c:pt idx="9366">
                  <c:v>0.72619055617939299</c:v>
                </c:pt>
                <c:pt idx="9367">
                  <c:v>0.73321604258135697</c:v>
                </c:pt>
                <c:pt idx="9368">
                  <c:v>0.48673532496799099</c:v>
                </c:pt>
                <c:pt idx="9369">
                  <c:v>0.47485554218292197</c:v>
                </c:pt>
                <c:pt idx="9370">
                  <c:v>0.53254817561669698</c:v>
                </c:pt>
                <c:pt idx="9371">
                  <c:v>0.70392363243981404</c:v>
                </c:pt>
                <c:pt idx="9372">
                  <c:v>0.69835247927241795</c:v>
                </c:pt>
                <c:pt idx="9373">
                  <c:v>0.73910164774632903</c:v>
                </c:pt>
                <c:pt idx="9374">
                  <c:v>0.55452145848955403</c:v>
                </c:pt>
                <c:pt idx="9375">
                  <c:v>0.656414691890989</c:v>
                </c:pt>
                <c:pt idx="9376">
                  <c:v>0.692147619301273</c:v>
                </c:pt>
                <c:pt idx="9377">
                  <c:v>0.69035949426538801</c:v>
                </c:pt>
                <c:pt idx="9378">
                  <c:v>0.76981105368870895</c:v>
                </c:pt>
                <c:pt idx="9379">
                  <c:v>0.72710320353507996</c:v>
                </c:pt>
                <c:pt idx="9380">
                  <c:v>0.72833530604839303</c:v>
                </c:pt>
                <c:pt idx="9381">
                  <c:v>0.74858310446143095</c:v>
                </c:pt>
                <c:pt idx="9382">
                  <c:v>0.724031576088496</c:v>
                </c:pt>
                <c:pt idx="9383">
                  <c:v>0.59936848655343</c:v>
                </c:pt>
                <c:pt idx="9384">
                  <c:v>0.61213187808575797</c:v>
                </c:pt>
                <c:pt idx="9385">
                  <c:v>0.72301447675341601</c:v>
                </c:pt>
                <c:pt idx="9386">
                  <c:v>0.73386819561322503</c:v>
                </c:pt>
                <c:pt idx="9387">
                  <c:v>0.71540428201357498</c:v>
                </c:pt>
                <c:pt idx="9388">
                  <c:v>0.69044294208288104</c:v>
                </c:pt>
                <c:pt idx="9389">
                  <c:v>0.66561959981918295</c:v>
                </c:pt>
                <c:pt idx="9390">
                  <c:v>0.73455347388218595</c:v>
                </c:pt>
                <c:pt idx="9391">
                  <c:v>0.62239844884191198</c:v>
                </c:pt>
                <c:pt idx="9392">
                  <c:v>0.72243387624621302</c:v>
                </c:pt>
                <c:pt idx="9393">
                  <c:v>0.71235425170365796</c:v>
                </c:pt>
                <c:pt idx="9394">
                  <c:v>0.73062119700691897</c:v>
                </c:pt>
                <c:pt idx="9395">
                  <c:v>0.639215767383575</c:v>
                </c:pt>
                <c:pt idx="9396">
                  <c:v>0.56830937587297803</c:v>
                </c:pt>
                <c:pt idx="9397">
                  <c:v>0.78050684503146495</c:v>
                </c:pt>
                <c:pt idx="9398">
                  <c:v>0.72526941731058303</c:v>
                </c:pt>
                <c:pt idx="9399">
                  <c:v>0.78132424354553198</c:v>
                </c:pt>
                <c:pt idx="9400">
                  <c:v>0.74546037827219203</c:v>
                </c:pt>
                <c:pt idx="9401">
                  <c:v>0.74988430738449097</c:v>
                </c:pt>
                <c:pt idx="9402">
                  <c:v>0.61692640036344504</c:v>
                </c:pt>
                <c:pt idx="9403">
                  <c:v>0.70664234594865205</c:v>
                </c:pt>
                <c:pt idx="9404">
                  <c:v>0.73914167446059098</c:v>
                </c:pt>
                <c:pt idx="9405">
                  <c:v>0.70886760950088501</c:v>
                </c:pt>
                <c:pt idx="9406">
                  <c:v>0.71174245476722697</c:v>
                </c:pt>
                <c:pt idx="9407">
                  <c:v>0.59433799982070901</c:v>
                </c:pt>
                <c:pt idx="9408">
                  <c:v>0.661574445272746</c:v>
                </c:pt>
                <c:pt idx="9409">
                  <c:v>0.54167947985909204</c:v>
                </c:pt>
                <c:pt idx="9410">
                  <c:v>0.72860685379608803</c:v>
                </c:pt>
                <c:pt idx="9411">
                  <c:v>0.630167579899231</c:v>
                </c:pt>
                <c:pt idx="9412">
                  <c:v>0.72178425959178305</c:v>
                </c:pt>
                <c:pt idx="9413">
                  <c:v>0.728287891546885</c:v>
                </c:pt>
                <c:pt idx="9414">
                  <c:v>0.71940155327320099</c:v>
                </c:pt>
                <c:pt idx="9415">
                  <c:v>0.73828728922775799</c:v>
                </c:pt>
                <c:pt idx="9416">
                  <c:v>0.74163431993552598</c:v>
                </c:pt>
                <c:pt idx="9417">
                  <c:v>0.72759296000003804</c:v>
                </c:pt>
                <c:pt idx="9418">
                  <c:v>0.70899420801331003</c:v>
                </c:pt>
                <c:pt idx="9419">
                  <c:v>0.753062491936068</c:v>
                </c:pt>
                <c:pt idx="9420">
                  <c:v>0.62975526953998295</c:v>
                </c:pt>
                <c:pt idx="9421">
                  <c:v>0.720943697861262</c:v>
                </c:pt>
                <c:pt idx="9422">
                  <c:v>0.64212784629601605</c:v>
                </c:pt>
                <c:pt idx="9423">
                  <c:v>0.52513688260858704</c:v>
                </c:pt>
                <c:pt idx="9424">
                  <c:v>0.69112799962361604</c:v>
                </c:pt>
                <c:pt idx="9425">
                  <c:v>0.68597887341792696</c:v>
                </c:pt>
                <c:pt idx="9426">
                  <c:v>0.72493271902203504</c:v>
                </c:pt>
                <c:pt idx="9427">
                  <c:v>0.75491010546684201</c:v>
                </c:pt>
                <c:pt idx="9428">
                  <c:v>0.76114763848243205</c:v>
                </c:pt>
                <c:pt idx="9429">
                  <c:v>0.680661380290985</c:v>
                </c:pt>
                <c:pt idx="9430">
                  <c:v>0.72688324004411697</c:v>
                </c:pt>
                <c:pt idx="9431">
                  <c:v>0.61587490141391699</c:v>
                </c:pt>
                <c:pt idx="9432">
                  <c:v>0.76498961171438495</c:v>
                </c:pt>
                <c:pt idx="9433">
                  <c:v>0.54543684124946501</c:v>
                </c:pt>
                <c:pt idx="9434">
                  <c:v>0.76397552589575402</c:v>
                </c:pt>
                <c:pt idx="9435">
                  <c:v>0.72131555113527501</c:v>
                </c:pt>
                <c:pt idx="9436">
                  <c:v>0.72748371488169605</c:v>
                </c:pt>
                <c:pt idx="9437">
                  <c:v>0.68847625404596302</c:v>
                </c:pt>
                <c:pt idx="9438">
                  <c:v>0.59416170011867098</c:v>
                </c:pt>
                <c:pt idx="9439">
                  <c:v>0.74994285273970196</c:v>
                </c:pt>
                <c:pt idx="9440">
                  <c:v>0.63605278134345999</c:v>
                </c:pt>
                <c:pt idx="9441">
                  <c:v>0.72578115566917001</c:v>
                </c:pt>
                <c:pt idx="9442">
                  <c:v>0.72896202653646403</c:v>
                </c:pt>
                <c:pt idx="9443">
                  <c:v>0.63341758586466301</c:v>
                </c:pt>
                <c:pt idx="9444">
                  <c:v>0.75134652376174904</c:v>
                </c:pt>
                <c:pt idx="9445">
                  <c:v>0.72348724982955204</c:v>
                </c:pt>
                <c:pt idx="9446">
                  <c:v>0.72887522540986505</c:v>
                </c:pt>
                <c:pt idx="9447">
                  <c:v>0.72131960642965198</c:v>
                </c:pt>
                <c:pt idx="9448">
                  <c:v>0.60194093259898096</c:v>
                </c:pt>
                <c:pt idx="9449">
                  <c:v>0.63034024834632796</c:v>
                </c:pt>
                <c:pt idx="9450">
                  <c:v>0.60371534661813198</c:v>
                </c:pt>
                <c:pt idx="9451">
                  <c:v>0.76005677166192398</c:v>
                </c:pt>
                <c:pt idx="9452">
                  <c:v>0.67404401053984897</c:v>
                </c:pt>
                <c:pt idx="9453">
                  <c:v>0.71521474917729699</c:v>
                </c:pt>
                <c:pt idx="9454">
                  <c:v>0.623693678114149</c:v>
                </c:pt>
                <c:pt idx="9455">
                  <c:v>0.664751010636488</c:v>
                </c:pt>
                <c:pt idx="9456">
                  <c:v>0.73107085946728201</c:v>
                </c:pt>
                <c:pt idx="9457">
                  <c:v>0.73761279564915205</c:v>
                </c:pt>
                <c:pt idx="9458">
                  <c:v>0.66886715673737995</c:v>
                </c:pt>
                <c:pt idx="9459">
                  <c:v>0.75113635096285003</c:v>
                </c:pt>
                <c:pt idx="9460">
                  <c:v>0.55805516574117797</c:v>
                </c:pt>
                <c:pt idx="9461">
                  <c:v>0.58596208443244302</c:v>
                </c:pt>
                <c:pt idx="9462">
                  <c:v>0.70656931942159396</c:v>
                </c:pt>
                <c:pt idx="9463">
                  <c:v>0.72469306843621395</c:v>
                </c:pt>
                <c:pt idx="9464">
                  <c:v>0.73095840513706201</c:v>
                </c:pt>
                <c:pt idx="9465">
                  <c:v>0.69341311631379299</c:v>
                </c:pt>
                <c:pt idx="9466">
                  <c:v>0.78719338136059902</c:v>
                </c:pt>
                <c:pt idx="9467">
                  <c:v>0.75313574729896104</c:v>
                </c:pt>
                <c:pt idx="9468">
                  <c:v>0.58332821513925204</c:v>
                </c:pt>
                <c:pt idx="9469">
                  <c:v>0.743338948663543</c:v>
                </c:pt>
                <c:pt idx="9470">
                  <c:v>0.70208563903967502</c:v>
                </c:pt>
                <c:pt idx="9471">
                  <c:v>0.77551985403586998</c:v>
                </c:pt>
                <c:pt idx="9472">
                  <c:v>0.72193860014279598</c:v>
                </c:pt>
                <c:pt idx="9473">
                  <c:v>0.72805285804411901</c:v>
                </c:pt>
                <c:pt idx="9474">
                  <c:v>0.72803828318913699</c:v>
                </c:pt>
                <c:pt idx="9475">
                  <c:v>0.72051961376116802</c:v>
                </c:pt>
                <c:pt idx="9476">
                  <c:v>0.72012248792146305</c:v>
                </c:pt>
                <c:pt idx="9477">
                  <c:v>0.63713750243186895</c:v>
                </c:pt>
                <c:pt idx="9478">
                  <c:v>0.731737517541454</c:v>
                </c:pt>
                <c:pt idx="9479">
                  <c:v>0.75278966535221403</c:v>
                </c:pt>
                <c:pt idx="9480">
                  <c:v>0.59578998088836599</c:v>
                </c:pt>
                <c:pt idx="9481">
                  <c:v>0.73438623547554005</c:v>
                </c:pt>
                <c:pt idx="9482">
                  <c:v>0.58858802542090405</c:v>
                </c:pt>
                <c:pt idx="9483">
                  <c:v>0.58469157417615203</c:v>
                </c:pt>
                <c:pt idx="9484">
                  <c:v>0.62595645785331699</c:v>
                </c:pt>
                <c:pt idx="9485">
                  <c:v>0.794033070405324</c:v>
                </c:pt>
                <c:pt idx="9486">
                  <c:v>0.69909076595848196</c:v>
                </c:pt>
                <c:pt idx="9487">
                  <c:v>0.69320092382638299</c:v>
                </c:pt>
                <c:pt idx="9488">
                  <c:v>0.71897629716179501</c:v>
                </c:pt>
                <c:pt idx="9489">
                  <c:v>0.74011501173178296</c:v>
                </c:pt>
                <c:pt idx="9490">
                  <c:v>0.62649094313383102</c:v>
                </c:pt>
                <c:pt idx="9491">
                  <c:v>0.70840802318171403</c:v>
                </c:pt>
                <c:pt idx="9492">
                  <c:v>0.72119888777916197</c:v>
                </c:pt>
                <c:pt idx="9493">
                  <c:v>0.61960905790328902</c:v>
                </c:pt>
                <c:pt idx="9494">
                  <c:v>0.62391405151440504</c:v>
                </c:pt>
                <c:pt idx="9495">
                  <c:v>0.67467990943363698</c:v>
                </c:pt>
                <c:pt idx="9496">
                  <c:v>0.67378607567618798</c:v>
                </c:pt>
                <c:pt idx="9497">
                  <c:v>0.73506377752010599</c:v>
                </c:pt>
                <c:pt idx="9498">
                  <c:v>0.75281537337736604</c:v>
                </c:pt>
                <c:pt idx="9499">
                  <c:v>0.70117567594234698</c:v>
                </c:pt>
                <c:pt idx="9500">
                  <c:v>0.74163137793540901</c:v>
                </c:pt>
                <c:pt idx="9501">
                  <c:v>0.52015981972217495</c:v>
                </c:pt>
                <c:pt idx="9502">
                  <c:v>0.72657602868582005</c:v>
                </c:pt>
                <c:pt idx="9503">
                  <c:v>0.72243432998657198</c:v>
                </c:pt>
                <c:pt idx="9504">
                  <c:v>0.74439244649626901</c:v>
                </c:pt>
                <c:pt idx="9505">
                  <c:v>0.72907684246699</c:v>
                </c:pt>
                <c:pt idx="9506">
                  <c:v>0.73400397677170603</c:v>
                </c:pt>
                <c:pt idx="9507">
                  <c:v>0.67992058396339405</c:v>
                </c:pt>
                <c:pt idx="9508">
                  <c:v>0.72458061079184199</c:v>
                </c:pt>
                <c:pt idx="9509">
                  <c:v>0.69542562690648102</c:v>
                </c:pt>
                <c:pt idx="9510">
                  <c:v>0.736269345650306</c:v>
                </c:pt>
                <c:pt idx="9511">
                  <c:v>0.67000894862062699</c:v>
                </c:pt>
                <c:pt idx="9512">
                  <c:v>0.72354739242129795</c:v>
                </c:pt>
                <c:pt idx="9513">
                  <c:v>0.67355819897992197</c:v>
                </c:pt>
                <c:pt idx="9514">
                  <c:v>0.74209901131689504</c:v>
                </c:pt>
                <c:pt idx="9515">
                  <c:v>0.73235486660684801</c:v>
                </c:pt>
                <c:pt idx="9516">
                  <c:v>0.33865684270858698</c:v>
                </c:pt>
                <c:pt idx="9517">
                  <c:v>0.73209142472062705</c:v>
                </c:pt>
                <c:pt idx="9518">
                  <c:v>0.73516362554886705</c:v>
                </c:pt>
                <c:pt idx="9519">
                  <c:v>0.75720311739505797</c:v>
                </c:pt>
                <c:pt idx="9520">
                  <c:v>0.75016808352972297</c:v>
                </c:pt>
                <c:pt idx="9521">
                  <c:v>0.73835342320111996</c:v>
                </c:pt>
                <c:pt idx="9522">
                  <c:v>0.69772726568308696</c:v>
                </c:pt>
                <c:pt idx="9523">
                  <c:v>0.62839614919253695</c:v>
                </c:pt>
                <c:pt idx="9524">
                  <c:v>0.70464432891458195</c:v>
                </c:pt>
                <c:pt idx="9525">
                  <c:v>0.75102464600307095</c:v>
                </c:pt>
                <c:pt idx="9526">
                  <c:v>0.75871952384710295</c:v>
                </c:pt>
                <c:pt idx="9527">
                  <c:v>0.70129293641623303</c:v>
                </c:pt>
                <c:pt idx="9528">
                  <c:v>0.61224697665734695</c:v>
                </c:pt>
                <c:pt idx="9529">
                  <c:v>0.74244941212236804</c:v>
                </c:pt>
                <c:pt idx="9530">
                  <c:v>0.71963357073920098</c:v>
                </c:pt>
                <c:pt idx="9531">
                  <c:v>0.743049057417137</c:v>
                </c:pt>
                <c:pt idx="9532">
                  <c:v>0.70369187792142196</c:v>
                </c:pt>
                <c:pt idx="9533">
                  <c:v>0.72379514086441898</c:v>
                </c:pt>
                <c:pt idx="9534">
                  <c:v>0.52947515845298698</c:v>
                </c:pt>
                <c:pt idx="9535">
                  <c:v>0.75575700794395595</c:v>
                </c:pt>
                <c:pt idx="9536">
                  <c:v>0.72687163719764103</c:v>
                </c:pt>
                <c:pt idx="9537">
                  <c:v>0.69638835335219296</c:v>
                </c:pt>
                <c:pt idx="9538">
                  <c:v>0.67282250461478998</c:v>
                </c:pt>
                <c:pt idx="9539">
                  <c:v>0.73734056605742504</c:v>
                </c:pt>
                <c:pt idx="9540">
                  <c:v>0.69415575265884399</c:v>
                </c:pt>
                <c:pt idx="9541">
                  <c:v>0.618754589243939</c:v>
                </c:pt>
                <c:pt idx="9542">
                  <c:v>0.718854360282421</c:v>
                </c:pt>
                <c:pt idx="9543">
                  <c:v>0.73687213498192805</c:v>
                </c:pt>
                <c:pt idx="9544">
                  <c:v>0.69803417541764001</c:v>
                </c:pt>
                <c:pt idx="9545">
                  <c:v>0.72678128155794997</c:v>
                </c:pt>
                <c:pt idx="9546">
                  <c:v>0.52877188187379098</c:v>
                </c:pt>
                <c:pt idx="9547">
                  <c:v>0.735244286722607</c:v>
                </c:pt>
                <c:pt idx="9548">
                  <c:v>0.73091095834970399</c:v>
                </c:pt>
                <c:pt idx="9549">
                  <c:v>0.692241762693111</c:v>
                </c:pt>
                <c:pt idx="9550">
                  <c:v>0.72977477999833895</c:v>
                </c:pt>
                <c:pt idx="9551">
                  <c:v>0.75277378613298496</c:v>
                </c:pt>
                <c:pt idx="9552">
                  <c:v>0.75186385011967305</c:v>
                </c:pt>
                <c:pt idx="9553">
                  <c:v>0.74013771558249397</c:v>
                </c:pt>
                <c:pt idx="9554">
                  <c:v>0.66430464386940002</c:v>
                </c:pt>
                <c:pt idx="9555">
                  <c:v>0.59794692397117599</c:v>
                </c:pt>
                <c:pt idx="9556">
                  <c:v>0.32132236872400499</c:v>
                </c:pt>
                <c:pt idx="9557">
                  <c:v>0.73925742055430499</c:v>
                </c:pt>
                <c:pt idx="9558">
                  <c:v>0.52065139737996102</c:v>
                </c:pt>
                <c:pt idx="9559">
                  <c:v>0.73089244216680505</c:v>
                </c:pt>
                <c:pt idx="9560">
                  <c:v>0.732659864425659</c:v>
                </c:pt>
                <c:pt idx="9561">
                  <c:v>0.689687091443273</c:v>
                </c:pt>
                <c:pt idx="9562">
                  <c:v>0.78599273616617304</c:v>
                </c:pt>
                <c:pt idx="9563">
                  <c:v>0.63818079481522205</c:v>
                </c:pt>
                <c:pt idx="9564">
                  <c:v>0.71633306741714398</c:v>
                </c:pt>
                <c:pt idx="9565">
                  <c:v>0.68097900178121396</c:v>
                </c:pt>
                <c:pt idx="9566">
                  <c:v>0.65816338128513696</c:v>
                </c:pt>
                <c:pt idx="9567">
                  <c:v>0.70952841852392401</c:v>
                </c:pt>
                <c:pt idx="9568">
                  <c:v>0.74154758453369096</c:v>
                </c:pt>
                <c:pt idx="9569">
                  <c:v>0.72479168077309897</c:v>
                </c:pt>
                <c:pt idx="9570">
                  <c:v>0.73488773703575105</c:v>
                </c:pt>
                <c:pt idx="9571">
                  <c:v>0.57824785113334598</c:v>
                </c:pt>
                <c:pt idx="9572">
                  <c:v>0.77864050120115202</c:v>
                </c:pt>
                <c:pt idx="9573">
                  <c:v>0.72911487023035604</c:v>
                </c:pt>
                <c:pt idx="9574">
                  <c:v>0.70584732995313704</c:v>
                </c:pt>
                <c:pt idx="9575">
                  <c:v>0.66824572143100502</c:v>
                </c:pt>
                <c:pt idx="9576">
                  <c:v>0.73669930157207297</c:v>
                </c:pt>
                <c:pt idx="9577">
                  <c:v>0.74591898290734504</c:v>
                </c:pt>
                <c:pt idx="9578">
                  <c:v>0.74925949436719297</c:v>
                </c:pt>
                <c:pt idx="9579">
                  <c:v>0.75496995126878896</c:v>
                </c:pt>
                <c:pt idx="9580">
                  <c:v>0.78406253457069397</c:v>
                </c:pt>
                <c:pt idx="9581">
                  <c:v>0.68755541627223604</c:v>
                </c:pt>
                <c:pt idx="9582">
                  <c:v>0.52205479145050004</c:v>
                </c:pt>
                <c:pt idx="9583">
                  <c:v>0.72358817458152702</c:v>
                </c:pt>
                <c:pt idx="9584">
                  <c:v>0.73402080386877</c:v>
                </c:pt>
                <c:pt idx="9585">
                  <c:v>0.73296912883718801</c:v>
                </c:pt>
                <c:pt idx="9586">
                  <c:v>0.72309810916582695</c:v>
                </c:pt>
                <c:pt idx="9587">
                  <c:v>0.79696424802144294</c:v>
                </c:pt>
                <c:pt idx="9588">
                  <c:v>0.74944550412542599</c:v>
                </c:pt>
                <c:pt idx="9589">
                  <c:v>0.80169611275195996</c:v>
                </c:pt>
                <c:pt idx="9590">
                  <c:v>0.742696857452392</c:v>
                </c:pt>
                <c:pt idx="9591">
                  <c:v>0.74827963737554304</c:v>
                </c:pt>
                <c:pt idx="9592">
                  <c:v>0.67436643938223495</c:v>
                </c:pt>
                <c:pt idx="9593">
                  <c:v>0.74107619769432898</c:v>
                </c:pt>
                <c:pt idx="9594">
                  <c:v>0.605840444564819</c:v>
                </c:pt>
                <c:pt idx="9595">
                  <c:v>0.76710559072948603</c:v>
                </c:pt>
                <c:pt idx="9596">
                  <c:v>0.68987557635857499</c:v>
                </c:pt>
                <c:pt idx="9597">
                  <c:v>0.73045110702514604</c:v>
                </c:pt>
                <c:pt idx="9598">
                  <c:v>0.72504811937158697</c:v>
                </c:pt>
                <c:pt idx="9599">
                  <c:v>0.51103095497403805</c:v>
                </c:pt>
                <c:pt idx="9600">
                  <c:v>0.73935072620709696</c:v>
                </c:pt>
                <c:pt idx="9601">
                  <c:v>0.73787059702656399</c:v>
                </c:pt>
                <c:pt idx="9602">
                  <c:v>0.731193560361862</c:v>
                </c:pt>
                <c:pt idx="9603">
                  <c:v>0.72606160740057601</c:v>
                </c:pt>
                <c:pt idx="9604">
                  <c:v>0.76927270442247297</c:v>
                </c:pt>
                <c:pt idx="9605">
                  <c:v>0.31510787776538302</c:v>
                </c:pt>
                <c:pt idx="9606">
                  <c:v>0.737894458430154</c:v>
                </c:pt>
                <c:pt idx="9607">
                  <c:v>0.73889966734818002</c:v>
                </c:pt>
                <c:pt idx="9608">
                  <c:v>0.78042511908071299</c:v>
                </c:pt>
                <c:pt idx="9609">
                  <c:v>0.58292588790257704</c:v>
                </c:pt>
                <c:pt idx="9610">
                  <c:v>0.73389556258916799</c:v>
                </c:pt>
                <c:pt idx="9611">
                  <c:v>0.62197086877292995</c:v>
                </c:pt>
                <c:pt idx="9612">
                  <c:v>0.71007043761866395</c:v>
                </c:pt>
                <c:pt idx="9613">
                  <c:v>0.71716000239054301</c:v>
                </c:pt>
                <c:pt idx="9614">
                  <c:v>0.74587700981646698</c:v>
                </c:pt>
                <c:pt idx="9615">
                  <c:v>0.573474422097206</c:v>
                </c:pt>
                <c:pt idx="9616">
                  <c:v>0.75303616681519603</c:v>
                </c:pt>
                <c:pt idx="9617">
                  <c:v>0.67269247770309404</c:v>
                </c:pt>
                <c:pt idx="9618">
                  <c:v>0.72529619683822</c:v>
                </c:pt>
                <c:pt idx="9619">
                  <c:v>0.73209367024487404</c:v>
                </c:pt>
                <c:pt idx="9620">
                  <c:v>0.73682295734232095</c:v>
                </c:pt>
                <c:pt idx="9621">
                  <c:v>0.77274351914723705</c:v>
                </c:pt>
                <c:pt idx="9622">
                  <c:v>0.69065489172935401</c:v>
                </c:pt>
                <c:pt idx="9623">
                  <c:v>0.67596613828624996</c:v>
                </c:pt>
                <c:pt idx="9624">
                  <c:v>0.74447766505181701</c:v>
                </c:pt>
                <c:pt idx="9625">
                  <c:v>0.75075219600808296</c:v>
                </c:pt>
                <c:pt idx="9626">
                  <c:v>0.69384189588682899</c:v>
                </c:pt>
                <c:pt idx="9627">
                  <c:v>0.74367983043193797</c:v>
                </c:pt>
                <c:pt idx="9628">
                  <c:v>0.75488090917870798</c:v>
                </c:pt>
                <c:pt idx="9629">
                  <c:v>0.42829595009485799</c:v>
                </c:pt>
                <c:pt idx="9630">
                  <c:v>0.72146019164253605</c:v>
                </c:pt>
                <c:pt idx="9631">
                  <c:v>0.76780117768794298</c:v>
                </c:pt>
                <c:pt idx="9632">
                  <c:v>0.71256803870201102</c:v>
                </c:pt>
                <c:pt idx="9633">
                  <c:v>0.718829208729313</c:v>
                </c:pt>
                <c:pt idx="9634">
                  <c:v>0.59505960771015698</c:v>
                </c:pt>
                <c:pt idx="9635">
                  <c:v>0.42111434448849</c:v>
                </c:pt>
                <c:pt idx="9636">
                  <c:v>0.73828337700278601</c:v>
                </c:pt>
                <c:pt idx="9637">
                  <c:v>0.73544118334265296</c:v>
                </c:pt>
                <c:pt idx="9638">
                  <c:v>0.73465723426718399</c:v>
                </c:pt>
                <c:pt idx="9639">
                  <c:v>0.74497087170248399</c:v>
                </c:pt>
                <c:pt idx="9640">
                  <c:v>0.723949502814899</c:v>
                </c:pt>
                <c:pt idx="9641">
                  <c:v>0.72987150081566399</c:v>
                </c:pt>
                <c:pt idx="9642">
                  <c:v>0.67572343213991604</c:v>
                </c:pt>
                <c:pt idx="9643">
                  <c:v>0.74906502726177304</c:v>
                </c:pt>
                <c:pt idx="9644">
                  <c:v>0.76294134995516605</c:v>
                </c:pt>
                <c:pt idx="9645">
                  <c:v>0.79073130052823204</c:v>
                </c:pt>
                <c:pt idx="9646">
                  <c:v>0.69916089226802103</c:v>
                </c:pt>
                <c:pt idx="9647">
                  <c:v>0.53696772914666302</c:v>
                </c:pt>
                <c:pt idx="9648">
                  <c:v>0.72272405400872197</c:v>
                </c:pt>
                <c:pt idx="9649">
                  <c:v>0.73307829058688601</c:v>
                </c:pt>
                <c:pt idx="9650">
                  <c:v>0.72793143728505005</c:v>
                </c:pt>
                <c:pt idx="9651">
                  <c:v>0.71899510805423394</c:v>
                </c:pt>
                <c:pt idx="9652">
                  <c:v>0.73844027404601698</c:v>
                </c:pt>
                <c:pt idx="9653">
                  <c:v>0.73122186462084404</c:v>
                </c:pt>
                <c:pt idx="9654">
                  <c:v>0.76197302392844501</c:v>
                </c:pt>
                <c:pt idx="9655">
                  <c:v>0.68320298620632702</c:v>
                </c:pt>
                <c:pt idx="9656">
                  <c:v>0.70553671734200496</c:v>
                </c:pt>
                <c:pt idx="9657">
                  <c:v>0.74175182328774303</c:v>
                </c:pt>
                <c:pt idx="9658">
                  <c:v>0.70158792499985001</c:v>
                </c:pt>
                <c:pt idx="9659">
                  <c:v>0.69086681842803899</c:v>
                </c:pt>
                <c:pt idx="9660">
                  <c:v>0.79204325637091699</c:v>
                </c:pt>
                <c:pt idx="9661">
                  <c:v>0.71897300183773005</c:v>
                </c:pt>
                <c:pt idx="9662">
                  <c:v>0.72844327594104497</c:v>
                </c:pt>
                <c:pt idx="9663">
                  <c:v>0.56928369800249701</c:v>
                </c:pt>
                <c:pt idx="9664">
                  <c:v>0.77829322941375501</c:v>
                </c:pt>
                <c:pt idx="9665">
                  <c:v>0.58076993308283997</c:v>
                </c:pt>
                <c:pt idx="9666">
                  <c:v>0.73814832722699197</c:v>
                </c:pt>
                <c:pt idx="9667">
                  <c:v>0.70313831865787502</c:v>
                </c:pt>
                <c:pt idx="9668">
                  <c:v>0.63256099294213597</c:v>
                </c:pt>
                <c:pt idx="9669">
                  <c:v>0.55387063324451402</c:v>
                </c:pt>
                <c:pt idx="9670">
                  <c:v>0.73607452876038004</c:v>
                </c:pt>
                <c:pt idx="9671">
                  <c:v>0.73245774915343798</c:v>
                </c:pt>
                <c:pt idx="9672">
                  <c:v>0.72417662938435801</c:v>
                </c:pt>
                <c:pt idx="9673">
                  <c:v>0.728534768521785</c:v>
                </c:pt>
                <c:pt idx="9674">
                  <c:v>0.73455199930402904</c:v>
                </c:pt>
                <c:pt idx="9675">
                  <c:v>0.74557929045774696</c:v>
                </c:pt>
                <c:pt idx="9676">
                  <c:v>0.74897524962822504</c:v>
                </c:pt>
                <c:pt idx="9677">
                  <c:v>0.68890537619590697</c:v>
                </c:pt>
                <c:pt idx="9678">
                  <c:v>0.74207304418086995</c:v>
                </c:pt>
                <c:pt idx="9679">
                  <c:v>0.74929671883583004</c:v>
                </c:pt>
                <c:pt idx="9680">
                  <c:v>0.71583233986581996</c:v>
                </c:pt>
                <c:pt idx="9681">
                  <c:v>0.67973622530698696</c:v>
                </c:pt>
                <c:pt idx="9682">
                  <c:v>0.69821575760841303</c:v>
                </c:pt>
                <c:pt idx="9683">
                  <c:v>0.63544572293758395</c:v>
                </c:pt>
                <c:pt idx="9684">
                  <c:v>0.74717821406595597</c:v>
                </c:pt>
                <c:pt idx="9685">
                  <c:v>0.74587075130359504</c:v>
                </c:pt>
                <c:pt idx="9686">
                  <c:v>0.71171619390186502</c:v>
                </c:pt>
                <c:pt idx="9687">
                  <c:v>0.54483250012764495</c:v>
                </c:pt>
                <c:pt idx="9688">
                  <c:v>0.73736795783042897</c:v>
                </c:pt>
                <c:pt idx="9689">
                  <c:v>0.72604146702536199</c:v>
                </c:pt>
                <c:pt idx="9690">
                  <c:v>0.74729581264888501</c:v>
                </c:pt>
                <c:pt idx="9691">
                  <c:v>0.73282510751769603</c:v>
                </c:pt>
                <c:pt idx="9692">
                  <c:v>0.57495873048901502</c:v>
                </c:pt>
                <c:pt idx="9693">
                  <c:v>0.72976058179681902</c:v>
                </c:pt>
                <c:pt idx="9694">
                  <c:v>0.67550957338376405</c:v>
                </c:pt>
                <c:pt idx="9695">
                  <c:v>0.30873866751790002</c:v>
                </c:pt>
                <c:pt idx="9696">
                  <c:v>0.63920791347821504</c:v>
                </c:pt>
                <c:pt idx="9697">
                  <c:v>0.66283878435691201</c:v>
                </c:pt>
                <c:pt idx="9698">
                  <c:v>0.80381485819816501</c:v>
                </c:pt>
                <c:pt idx="9699">
                  <c:v>0.80986199953726301</c:v>
                </c:pt>
                <c:pt idx="9700">
                  <c:v>0.64295694879863496</c:v>
                </c:pt>
                <c:pt idx="9701">
                  <c:v>0.72853051953845505</c:v>
                </c:pt>
                <c:pt idx="9702">
                  <c:v>0.77326404963220796</c:v>
                </c:pt>
                <c:pt idx="9703">
                  <c:v>0.73012911611133102</c:v>
                </c:pt>
                <c:pt idx="9704">
                  <c:v>0.73572566608587897</c:v>
                </c:pt>
                <c:pt idx="9705">
                  <c:v>0.62011117339134203</c:v>
                </c:pt>
                <c:pt idx="9706">
                  <c:v>0.72557559410730998</c:v>
                </c:pt>
                <c:pt idx="9707">
                  <c:v>0.68313754300276397</c:v>
                </c:pt>
                <c:pt idx="9708">
                  <c:v>0.744491265155375</c:v>
                </c:pt>
                <c:pt idx="9709">
                  <c:v>0.60817496478557498</c:v>
                </c:pt>
                <c:pt idx="9710">
                  <c:v>0.76705776072210696</c:v>
                </c:pt>
                <c:pt idx="9711">
                  <c:v>0.73359557986259405</c:v>
                </c:pt>
                <c:pt idx="9712">
                  <c:v>0.74381095170974698</c:v>
                </c:pt>
                <c:pt idx="9713">
                  <c:v>0.72471086755394898</c:v>
                </c:pt>
                <c:pt idx="9714">
                  <c:v>0.766551108658313</c:v>
                </c:pt>
                <c:pt idx="9715">
                  <c:v>0.73829037944475795</c:v>
                </c:pt>
                <c:pt idx="9716">
                  <c:v>0.57591059406598399</c:v>
                </c:pt>
                <c:pt idx="9717">
                  <c:v>0.71680751442909196</c:v>
                </c:pt>
                <c:pt idx="9718">
                  <c:v>0.72644088864326395</c:v>
                </c:pt>
                <c:pt idx="9719">
                  <c:v>0.69127900898456496</c:v>
                </c:pt>
                <c:pt idx="9720">
                  <c:v>0.66423022640602902</c:v>
                </c:pt>
                <c:pt idx="9721">
                  <c:v>0.73477692902088099</c:v>
                </c:pt>
                <c:pt idx="9722">
                  <c:v>0.78632089495658797</c:v>
                </c:pt>
                <c:pt idx="9723">
                  <c:v>0.69528414246936598</c:v>
                </c:pt>
                <c:pt idx="9724">
                  <c:v>0.62851747208171405</c:v>
                </c:pt>
                <c:pt idx="9725">
                  <c:v>0.706268299619356</c:v>
                </c:pt>
                <c:pt idx="9726">
                  <c:v>0.74754047707507398</c:v>
                </c:pt>
                <c:pt idx="9727">
                  <c:v>0.73346572885146499</c:v>
                </c:pt>
                <c:pt idx="9728">
                  <c:v>0.76958936350098905</c:v>
                </c:pt>
                <c:pt idx="9729">
                  <c:v>0.73340158706361602</c:v>
                </c:pt>
                <c:pt idx="9730">
                  <c:v>0.72980397492647098</c:v>
                </c:pt>
                <c:pt idx="9731">
                  <c:v>0.70963287812012799</c:v>
                </c:pt>
                <c:pt idx="9732">
                  <c:v>0.68670157960483003</c:v>
                </c:pt>
                <c:pt idx="9733">
                  <c:v>0.79014582435290004</c:v>
                </c:pt>
                <c:pt idx="9734">
                  <c:v>0.69782158061861899</c:v>
                </c:pt>
                <c:pt idx="9735">
                  <c:v>0.54043603860414902</c:v>
                </c:pt>
                <c:pt idx="9736">
                  <c:v>0.77402452739977001</c:v>
                </c:pt>
                <c:pt idx="9737">
                  <c:v>0.68757166083042398</c:v>
                </c:pt>
                <c:pt idx="9738">
                  <c:v>0.66679902136325797</c:v>
                </c:pt>
                <c:pt idx="9739">
                  <c:v>0.735233001135013</c:v>
                </c:pt>
                <c:pt idx="9740">
                  <c:v>0.70270095052926396</c:v>
                </c:pt>
                <c:pt idx="9741">
                  <c:v>0.67535218596458402</c:v>
                </c:pt>
                <c:pt idx="9742">
                  <c:v>0.74742242693900995</c:v>
                </c:pt>
                <c:pt idx="9743">
                  <c:v>0.286674101437841</c:v>
                </c:pt>
                <c:pt idx="9744">
                  <c:v>0.73824092083507098</c:v>
                </c:pt>
                <c:pt idx="9745">
                  <c:v>0.73753955043279196</c:v>
                </c:pt>
                <c:pt idx="9746">
                  <c:v>0.74102249741554205</c:v>
                </c:pt>
                <c:pt idx="9747">
                  <c:v>0.75790931085745405</c:v>
                </c:pt>
                <c:pt idx="9748">
                  <c:v>0.75927861238067795</c:v>
                </c:pt>
                <c:pt idx="9749">
                  <c:v>0.72882918119430495</c:v>
                </c:pt>
                <c:pt idx="9750">
                  <c:v>0.73416886410929905</c:v>
                </c:pt>
                <c:pt idx="9751">
                  <c:v>0.72837024331092803</c:v>
                </c:pt>
                <c:pt idx="9752">
                  <c:v>0.72559828649867597</c:v>
                </c:pt>
                <c:pt idx="9753">
                  <c:v>0.72661976751528201</c:v>
                </c:pt>
                <c:pt idx="9754">
                  <c:v>0.74134414241864099</c:v>
                </c:pt>
                <c:pt idx="9755">
                  <c:v>0.74663237517788295</c:v>
                </c:pt>
                <c:pt idx="9756">
                  <c:v>0.58142903311686001</c:v>
                </c:pt>
                <c:pt idx="9757">
                  <c:v>0.61804359704255996</c:v>
                </c:pt>
                <c:pt idx="9758">
                  <c:v>0.76682240888476305</c:v>
                </c:pt>
                <c:pt idx="9759">
                  <c:v>0.73273293586338195</c:v>
                </c:pt>
                <c:pt idx="9760">
                  <c:v>0.75008246716525795</c:v>
                </c:pt>
                <c:pt idx="9761">
                  <c:v>0.75550007323423995</c:v>
                </c:pt>
                <c:pt idx="9762">
                  <c:v>0.55912106111645699</c:v>
                </c:pt>
                <c:pt idx="9763">
                  <c:v>0.74213691353797895</c:v>
                </c:pt>
                <c:pt idx="9764">
                  <c:v>0.74319373170534697</c:v>
                </c:pt>
                <c:pt idx="9765">
                  <c:v>0.73809966072440103</c:v>
                </c:pt>
                <c:pt idx="9766">
                  <c:v>0.72254666686058</c:v>
                </c:pt>
                <c:pt idx="9767">
                  <c:v>0.69344990306040799</c:v>
                </c:pt>
                <c:pt idx="9768">
                  <c:v>0.72996119707822804</c:v>
                </c:pt>
                <c:pt idx="9769">
                  <c:v>0.74251075630838204</c:v>
                </c:pt>
                <c:pt idx="9770">
                  <c:v>0.78288337896610105</c:v>
                </c:pt>
                <c:pt idx="9771">
                  <c:v>0.79063018690794695</c:v>
                </c:pt>
                <c:pt idx="9772">
                  <c:v>0.72647713337625697</c:v>
                </c:pt>
                <c:pt idx="9773">
                  <c:v>0.70219333028351805</c:v>
                </c:pt>
                <c:pt idx="9774">
                  <c:v>0.73986209183931295</c:v>
                </c:pt>
                <c:pt idx="9775">
                  <c:v>0.72581207421090799</c:v>
                </c:pt>
                <c:pt idx="9776">
                  <c:v>0.72811776995658795</c:v>
                </c:pt>
                <c:pt idx="9777">
                  <c:v>0.78751707673072802</c:v>
                </c:pt>
                <c:pt idx="9778">
                  <c:v>0.74571954769392801</c:v>
                </c:pt>
                <c:pt idx="9779">
                  <c:v>0.72966812133789005</c:v>
                </c:pt>
                <c:pt idx="9780">
                  <c:v>0.62209070416597201</c:v>
                </c:pt>
                <c:pt idx="9781">
                  <c:v>0.73775807147224703</c:v>
                </c:pt>
                <c:pt idx="9782">
                  <c:v>0.747688725937244</c:v>
                </c:pt>
                <c:pt idx="9783">
                  <c:v>0.72617493684475198</c:v>
                </c:pt>
                <c:pt idx="9784">
                  <c:v>0.71716773860594796</c:v>
                </c:pt>
                <c:pt idx="9785">
                  <c:v>0.749722143938375</c:v>
                </c:pt>
                <c:pt idx="9786">
                  <c:v>0.59131428599357605</c:v>
                </c:pt>
                <c:pt idx="9787">
                  <c:v>0.73605684981201602</c:v>
                </c:pt>
                <c:pt idx="9788">
                  <c:v>0.75153076210442704</c:v>
                </c:pt>
                <c:pt idx="9789">
                  <c:v>0.74955394367376904</c:v>
                </c:pt>
                <c:pt idx="9790">
                  <c:v>0.68077872287143304</c:v>
                </c:pt>
                <c:pt idx="9791">
                  <c:v>0.41272684335708598</c:v>
                </c:pt>
                <c:pt idx="9792">
                  <c:v>0.72425864293025</c:v>
                </c:pt>
                <c:pt idx="9793">
                  <c:v>0.73058485269546503</c:v>
                </c:pt>
                <c:pt idx="9794">
                  <c:v>0.73892092704772905</c:v>
                </c:pt>
                <c:pt idx="9795">
                  <c:v>0.70798861622810305</c:v>
                </c:pt>
                <c:pt idx="9796">
                  <c:v>0.74245283407409002</c:v>
                </c:pt>
                <c:pt idx="9797">
                  <c:v>0.78035492760439695</c:v>
                </c:pt>
                <c:pt idx="9798">
                  <c:v>0.74002469331026</c:v>
                </c:pt>
                <c:pt idx="9799">
                  <c:v>0.72385602527194504</c:v>
                </c:pt>
                <c:pt idx="9800">
                  <c:v>0.73036102244728396</c:v>
                </c:pt>
                <c:pt idx="9801">
                  <c:v>0.72866594751138902</c:v>
                </c:pt>
                <c:pt idx="9802">
                  <c:v>0.76497865535996101</c:v>
                </c:pt>
                <c:pt idx="9803">
                  <c:v>0.74673843714925903</c:v>
                </c:pt>
                <c:pt idx="9804">
                  <c:v>0.74294472113251597</c:v>
                </c:pt>
                <c:pt idx="9805">
                  <c:v>0.63362384490344803</c:v>
                </c:pt>
                <c:pt idx="9806">
                  <c:v>0.72862578742206097</c:v>
                </c:pt>
                <c:pt idx="9807">
                  <c:v>0.74828950084488899</c:v>
                </c:pt>
                <c:pt idx="9808">
                  <c:v>0.77927441416042098</c:v>
                </c:pt>
                <c:pt idx="9809">
                  <c:v>0.71639484829372801</c:v>
                </c:pt>
                <c:pt idx="9810">
                  <c:v>0.74830711632966995</c:v>
                </c:pt>
                <c:pt idx="9811">
                  <c:v>0.74862286394292599</c:v>
                </c:pt>
                <c:pt idx="9812">
                  <c:v>0.68961004777388102</c:v>
                </c:pt>
                <c:pt idx="9813">
                  <c:v>0.55022027529776096</c:v>
                </c:pt>
                <c:pt idx="9814">
                  <c:v>0.73754154067290401</c:v>
                </c:pt>
                <c:pt idx="9815">
                  <c:v>0.75309197490031898</c:v>
                </c:pt>
                <c:pt idx="9816">
                  <c:v>0.64709061260024703</c:v>
                </c:pt>
                <c:pt idx="9817">
                  <c:v>0.72703139781951898</c:v>
                </c:pt>
                <c:pt idx="9818">
                  <c:v>0.75313122482860795</c:v>
                </c:pt>
                <c:pt idx="9819">
                  <c:v>0.81230768726931601</c:v>
                </c:pt>
                <c:pt idx="9820">
                  <c:v>0.70119671659036098</c:v>
                </c:pt>
                <c:pt idx="9821">
                  <c:v>0.72905848663428696</c:v>
                </c:pt>
                <c:pt idx="9822">
                  <c:v>0.77911836922168698</c:v>
                </c:pt>
                <c:pt idx="9823">
                  <c:v>0.72565449630060497</c:v>
                </c:pt>
                <c:pt idx="9824">
                  <c:v>0.78813091008102099</c:v>
                </c:pt>
                <c:pt idx="9825">
                  <c:v>0.71333383023738794</c:v>
                </c:pt>
                <c:pt idx="9826">
                  <c:v>0.66947949305176702</c:v>
                </c:pt>
                <c:pt idx="9827">
                  <c:v>0.732070513069629</c:v>
                </c:pt>
                <c:pt idx="9828">
                  <c:v>0.73497116836634502</c:v>
                </c:pt>
                <c:pt idx="9829">
                  <c:v>0.726743824779987</c:v>
                </c:pt>
                <c:pt idx="9830">
                  <c:v>0.73278807652624001</c:v>
                </c:pt>
                <c:pt idx="9831">
                  <c:v>0.64052398415172795</c:v>
                </c:pt>
                <c:pt idx="9832">
                  <c:v>0.73118092661554102</c:v>
                </c:pt>
                <c:pt idx="9833">
                  <c:v>0.73031801978747002</c:v>
                </c:pt>
                <c:pt idx="9834">
                  <c:v>0.73104570806026403</c:v>
                </c:pt>
                <c:pt idx="9835">
                  <c:v>0.69478231370448995</c:v>
                </c:pt>
                <c:pt idx="9836">
                  <c:v>0.72519561297753199</c:v>
                </c:pt>
                <c:pt idx="9837">
                  <c:v>0.64032546832011294</c:v>
                </c:pt>
                <c:pt idx="9838">
                  <c:v>0.69424876347184095</c:v>
                </c:pt>
                <c:pt idx="9839">
                  <c:v>0.738009452819824</c:v>
                </c:pt>
                <c:pt idx="9840">
                  <c:v>0.72540783882141102</c:v>
                </c:pt>
                <c:pt idx="9841">
                  <c:v>0.743110731244087</c:v>
                </c:pt>
                <c:pt idx="9842">
                  <c:v>0.81134443836552705</c:v>
                </c:pt>
                <c:pt idx="9843">
                  <c:v>0.63111457352836897</c:v>
                </c:pt>
                <c:pt idx="9844">
                  <c:v>0.56241437115452497</c:v>
                </c:pt>
                <c:pt idx="9845">
                  <c:v>0.73954519927501605</c:v>
                </c:pt>
                <c:pt idx="9846">
                  <c:v>0.71961980516260304</c:v>
                </c:pt>
                <c:pt idx="9847">
                  <c:v>0.74379473600698498</c:v>
                </c:pt>
                <c:pt idx="9848">
                  <c:v>0.71680712699890103</c:v>
                </c:pt>
                <c:pt idx="9849">
                  <c:v>0.73149581584665502</c:v>
                </c:pt>
                <c:pt idx="9850">
                  <c:v>0.72489258417716396</c:v>
                </c:pt>
                <c:pt idx="9851">
                  <c:v>0.74547446850273302</c:v>
                </c:pt>
                <c:pt idx="9852">
                  <c:v>0.72501691268837898</c:v>
                </c:pt>
                <c:pt idx="9853">
                  <c:v>0.77818027079105301</c:v>
                </c:pt>
                <c:pt idx="9854">
                  <c:v>0.633181962829369</c:v>
                </c:pt>
                <c:pt idx="9855">
                  <c:v>0.76436319450537304</c:v>
                </c:pt>
                <c:pt idx="9856">
                  <c:v>0.72698666290803304</c:v>
                </c:pt>
                <c:pt idx="9857">
                  <c:v>0.74881373078395097</c:v>
                </c:pt>
                <c:pt idx="9858">
                  <c:v>0.73693808100440195</c:v>
                </c:pt>
                <c:pt idx="9859">
                  <c:v>0.74981027906355602</c:v>
                </c:pt>
                <c:pt idx="9860">
                  <c:v>0.72032487163176895</c:v>
                </c:pt>
                <c:pt idx="9861">
                  <c:v>0.74072598616282104</c:v>
                </c:pt>
                <c:pt idx="9862">
                  <c:v>0.71390273422002704</c:v>
                </c:pt>
                <c:pt idx="9863">
                  <c:v>0.74282115139067095</c:v>
                </c:pt>
                <c:pt idx="9864">
                  <c:v>0.70622492378408197</c:v>
                </c:pt>
                <c:pt idx="9865">
                  <c:v>0.71721259030428797</c:v>
                </c:pt>
                <c:pt idx="9866">
                  <c:v>0.72461421291033401</c:v>
                </c:pt>
                <c:pt idx="9867">
                  <c:v>0.72484912599126405</c:v>
                </c:pt>
                <c:pt idx="9868">
                  <c:v>0.730439378155602</c:v>
                </c:pt>
                <c:pt idx="9869">
                  <c:v>0.71442986076528303</c:v>
                </c:pt>
                <c:pt idx="9870">
                  <c:v>0.72317311912774995</c:v>
                </c:pt>
                <c:pt idx="9871">
                  <c:v>0.73593964663947498</c:v>
                </c:pt>
                <c:pt idx="9872">
                  <c:v>0.72746410859482602</c:v>
                </c:pt>
                <c:pt idx="9873">
                  <c:v>0.73135880337041903</c:v>
                </c:pt>
                <c:pt idx="9874">
                  <c:v>0.73890082924454303</c:v>
                </c:pt>
                <c:pt idx="9875">
                  <c:v>0.73909826887150598</c:v>
                </c:pt>
                <c:pt idx="9876">
                  <c:v>0.716722125808397</c:v>
                </c:pt>
                <c:pt idx="9877">
                  <c:v>0.73190077326514502</c:v>
                </c:pt>
                <c:pt idx="9878">
                  <c:v>0.75754449484140896</c:v>
                </c:pt>
                <c:pt idx="9879">
                  <c:v>0.72482547163963296</c:v>
                </c:pt>
                <c:pt idx="9880">
                  <c:v>0.73086517523316696</c:v>
                </c:pt>
                <c:pt idx="9881">
                  <c:v>0.67868218464510699</c:v>
                </c:pt>
                <c:pt idx="9882">
                  <c:v>0.71693206968761602</c:v>
                </c:pt>
                <c:pt idx="9883">
                  <c:v>0.74874410871416297</c:v>
                </c:pt>
                <c:pt idx="9884">
                  <c:v>0.76969270035624504</c:v>
                </c:pt>
                <c:pt idx="9885">
                  <c:v>0.65536405039685097</c:v>
                </c:pt>
                <c:pt idx="9886">
                  <c:v>0.73458079360425399</c:v>
                </c:pt>
                <c:pt idx="9887">
                  <c:v>0.75145651007953396</c:v>
                </c:pt>
                <c:pt idx="9888">
                  <c:v>0.72157821529789901</c:v>
                </c:pt>
                <c:pt idx="9889">
                  <c:v>0.72358162142336302</c:v>
                </c:pt>
                <c:pt idx="9890">
                  <c:v>0.76131597799914197</c:v>
                </c:pt>
                <c:pt idx="9891">
                  <c:v>0.72484064400196002</c:v>
                </c:pt>
                <c:pt idx="9892">
                  <c:v>0.66591123491525595</c:v>
                </c:pt>
                <c:pt idx="9893">
                  <c:v>0.59122693997163001</c:v>
                </c:pt>
                <c:pt idx="9894">
                  <c:v>0.69780373821655906</c:v>
                </c:pt>
                <c:pt idx="9895">
                  <c:v>0.735894747376442</c:v>
                </c:pt>
                <c:pt idx="9896">
                  <c:v>0.79489679336547803</c:v>
                </c:pt>
                <c:pt idx="9897">
                  <c:v>0.67275897151715003</c:v>
                </c:pt>
                <c:pt idx="9898">
                  <c:v>0.57126555272511004</c:v>
                </c:pt>
                <c:pt idx="9899">
                  <c:v>0.70966568359961801</c:v>
                </c:pt>
                <c:pt idx="9900">
                  <c:v>0.72863454881467304</c:v>
                </c:pt>
                <c:pt idx="9901">
                  <c:v>0.71679262604032201</c:v>
                </c:pt>
                <c:pt idx="9902">
                  <c:v>0.74111139348574995</c:v>
                </c:pt>
                <c:pt idx="9903">
                  <c:v>0.72156063774052703</c:v>
                </c:pt>
                <c:pt idx="9904">
                  <c:v>0.72915073186159096</c:v>
                </c:pt>
                <c:pt idx="9905">
                  <c:v>0.73354189097881295</c:v>
                </c:pt>
                <c:pt idx="9906">
                  <c:v>0.73589281099183201</c:v>
                </c:pt>
                <c:pt idx="9907">
                  <c:v>0.72706671357154795</c:v>
                </c:pt>
                <c:pt idx="9908">
                  <c:v>0.70326707293005497</c:v>
                </c:pt>
                <c:pt idx="9909">
                  <c:v>0.74271851198540795</c:v>
                </c:pt>
                <c:pt idx="9910">
                  <c:v>0.73057164773344996</c:v>
                </c:pt>
                <c:pt idx="9911">
                  <c:v>0.72517490055825895</c:v>
                </c:pt>
                <c:pt idx="9912">
                  <c:v>0.73221226781606596</c:v>
                </c:pt>
                <c:pt idx="9913">
                  <c:v>0.74137899682328501</c:v>
                </c:pt>
                <c:pt idx="9914">
                  <c:v>0.74239919154808398</c:v>
                </c:pt>
                <c:pt idx="9915">
                  <c:v>0.71257277329762703</c:v>
                </c:pt>
                <c:pt idx="9916">
                  <c:v>0.72791709711677099</c:v>
                </c:pt>
                <c:pt idx="9917">
                  <c:v>0.73263674868004602</c:v>
                </c:pt>
                <c:pt idx="9918">
                  <c:v>0.75039348258810501</c:v>
                </c:pt>
                <c:pt idx="9919">
                  <c:v>0.73499465137720099</c:v>
                </c:pt>
                <c:pt idx="9920">
                  <c:v>0.72720274925231898</c:v>
                </c:pt>
                <c:pt idx="9921">
                  <c:v>0.73604682358828399</c:v>
                </c:pt>
                <c:pt idx="9922">
                  <c:v>0.72683231284220995</c:v>
                </c:pt>
                <c:pt idx="9923">
                  <c:v>0.78297593792279496</c:v>
                </c:pt>
                <c:pt idx="9924">
                  <c:v>0.73423105229934005</c:v>
                </c:pt>
                <c:pt idx="9925">
                  <c:v>0.73528613691980105</c:v>
                </c:pt>
                <c:pt idx="9926">
                  <c:v>0.68619525432586603</c:v>
                </c:pt>
                <c:pt idx="9927">
                  <c:v>0.73686126014217701</c:v>
                </c:pt>
                <c:pt idx="9928">
                  <c:v>0.69512899700672304</c:v>
                </c:pt>
                <c:pt idx="9929">
                  <c:v>0.73625999205821202</c:v>
                </c:pt>
                <c:pt idx="9930">
                  <c:v>0.74260173387387196</c:v>
                </c:pt>
                <c:pt idx="9931">
                  <c:v>0.716042627890904</c:v>
                </c:pt>
                <c:pt idx="9932">
                  <c:v>0.71273179650306695</c:v>
                </c:pt>
                <c:pt idx="9933">
                  <c:v>0.73266387851007497</c:v>
                </c:pt>
                <c:pt idx="9934">
                  <c:v>0.73848595570873499</c:v>
                </c:pt>
                <c:pt idx="9935">
                  <c:v>0.75985896835724498</c:v>
                </c:pt>
                <c:pt idx="9936">
                  <c:v>0.735180552189166</c:v>
                </c:pt>
                <c:pt idx="9937">
                  <c:v>0.71666770089756304</c:v>
                </c:pt>
                <c:pt idx="9938">
                  <c:v>0.75839679548516803</c:v>
                </c:pt>
                <c:pt idx="9939">
                  <c:v>0.72149457985704502</c:v>
                </c:pt>
                <c:pt idx="9940">
                  <c:v>0.71718143789391697</c:v>
                </c:pt>
                <c:pt idx="9941">
                  <c:v>0.730568896119411</c:v>
                </c:pt>
                <c:pt idx="9942">
                  <c:v>0.712490591563676</c:v>
                </c:pt>
                <c:pt idx="9943">
                  <c:v>0.74128939168793795</c:v>
                </c:pt>
                <c:pt idx="9944">
                  <c:v>0.703467254127774</c:v>
                </c:pt>
                <c:pt idx="9945">
                  <c:v>0.77931518490249996</c:v>
                </c:pt>
                <c:pt idx="9946">
                  <c:v>0.717055755853653</c:v>
                </c:pt>
                <c:pt idx="9947">
                  <c:v>0.61837320923805195</c:v>
                </c:pt>
                <c:pt idx="9948">
                  <c:v>0.73880583792924803</c:v>
                </c:pt>
                <c:pt idx="9949">
                  <c:v>0.70642378655346905</c:v>
                </c:pt>
                <c:pt idx="9950">
                  <c:v>0.74388737022876705</c:v>
                </c:pt>
                <c:pt idx="9951">
                  <c:v>0.73666338273819398</c:v>
                </c:pt>
                <c:pt idx="9952">
                  <c:v>0.740404382711503</c:v>
                </c:pt>
                <c:pt idx="9953">
                  <c:v>0.72373499239192196</c:v>
                </c:pt>
                <c:pt idx="9954">
                  <c:v>0.71158093001161304</c:v>
                </c:pt>
                <c:pt idx="9955">
                  <c:v>0.76920456408212501</c:v>
                </c:pt>
                <c:pt idx="9956">
                  <c:v>0.70258952562625498</c:v>
                </c:pt>
                <c:pt idx="9957">
                  <c:v>0.71256737262010506</c:v>
                </c:pt>
                <c:pt idx="9958">
                  <c:v>0.72095637217811903</c:v>
                </c:pt>
                <c:pt idx="9959">
                  <c:v>0.72176789244016004</c:v>
                </c:pt>
                <c:pt idx="9960">
                  <c:v>0.71196893086800195</c:v>
                </c:pt>
                <c:pt idx="9961">
                  <c:v>0.738264943957328</c:v>
                </c:pt>
                <c:pt idx="9962">
                  <c:v>0.53500798115363402</c:v>
                </c:pt>
                <c:pt idx="9963">
                  <c:v>0.72818288100617201</c:v>
                </c:pt>
                <c:pt idx="9964">
                  <c:v>0.708256475627422</c:v>
                </c:pt>
                <c:pt idx="9965">
                  <c:v>0.74350315332412698</c:v>
                </c:pt>
                <c:pt idx="9966">
                  <c:v>0.73791796714067404</c:v>
                </c:pt>
                <c:pt idx="9967">
                  <c:v>0.72549352422356606</c:v>
                </c:pt>
                <c:pt idx="9968">
                  <c:v>0.72151188896252505</c:v>
                </c:pt>
                <c:pt idx="9969">
                  <c:v>0.75753939549128202</c:v>
                </c:pt>
                <c:pt idx="9970">
                  <c:v>0.71941309571266099</c:v>
                </c:pt>
                <c:pt idx="9971">
                  <c:v>0.72052957676351004</c:v>
                </c:pt>
                <c:pt idx="9972">
                  <c:v>0.74359926912519603</c:v>
                </c:pt>
                <c:pt idx="9973">
                  <c:v>0.73457290977239598</c:v>
                </c:pt>
                <c:pt idx="9974">
                  <c:v>0.69841292449112502</c:v>
                </c:pt>
                <c:pt idx="9975">
                  <c:v>0.72595620751380896</c:v>
                </c:pt>
                <c:pt idx="9976">
                  <c:v>0.72563683217571595</c:v>
                </c:pt>
                <c:pt idx="9977">
                  <c:v>0.72619284987449595</c:v>
                </c:pt>
                <c:pt idx="9978">
                  <c:v>0.71924844961012502</c:v>
                </c:pt>
                <c:pt idx="9979">
                  <c:v>0.73205862168608005</c:v>
                </c:pt>
                <c:pt idx="9980">
                  <c:v>0.73200517892837502</c:v>
                </c:pt>
                <c:pt idx="9981">
                  <c:v>0.733653301000595</c:v>
                </c:pt>
                <c:pt idx="9982">
                  <c:v>0.60674270774636896</c:v>
                </c:pt>
                <c:pt idx="9983">
                  <c:v>0.713770800310632</c:v>
                </c:pt>
                <c:pt idx="9984">
                  <c:v>0.73380421667263396</c:v>
                </c:pt>
                <c:pt idx="9985">
                  <c:v>0.73527831397950605</c:v>
                </c:pt>
                <c:pt idx="9986">
                  <c:v>0.74612120974738605</c:v>
                </c:pt>
                <c:pt idx="9987">
                  <c:v>0.78970342297707796</c:v>
                </c:pt>
                <c:pt idx="9988">
                  <c:v>0.71693845228715303</c:v>
                </c:pt>
                <c:pt idx="9989">
                  <c:v>0.71568957467873895</c:v>
                </c:pt>
                <c:pt idx="9990">
                  <c:v>0.71793403260169397</c:v>
                </c:pt>
                <c:pt idx="9991">
                  <c:v>0.69709743559360504</c:v>
                </c:pt>
                <c:pt idx="9992">
                  <c:v>0.71436605764471905</c:v>
                </c:pt>
                <c:pt idx="9993">
                  <c:v>0.72135234285484595</c:v>
                </c:pt>
                <c:pt idx="9994">
                  <c:v>0.70808790361179996</c:v>
                </c:pt>
                <c:pt idx="9995">
                  <c:v>0.72874644079378603</c:v>
                </c:pt>
                <c:pt idx="9996">
                  <c:v>0.71010417739550202</c:v>
                </c:pt>
                <c:pt idx="9997">
                  <c:v>0.66390169660250298</c:v>
                </c:pt>
                <c:pt idx="9998">
                  <c:v>0.718593345748053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CA-4864-8F82-CC0D856A36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212224"/>
        <c:axId val="682215832"/>
      </c:scatterChart>
      <c:valAx>
        <c:axId val="682212224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215832"/>
        <c:crosses val="autoZero"/>
        <c:crossBetween val="midCat"/>
      </c:valAx>
      <c:valAx>
        <c:axId val="682215832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2122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14</xdr:col>
      <xdr:colOff>595314</xdr:colOff>
      <xdr:row>23</xdr:row>
      <xdr:rowOff>19049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91730E61-AF5C-43F7-BBED-F21D56BAB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14</xdr:col>
      <xdr:colOff>595314</xdr:colOff>
      <xdr:row>23</xdr:row>
      <xdr:rowOff>19049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72743B29-3639-499E-B12D-421EBC26BF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14</xdr:col>
      <xdr:colOff>595314</xdr:colOff>
      <xdr:row>23</xdr:row>
      <xdr:rowOff>19049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1D0A2DAF-BC82-456F-895A-2A382EE01E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14</xdr:col>
      <xdr:colOff>595314</xdr:colOff>
      <xdr:row>23</xdr:row>
      <xdr:rowOff>19049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D0FC2996-9AE2-41DE-A141-3695FA478B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14</xdr:col>
      <xdr:colOff>595314</xdr:colOff>
      <xdr:row>23</xdr:row>
      <xdr:rowOff>19049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DD37D4FE-CCAE-4119-91CF-8C0D1C8AFA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24</xdr:row>
      <xdr:rowOff>0</xdr:rowOff>
    </xdr:from>
    <xdr:to>
      <xdr:col>14</xdr:col>
      <xdr:colOff>595314</xdr:colOff>
      <xdr:row>46</xdr:row>
      <xdr:rowOff>19049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A579CD66-623D-4BDC-BD9A-D308586C56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14</xdr:col>
      <xdr:colOff>595314</xdr:colOff>
      <xdr:row>23</xdr:row>
      <xdr:rowOff>19049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44CD0B11-2EFB-4B60-B24B-0AE2752406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24</xdr:row>
      <xdr:rowOff>0</xdr:rowOff>
    </xdr:from>
    <xdr:to>
      <xdr:col>14</xdr:col>
      <xdr:colOff>595314</xdr:colOff>
      <xdr:row>46</xdr:row>
      <xdr:rowOff>19049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5E07DCCA-8C29-40BA-99EF-EDA61D57C9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14</xdr:col>
      <xdr:colOff>595314</xdr:colOff>
      <xdr:row>23</xdr:row>
      <xdr:rowOff>19049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AA025332-62AA-490D-A409-596A9EF1B1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24</xdr:row>
      <xdr:rowOff>0</xdr:rowOff>
    </xdr:from>
    <xdr:to>
      <xdr:col>14</xdr:col>
      <xdr:colOff>595314</xdr:colOff>
      <xdr:row>46</xdr:row>
      <xdr:rowOff>19049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94F367E7-D134-41D7-A862-5A4D0248DF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665FA-9422-4963-B48F-919D530E750D}">
  <dimension ref="A1:D596"/>
  <sheetViews>
    <sheetView workbookViewId="0">
      <selection activeCell="P20" sqref="P20"/>
    </sheetView>
  </sheetViews>
  <sheetFormatPr defaultRowHeight="17.649999999999999" x14ac:dyDescent="0.7"/>
  <sheetData>
    <row r="1" spans="1:4" x14ac:dyDescent="0.7">
      <c r="B1" t="s">
        <v>0</v>
      </c>
      <c r="C1" t="s">
        <v>1</v>
      </c>
      <c r="D1" t="s">
        <v>2</v>
      </c>
    </row>
    <row r="2" spans="1:4" x14ac:dyDescent="0.7">
      <c r="A2">
        <v>0</v>
      </c>
      <c r="B2">
        <v>10</v>
      </c>
      <c r="C2">
        <v>0.63343490499999999</v>
      </c>
      <c r="D2">
        <v>1.0332493250000001</v>
      </c>
    </row>
    <row r="3" spans="1:4" x14ac:dyDescent="0.7">
      <c r="A3">
        <v>1</v>
      </c>
      <c r="B3">
        <v>13</v>
      </c>
      <c r="C3">
        <v>0.486800609</v>
      </c>
      <c r="D3">
        <v>1.2062432219999999</v>
      </c>
    </row>
    <row r="4" spans="1:4" x14ac:dyDescent="0.7">
      <c r="A4">
        <v>2</v>
      </c>
      <c r="B4">
        <v>19</v>
      </c>
      <c r="C4">
        <v>0.624494463</v>
      </c>
      <c r="D4">
        <v>1.0998187260000001</v>
      </c>
    </row>
    <row r="5" spans="1:4" x14ac:dyDescent="0.7">
      <c r="A5">
        <v>3</v>
      </c>
      <c r="B5">
        <v>12</v>
      </c>
      <c r="C5">
        <v>0.29901481600000002</v>
      </c>
      <c r="D5">
        <v>1.248659838</v>
      </c>
    </row>
    <row r="6" spans="1:4" x14ac:dyDescent="0.7">
      <c r="A6">
        <v>4</v>
      </c>
      <c r="B6">
        <v>10</v>
      </c>
      <c r="C6">
        <v>6.3360404999999995E-2</v>
      </c>
      <c r="D6">
        <v>1.2595728900000001</v>
      </c>
    </row>
    <row r="7" spans="1:4" x14ac:dyDescent="0.7">
      <c r="A7">
        <v>5</v>
      </c>
      <c r="B7">
        <v>9</v>
      </c>
      <c r="C7">
        <v>4.6421809000000001E-2</v>
      </c>
      <c r="D7">
        <v>1.1168859449999999</v>
      </c>
    </row>
    <row r="8" spans="1:4" x14ac:dyDescent="0.7">
      <c r="A8">
        <v>6</v>
      </c>
      <c r="B8">
        <v>11</v>
      </c>
      <c r="C8">
        <v>0.65242294599999995</v>
      </c>
      <c r="D8">
        <v>0.93885976699999996</v>
      </c>
    </row>
    <row r="9" spans="1:4" x14ac:dyDescent="0.7">
      <c r="A9">
        <v>7</v>
      </c>
      <c r="B9">
        <v>9</v>
      </c>
      <c r="C9">
        <v>0.37644574600000003</v>
      </c>
      <c r="D9">
        <v>0.83236571400000003</v>
      </c>
    </row>
    <row r="10" spans="1:4" x14ac:dyDescent="0.7">
      <c r="A10">
        <v>8</v>
      </c>
      <c r="B10">
        <v>10</v>
      </c>
      <c r="C10">
        <v>3.1570857000000001E-2</v>
      </c>
      <c r="D10">
        <v>0.69986363299999998</v>
      </c>
    </row>
    <row r="11" spans="1:4" x14ac:dyDescent="0.7">
      <c r="A11">
        <v>9</v>
      </c>
      <c r="B11">
        <v>9</v>
      </c>
      <c r="C11">
        <v>1.5788010000000002E-2</v>
      </c>
      <c r="D11">
        <v>0.59661765</v>
      </c>
    </row>
    <row r="12" spans="1:4" x14ac:dyDescent="0.7">
      <c r="A12">
        <v>10</v>
      </c>
      <c r="B12">
        <v>9</v>
      </c>
      <c r="C12">
        <v>1.2386345E-2</v>
      </c>
      <c r="D12">
        <v>0.470338535</v>
      </c>
    </row>
    <row r="13" spans="1:4" x14ac:dyDescent="0.7">
      <c r="A13">
        <v>11</v>
      </c>
      <c r="B13">
        <v>8</v>
      </c>
      <c r="C13">
        <v>1.0164688999999999E-2</v>
      </c>
      <c r="D13">
        <v>0.354177984</v>
      </c>
    </row>
    <row r="14" spans="1:4" x14ac:dyDescent="0.7">
      <c r="A14">
        <v>12</v>
      </c>
      <c r="B14">
        <v>9</v>
      </c>
      <c r="C14">
        <v>1.0236929000000001E-2</v>
      </c>
      <c r="D14">
        <v>0.254094398</v>
      </c>
    </row>
    <row r="15" spans="1:4" x14ac:dyDescent="0.7">
      <c r="A15">
        <v>13</v>
      </c>
      <c r="B15">
        <v>9</v>
      </c>
      <c r="C15">
        <v>1.0243342000000001E-2</v>
      </c>
      <c r="D15">
        <v>0.16279454199999999</v>
      </c>
    </row>
    <row r="16" spans="1:4" x14ac:dyDescent="0.7">
      <c r="A16">
        <v>14</v>
      </c>
      <c r="B16">
        <v>9</v>
      </c>
      <c r="C16">
        <v>7.7406719999999997E-3</v>
      </c>
      <c r="D16">
        <v>0.10727241799999999</v>
      </c>
    </row>
    <row r="17" spans="1:4" x14ac:dyDescent="0.7">
      <c r="A17">
        <v>15</v>
      </c>
      <c r="B17">
        <v>10</v>
      </c>
      <c r="C17">
        <v>1.1442272E-2</v>
      </c>
      <c r="D17">
        <v>8.9900457000000003E-2</v>
      </c>
    </row>
    <row r="18" spans="1:4" x14ac:dyDescent="0.7">
      <c r="A18">
        <v>16</v>
      </c>
      <c r="B18">
        <v>8</v>
      </c>
      <c r="C18">
        <v>2.4444520000000002E-3</v>
      </c>
      <c r="D18">
        <v>4.2666212000000002E-2</v>
      </c>
    </row>
    <row r="19" spans="1:4" x14ac:dyDescent="0.7">
      <c r="A19">
        <v>17</v>
      </c>
      <c r="B19">
        <v>8</v>
      </c>
      <c r="C19">
        <v>2.6710900000000002E-4</v>
      </c>
      <c r="D19">
        <v>2.8032418999999999E-2</v>
      </c>
    </row>
    <row r="20" spans="1:4" x14ac:dyDescent="0.7">
      <c r="A20">
        <v>18</v>
      </c>
      <c r="B20">
        <v>10</v>
      </c>
      <c r="C20">
        <v>0.39368187799999999</v>
      </c>
      <c r="D20">
        <v>0.36644187700000003</v>
      </c>
    </row>
    <row r="21" spans="1:4" x14ac:dyDescent="0.7">
      <c r="A21">
        <v>19</v>
      </c>
      <c r="B21">
        <v>8</v>
      </c>
      <c r="C21">
        <v>-9.5204309999999993E-3</v>
      </c>
      <c r="D21">
        <v>2.0583012000000001E-2</v>
      </c>
    </row>
    <row r="22" spans="1:4" x14ac:dyDescent="0.7">
      <c r="A22">
        <v>20</v>
      </c>
      <c r="B22">
        <v>8</v>
      </c>
      <c r="C22">
        <v>-1.2162307000000001E-2</v>
      </c>
      <c r="D22">
        <v>2.4969615000000001E-2</v>
      </c>
    </row>
    <row r="23" spans="1:4" x14ac:dyDescent="0.7">
      <c r="A23">
        <v>21</v>
      </c>
      <c r="B23">
        <v>10</v>
      </c>
      <c r="C23">
        <v>0.11315963800000001</v>
      </c>
      <c r="D23">
        <v>0.24811249299999999</v>
      </c>
    </row>
    <row r="24" spans="1:4" x14ac:dyDescent="0.7">
      <c r="A24">
        <v>22</v>
      </c>
      <c r="B24">
        <v>12</v>
      </c>
      <c r="C24">
        <v>0.78194899299999998</v>
      </c>
      <c r="D24">
        <v>1.00164418</v>
      </c>
    </row>
    <row r="25" spans="1:4" x14ac:dyDescent="0.7">
      <c r="A25">
        <v>23</v>
      </c>
      <c r="B25">
        <v>11</v>
      </c>
      <c r="C25">
        <v>0.36090908399999999</v>
      </c>
      <c r="D25">
        <v>0.98387312599999999</v>
      </c>
    </row>
    <row r="26" spans="1:4" x14ac:dyDescent="0.7">
      <c r="A26">
        <v>24</v>
      </c>
      <c r="B26">
        <v>10</v>
      </c>
      <c r="C26">
        <v>7.5068579999999999E-3</v>
      </c>
      <c r="D26">
        <v>0.34846154099999999</v>
      </c>
    </row>
    <row r="27" spans="1:4" x14ac:dyDescent="0.7">
      <c r="A27">
        <v>25</v>
      </c>
      <c r="B27">
        <v>11</v>
      </c>
      <c r="C27">
        <v>0.28915188200000003</v>
      </c>
      <c r="D27">
        <v>0.90054938900000003</v>
      </c>
    </row>
    <row r="28" spans="1:4" x14ac:dyDescent="0.7">
      <c r="A28">
        <v>26</v>
      </c>
      <c r="B28">
        <v>13</v>
      </c>
      <c r="C28">
        <v>0.249533319</v>
      </c>
      <c r="D28">
        <v>1.0121558230000001</v>
      </c>
    </row>
    <row r="29" spans="1:4" x14ac:dyDescent="0.7">
      <c r="A29">
        <v>27</v>
      </c>
      <c r="B29">
        <v>18</v>
      </c>
      <c r="C29">
        <v>0.43098804200000002</v>
      </c>
      <c r="D29">
        <v>1.8936019719999999</v>
      </c>
    </row>
    <row r="30" spans="1:4" x14ac:dyDescent="0.7">
      <c r="A30">
        <v>28</v>
      </c>
      <c r="B30">
        <v>9</v>
      </c>
      <c r="C30">
        <v>4.6077404000000002E-2</v>
      </c>
      <c r="D30">
        <v>2.5167031290000001</v>
      </c>
    </row>
    <row r="31" spans="1:4" x14ac:dyDescent="0.7">
      <c r="A31">
        <v>29</v>
      </c>
      <c r="B31">
        <v>11</v>
      </c>
      <c r="C31">
        <v>1.7113555999999999E-2</v>
      </c>
      <c r="D31">
        <v>1.4802450060000001</v>
      </c>
    </row>
    <row r="32" spans="1:4" x14ac:dyDescent="0.7">
      <c r="A32">
        <v>30</v>
      </c>
      <c r="B32">
        <v>10</v>
      </c>
      <c r="C32">
        <v>1.2446906000000001E-2</v>
      </c>
      <c r="D32">
        <v>0.822910527</v>
      </c>
    </row>
    <row r="33" spans="1:4" x14ac:dyDescent="0.7">
      <c r="A33">
        <v>31</v>
      </c>
      <c r="B33">
        <v>10</v>
      </c>
      <c r="C33">
        <v>1.1886223E-2</v>
      </c>
      <c r="D33">
        <v>0.43722144099999999</v>
      </c>
    </row>
    <row r="34" spans="1:4" x14ac:dyDescent="0.7">
      <c r="A34">
        <v>32</v>
      </c>
      <c r="B34">
        <v>10</v>
      </c>
      <c r="C34">
        <v>0.58211357500000005</v>
      </c>
      <c r="D34">
        <v>0.39179766300000002</v>
      </c>
    </row>
    <row r="35" spans="1:4" x14ac:dyDescent="0.7">
      <c r="A35">
        <v>33</v>
      </c>
      <c r="B35">
        <v>10</v>
      </c>
      <c r="C35">
        <v>0.20044617000000001</v>
      </c>
      <c r="D35">
        <v>0.33245419599999998</v>
      </c>
    </row>
    <row r="36" spans="1:4" x14ac:dyDescent="0.7">
      <c r="A36">
        <v>34</v>
      </c>
      <c r="B36">
        <v>13</v>
      </c>
      <c r="C36">
        <v>0.40145787799999999</v>
      </c>
      <c r="D36">
        <v>1.132602391</v>
      </c>
    </row>
    <row r="37" spans="1:4" x14ac:dyDescent="0.7">
      <c r="A37">
        <v>35</v>
      </c>
      <c r="B37">
        <v>26</v>
      </c>
      <c r="C37">
        <v>0.49898031799999998</v>
      </c>
      <c r="D37">
        <v>1.10669342</v>
      </c>
    </row>
    <row r="38" spans="1:4" x14ac:dyDescent="0.7">
      <c r="A38">
        <v>36</v>
      </c>
      <c r="B38">
        <v>22</v>
      </c>
      <c r="C38">
        <v>0.45558222199999998</v>
      </c>
      <c r="D38">
        <v>0.91404278900000002</v>
      </c>
    </row>
    <row r="39" spans="1:4" x14ac:dyDescent="0.7">
      <c r="A39">
        <v>37</v>
      </c>
      <c r="B39">
        <v>15</v>
      </c>
      <c r="C39">
        <v>0.24848500300000001</v>
      </c>
      <c r="D39">
        <v>1.070635102</v>
      </c>
    </row>
    <row r="40" spans="1:4" x14ac:dyDescent="0.7">
      <c r="A40">
        <v>38</v>
      </c>
      <c r="B40">
        <v>26</v>
      </c>
      <c r="C40">
        <v>0.471373025</v>
      </c>
      <c r="D40">
        <v>1.1407871890000001</v>
      </c>
    </row>
    <row r="41" spans="1:4" x14ac:dyDescent="0.7">
      <c r="A41">
        <v>39</v>
      </c>
      <c r="B41">
        <v>61</v>
      </c>
      <c r="C41">
        <v>0.40257342400000001</v>
      </c>
      <c r="D41">
        <v>0.88920965399999996</v>
      </c>
    </row>
    <row r="42" spans="1:4" x14ac:dyDescent="0.7">
      <c r="A42">
        <v>40</v>
      </c>
      <c r="B42">
        <v>21</v>
      </c>
      <c r="C42">
        <v>0.37228119799999998</v>
      </c>
      <c r="D42">
        <v>1.0501770100000001</v>
      </c>
    </row>
    <row r="43" spans="1:4" x14ac:dyDescent="0.7">
      <c r="A43">
        <v>41</v>
      </c>
      <c r="B43">
        <v>18</v>
      </c>
      <c r="C43">
        <v>0.43922240000000001</v>
      </c>
      <c r="D43">
        <v>1.1658361340000001</v>
      </c>
    </row>
    <row r="44" spans="1:4" x14ac:dyDescent="0.7">
      <c r="A44">
        <v>42</v>
      </c>
      <c r="B44">
        <v>12</v>
      </c>
      <c r="C44">
        <v>0.25949947800000001</v>
      </c>
      <c r="D44">
        <v>1.213489321</v>
      </c>
    </row>
    <row r="45" spans="1:4" x14ac:dyDescent="0.7">
      <c r="A45">
        <v>43</v>
      </c>
      <c r="B45">
        <v>10</v>
      </c>
      <c r="C45">
        <v>2.1011649999999999E-3</v>
      </c>
      <c r="D45">
        <v>1.241122829</v>
      </c>
    </row>
    <row r="46" spans="1:4" x14ac:dyDescent="0.7">
      <c r="A46">
        <v>44</v>
      </c>
      <c r="B46">
        <v>10</v>
      </c>
      <c r="C46">
        <v>3.6801299999999999E-4</v>
      </c>
      <c r="D46">
        <v>0.53849470200000005</v>
      </c>
    </row>
    <row r="47" spans="1:4" x14ac:dyDescent="0.7">
      <c r="A47">
        <v>45</v>
      </c>
      <c r="B47">
        <v>10</v>
      </c>
      <c r="C47">
        <v>-1.5648683E-2</v>
      </c>
      <c r="D47">
        <v>0.169352318</v>
      </c>
    </row>
    <row r="48" spans="1:4" x14ac:dyDescent="0.7">
      <c r="A48">
        <v>46</v>
      </c>
      <c r="B48">
        <v>9</v>
      </c>
      <c r="C48">
        <v>-4.0728114000000003E-2</v>
      </c>
      <c r="D48">
        <v>0.330526757</v>
      </c>
    </row>
    <row r="49" spans="1:4" x14ac:dyDescent="0.7">
      <c r="A49">
        <v>47</v>
      </c>
      <c r="B49">
        <v>9</v>
      </c>
      <c r="C49">
        <v>8.5679799000000001E-2</v>
      </c>
      <c r="D49">
        <v>1.013054487</v>
      </c>
    </row>
    <row r="50" spans="1:4" x14ac:dyDescent="0.7">
      <c r="A50">
        <v>48</v>
      </c>
      <c r="B50">
        <v>11</v>
      </c>
      <c r="C50">
        <v>-0.102332995</v>
      </c>
      <c r="D50">
        <v>1.7083495689999999</v>
      </c>
    </row>
    <row r="51" spans="1:4" x14ac:dyDescent="0.7">
      <c r="A51">
        <v>49</v>
      </c>
      <c r="B51">
        <v>11</v>
      </c>
      <c r="C51">
        <v>0.15042513299999999</v>
      </c>
      <c r="D51">
        <v>2.3731816370000001</v>
      </c>
    </row>
    <row r="52" spans="1:4" x14ac:dyDescent="0.7">
      <c r="A52">
        <v>50</v>
      </c>
      <c r="B52">
        <v>11</v>
      </c>
      <c r="C52">
        <v>-7.3957471999999996E-2</v>
      </c>
      <c r="D52">
        <v>2.408762962</v>
      </c>
    </row>
    <row r="53" spans="1:4" x14ac:dyDescent="0.7">
      <c r="A53">
        <v>51</v>
      </c>
      <c r="B53">
        <v>10</v>
      </c>
      <c r="C53">
        <v>0.203767952</v>
      </c>
      <c r="D53">
        <v>2.5129616189999999</v>
      </c>
    </row>
    <row r="54" spans="1:4" x14ac:dyDescent="0.7">
      <c r="A54">
        <v>52</v>
      </c>
      <c r="B54">
        <v>12</v>
      </c>
      <c r="C54">
        <v>0.190126028</v>
      </c>
      <c r="D54">
        <v>2.5722158290000001</v>
      </c>
    </row>
    <row r="55" spans="1:4" x14ac:dyDescent="0.7">
      <c r="A55">
        <v>53</v>
      </c>
      <c r="B55">
        <v>14</v>
      </c>
      <c r="C55">
        <v>7.4160441999999993E-2</v>
      </c>
      <c r="D55">
        <v>2.6235718910000001</v>
      </c>
    </row>
    <row r="56" spans="1:4" x14ac:dyDescent="0.7">
      <c r="A56">
        <v>54</v>
      </c>
      <c r="B56">
        <v>14</v>
      </c>
      <c r="C56">
        <v>-0.30047648999999998</v>
      </c>
      <c r="D56">
        <v>2.4225888910000002</v>
      </c>
    </row>
    <row r="57" spans="1:4" x14ac:dyDescent="0.7">
      <c r="A57">
        <v>55</v>
      </c>
      <c r="B57">
        <v>16</v>
      </c>
      <c r="C57">
        <v>0.53200588199999999</v>
      </c>
      <c r="D57">
        <v>2.6436344599999999</v>
      </c>
    </row>
    <row r="58" spans="1:4" x14ac:dyDescent="0.7">
      <c r="A58">
        <v>56</v>
      </c>
      <c r="B58">
        <v>22</v>
      </c>
      <c r="C58">
        <v>0.13603727600000001</v>
      </c>
      <c r="D58">
        <v>2.533641239</v>
      </c>
    </row>
    <row r="59" spans="1:4" x14ac:dyDescent="0.7">
      <c r="A59">
        <v>57</v>
      </c>
      <c r="B59">
        <v>59</v>
      </c>
      <c r="C59">
        <v>0.184600552</v>
      </c>
      <c r="D59">
        <v>1.9232883059999999</v>
      </c>
    </row>
    <row r="60" spans="1:4" x14ac:dyDescent="0.7">
      <c r="A60">
        <v>58</v>
      </c>
      <c r="B60">
        <v>59</v>
      </c>
      <c r="C60">
        <v>0.42271719699999999</v>
      </c>
      <c r="D60">
        <v>0.99267693999999995</v>
      </c>
    </row>
    <row r="61" spans="1:4" x14ac:dyDescent="0.7">
      <c r="A61">
        <v>59</v>
      </c>
      <c r="B61">
        <v>15</v>
      </c>
      <c r="C61">
        <v>0.405397866</v>
      </c>
      <c r="D61">
        <v>0.88894540899999996</v>
      </c>
    </row>
    <row r="62" spans="1:4" x14ac:dyDescent="0.7">
      <c r="A62">
        <v>60</v>
      </c>
      <c r="B62">
        <v>91</v>
      </c>
      <c r="C62">
        <v>0.26102649</v>
      </c>
      <c r="D62">
        <v>0.836632449</v>
      </c>
    </row>
    <row r="63" spans="1:4" x14ac:dyDescent="0.7">
      <c r="A63">
        <v>61</v>
      </c>
      <c r="B63">
        <v>30</v>
      </c>
      <c r="C63">
        <v>0.35829292699999998</v>
      </c>
      <c r="D63">
        <v>0.61813512599999998</v>
      </c>
    </row>
    <row r="64" spans="1:4" x14ac:dyDescent="0.7">
      <c r="A64">
        <v>62</v>
      </c>
      <c r="B64">
        <v>12</v>
      </c>
      <c r="C64">
        <v>0.17679855899999999</v>
      </c>
      <c r="D64">
        <v>0.75579022699999998</v>
      </c>
    </row>
    <row r="65" spans="1:4" x14ac:dyDescent="0.7">
      <c r="A65">
        <v>63</v>
      </c>
      <c r="B65">
        <v>9</v>
      </c>
      <c r="C65">
        <v>4.2442344E-2</v>
      </c>
      <c r="D65">
        <v>0.75171779100000002</v>
      </c>
    </row>
    <row r="66" spans="1:4" x14ac:dyDescent="0.7">
      <c r="A66">
        <v>64</v>
      </c>
      <c r="B66">
        <v>12</v>
      </c>
      <c r="C66">
        <v>-1.2244306E-2</v>
      </c>
      <c r="D66">
        <v>0.691143171</v>
      </c>
    </row>
    <row r="67" spans="1:4" x14ac:dyDescent="0.7">
      <c r="A67">
        <v>65</v>
      </c>
      <c r="B67">
        <v>10</v>
      </c>
      <c r="C67">
        <v>-0.125429124</v>
      </c>
      <c r="D67">
        <v>1.4136296260000001</v>
      </c>
    </row>
    <row r="68" spans="1:4" x14ac:dyDescent="0.7">
      <c r="A68">
        <v>66</v>
      </c>
      <c r="B68">
        <v>14</v>
      </c>
      <c r="C68">
        <v>0.109058513</v>
      </c>
      <c r="D68">
        <v>2.5731572950000001</v>
      </c>
    </row>
    <row r="69" spans="1:4" x14ac:dyDescent="0.7">
      <c r="A69">
        <v>67</v>
      </c>
      <c r="B69">
        <v>13</v>
      </c>
      <c r="C69">
        <v>0.14865110200000001</v>
      </c>
      <c r="D69">
        <v>3.2405176830000002</v>
      </c>
    </row>
    <row r="70" spans="1:4" x14ac:dyDescent="0.7">
      <c r="A70">
        <v>68</v>
      </c>
      <c r="B70">
        <v>12</v>
      </c>
      <c r="C70">
        <v>-6.9361783999999996E-2</v>
      </c>
      <c r="D70">
        <v>3.428201128</v>
      </c>
    </row>
    <row r="71" spans="1:4" x14ac:dyDescent="0.7">
      <c r="A71">
        <v>69</v>
      </c>
      <c r="B71">
        <v>14</v>
      </c>
      <c r="C71">
        <v>-1.5035980000000001E-3</v>
      </c>
      <c r="D71">
        <v>4.1374267979999999</v>
      </c>
    </row>
    <row r="72" spans="1:4" x14ac:dyDescent="0.7">
      <c r="A72">
        <v>70</v>
      </c>
      <c r="B72">
        <v>15</v>
      </c>
      <c r="C72">
        <v>-8.4137432999999998E-2</v>
      </c>
      <c r="D72">
        <v>4.3747854320000004</v>
      </c>
    </row>
    <row r="73" spans="1:4" x14ac:dyDescent="0.7">
      <c r="A73">
        <v>71</v>
      </c>
      <c r="B73">
        <v>20</v>
      </c>
      <c r="C73">
        <v>-0.18976376</v>
      </c>
      <c r="D73">
        <v>3.8114830070000001</v>
      </c>
    </row>
    <row r="74" spans="1:4" x14ac:dyDescent="0.7">
      <c r="A74">
        <v>72</v>
      </c>
      <c r="B74">
        <v>24</v>
      </c>
      <c r="C74">
        <v>0.29457712200000002</v>
      </c>
      <c r="D74">
        <v>3.420556747</v>
      </c>
    </row>
    <row r="75" spans="1:4" x14ac:dyDescent="0.7">
      <c r="A75">
        <v>73</v>
      </c>
      <c r="B75">
        <v>18</v>
      </c>
      <c r="C75">
        <v>0.24805086700000001</v>
      </c>
      <c r="D75">
        <v>2.602135434</v>
      </c>
    </row>
    <row r="76" spans="1:4" x14ac:dyDescent="0.7">
      <c r="A76">
        <v>74</v>
      </c>
      <c r="B76">
        <v>27</v>
      </c>
      <c r="C76">
        <v>0.34002608600000001</v>
      </c>
      <c r="D76">
        <v>2.5850117799999999</v>
      </c>
    </row>
    <row r="77" spans="1:4" x14ac:dyDescent="0.7">
      <c r="A77">
        <v>75</v>
      </c>
      <c r="B77">
        <v>31</v>
      </c>
      <c r="C77">
        <v>0.14110867499999999</v>
      </c>
      <c r="D77">
        <v>2.0037583899999998</v>
      </c>
    </row>
    <row r="78" spans="1:4" x14ac:dyDescent="0.7">
      <c r="A78">
        <v>76</v>
      </c>
      <c r="B78">
        <v>55</v>
      </c>
      <c r="C78">
        <v>0.20462718599999999</v>
      </c>
      <c r="D78">
        <v>1.2375817979999999</v>
      </c>
    </row>
    <row r="79" spans="1:4" x14ac:dyDescent="0.7">
      <c r="A79">
        <v>77</v>
      </c>
      <c r="B79">
        <v>53</v>
      </c>
      <c r="C79">
        <v>0.25911501799999997</v>
      </c>
      <c r="D79">
        <v>0.91195878100000005</v>
      </c>
    </row>
    <row r="80" spans="1:4" x14ac:dyDescent="0.7">
      <c r="A80">
        <v>78</v>
      </c>
      <c r="B80">
        <v>21</v>
      </c>
      <c r="C80">
        <v>0.36275173999999999</v>
      </c>
      <c r="D80">
        <v>0.84955625800000001</v>
      </c>
    </row>
    <row r="81" spans="1:4" x14ac:dyDescent="0.7">
      <c r="A81">
        <v>79</v>
      </c>
      <c r="B81">
        <v>18</v>
      </c>
      <c r="C81">
        <v>0.45134565700000001</v>
      </c>
      <c r="D81">
        <v>1.1077611279999999</v>
      </c>
    </row>
    <row r="82" spans="1:4" x14ac:dyDescent="0.7">
      <c r="A82">
        <v>80</v>
      </c>
      <c r="B82">
        <v>89</v>
      </c>
      <c r="C82">
        <v>0.20241816000000001</v>
      </c>
      <c r="D82">
        <v>0.81074693200000003</v>
      </c>
    </row>
    <row r="83" spans="1:4" x14ac:dyDescent="0.7">
      <c r="A83">
        <v>81</v>
      </c>
      <c r="B83">
        <v>17</v>
      </c>
      <c r="C83">
        <v>0.20194272899999999</v>
      </c>
      <c r="D83">
        <v>0.38484856000000001</v>
      </c>
    </row>
    <row r="84" spans="1:4" x14ac:dyDescent="0.7">
      <c r="A84">
        <v>82</v>
      </c>
      <c r="B84">
        <v>16</v>
      </c>
      <c r="C84">
        <v>0.148802772</v>
      </c>
      <c r="D84">
        <v>0.52145270399999999</v>
      </c>
    </row>
    <row r="85" spans="1:4" x14ac:dyDescent="0.7">
      <c r="A85">
        <v>83</v>
      </c>
      <c r="B85">
        <v>12</v>
      </c>
      <c r="C85">
        <v>-0.11696550999999999</v>
      </c>
      <c r="D85">
        <v>0.47226326699999999</v>
      </c>
    </row>
    <row r="86" spans="1:4" x14ac:dyDescent="0.7">
      <c r="A86">
        <v>84</v>
      </c>
      <c r="B86">
        <v>21</v>
      </c>
      <c r="C86">
        <v>0.25164076200000002</v>
      </c>
      <c r="D86">
        <v>1.2750609100000001</v>
      </c>
    </row>
    <row r="87" spans="1:4" x14ac:dyDescent="0.7">
      <c r="A87">
        <v>85</v>
      </c>
      <c r="B87">
        <v>18</v>
      </c>
      <c r="C87">
        <v>0.118380359</v>
      </c>
      <c r="D87">
        <v>1.4447001310000001</v>
      </c>
    </row>
    <row r="88" spans="1:4" x14ac:dyDescent="0.7">
      <c r="A88">
        <v>86</v>
      </c>
      <c r="B88">
        <v>25</v>
      </c>
      <c r="C88">
        <v>0.28827654600000002</v>
      </c>
      <c r="D88">
        <v>1.279899197</v>
      </c>
    </row>
    <row r="89" spans="1:4" x14ac:dyDescent="0.7">
      <c r="A89">
        <v>87</v>
      </c>
      <c r="B89">
        <v>25</v>
      </c>
      <c r="C89">
        <v>0.14102258100000001</v>
      </c>
      <c r="D89">
        <v>0.88884037500000002</v>
      </c>
    </row>
    <row r="90" spans="1:4" x14ac:dyDescent="0.7">
      <c r="A90">
        <v>88</v>
      </c>
      <c r="B90">
        <v>34</v>
      </c>
      <c r="C90">
        <v>0.142349121</v>
      </c>
      <c r="D90">
        <v>0.62036649099999996</v>
      </c>
    </row>
    <row r="91" spans="1:4" x14ac:dyDescent="0.7">
      <c r="A91">
        <v>89</v>
      </c>
      <c r="B91">
        <v>32</v>
      </c>
      <c r="C91">
        <v>0.13489483799999999</v>
      </c>
      <c r="D91">
        <v>0.49210436299999999</v>
      </c>
    </row>
    <row r="92" spans="1:4" x14ac:dyDescent="0.7">
      <c r="A92">
        <v>90</v>
      </c>
      <c r="B92">
        <v>29</v>
      </c>
      <c r="C92">
        <v>0.177830774</v>
      </c>
      <c r="D92">
        <v>0.38971855700000002</v>
      </c>
    </row>
    <row r="93" spans="1:4" x14ac:dyDescent="0.7">
      <c r="A93">
        <v>91</v>
      </c>
      <c r="B93">
        <v>36</v>
      </c>
      <c r="C93">
        <v>0.212069955</v>
      </c>
      <c r="D93">
        <v>0.46966153900000002</v>
      </c>
    </row>
    <row r="94" spans="1:4" x14ac:dyDescent="0.7">
      <c r="A94">
        <v>92</v>
      </c>
      <c r="B94">
        <v>48</v>
      </c>
      <c r="C94">
        <v>0.19326481700000001</v>
      </c>
      <c r="D94">
        <v>0.51802150800000002</v>
      </c>
    </row>
    <row r="95" spans="1:4" x14ac:dyDescent="0.7">
      <c r="A95">
        <v>93</v>
      </c>
      <c r="B95">
        <v>24</v>
      </c>
      <c r="C95">
        <v>0.227023321</v>
      </c>
      <c r="D95">
        <v>0.40560038900000001</v>
      </c>
    </row>
    <row r="96" spans="1:4" x14ac:dyDescent="0.7">
      <c r="A96">
        <v>94</v>
      </c>
      <c r="B96">
        <v>34</v>
      </c>
      <c r="C96">
        <v>0.16396970699999999</v>
      </c>
      <c r="D96">
        <v>0.38720047800000001</v>
      </c>
    </row>
    <row r="97" spans="1:4" x14ac:dyDescent="0.7">
      <c r="A97">
        <v>95</v>
      </c>
      <c r="B97">
        <v>25</v>
      </c>
      <c r="C97">
        <v>0.14459417999999999</v>
      </c>
      <c r="D97">
        <v>0.34715136000000002</v>
      </c>
    </row>
    <row r="98" spans="1:4" x14ac:dyDescent="0.7">
      <c r="A98">
        <v>96</v>
      </c>
      <c r="B98">
        <v>23</v>
      </c>
      <c r="C98">
        <v>0.17467817599999999</v>
      </c>
      <c r="D98">
        <v>0.35561623399999998</v>
      </c>
    </row>
    <row r="99" spans="1:4" x14ac:dyDescent="0.7">
      <c r="A99">
        <v>97</v>
      </c>
      <c r="B99">
        <v>18</v>
      </c>
      <c r="C99">
        <v>0.16060432499999999</v>
      </c>
      <c r="D99">
        <v>0.28936305899999998</v>
      </c>
    </row>
    <row r="100" spans="1:4" x14ac:dyDescent="0.7">
      <c r="A100">
        <v>98</v>
      </c>
      <c r="B100">
        <v>22</v>
      </c>
      <c r="C100">
        <v>0.109955935</v>
      </c>
      <c r="D100">
        <v>0.27439884599999997</v>
      </c>
    </row>
    <row r="101" spans="1:4" x14ac:dyDescent="0.7">
      <c r="A101">
        <v>99</v>
      </c>
      <c r="B101">
        <v>15</v>
      </c>
      <c r="C101">
        <v>5.8007388E-2</v>
      </c>
      <c r="D101">
        <v>0.22544862399999999</v>
      </c>
    </row>
    <row r="102" spans="1:4" x14ac:dyDescent="0.7">
      <c r="A102">
        <v>100</v>
      </c>
      <c r="B102">
        <v>14</v>
      </c>
      <c r="C102">
        <v>5.1661156E-2</v>
      </c>
      <c r="D102">
        <v>0.197363557</v>
      </c>
    </row>
    <row r="103" spans="1:4" x14ac:dyDescent="0.7">
      <c r="A103">
        <v>101</v>
      </c>
      <c r="B103">
        <v>13</v>
      </c>
      <c r="C103">
        <v>7.7448901000000001E-2</v>
      </c>
      <c r="D103">
        <v>0.155510448</v>
      </c>
    </row>
    <row r="104" spans="1:4" x14ac:dyDescent="0.7">
      <c r="A104">
        <v>102</v>
      </c>
      <c r="B104">
        <v>10</v>
      </c>
      <c r="C104">
        <v>-8.1769040000000001E-2</v>
      </c>
      <c r="D104">
        <v>0.105499525</v>
      </c>
    </row>
    <row r="105" spans="1:4" x14ac:dyDescent="0.7">
      <c r="A105">
        <v>103</v>
      </c>
      <c r="B105">
        <v>19</v>
      </c>
      <c r="C105">
        <v>9.1190892999999995E-2</v>
      </c>
      <c r="D105">
        <v>0.45591247800000001</v>
      </c>
    </row>
    <row r="106" spans="1:4" x14ac:dyDescent="0.7">
      <c r="A106">
        <v>104</v>
      </c>
      <c r="B106">
        <v>19</v>
      </c>
      <c r="C106">
        <v>0.11710583099999999</v>
      </c>
      <c r="D106">
        <v>0.60907357100000004</v>
      </c>
    </row>
    <row r="107" spans="1:4" x14ac:dyDescent="0.7">
      <c r="A107">
        <v>105</v>
      </c>
      <c r="B107">
        <v>30</v>
      </c>
      <c r="C107">
        <v>0.18870045999999999</v>
      </c>
      <c r="D107">
        <v>0.49455821999999999</v>
      </c>
    </row>
    <row r="108" spans="1:4" x14ac:dyDescent="0.7">
      <c r="A108">
        <v>106</v>
      </c>
      <c r="B108">
        <v>33</v>
      </c>
      <c r="C108">
        <v>0.20346428799999999</v>
      </c>
      <c r="D108">
        <v>0.31702241599999997</v>
      </c>
    </row>
    <row r="109" spans="1:4" x14ac:dyDescent="0.7">
      <c r="A109">
        <v>107</v>
      </c>
      <c r="B109">
        <v>23</v>
      </c>
      <c r="C109">
        <v>0.112362117</v>
      </c>
      <c r="D109">
        <v>0.192458199</v>
      </c>
    </row>
    <row r="110" spans="1:4" x14ac:dyDescent="0.7">
      <c r="A110">
        <v>108</v>
      </c>
      <c r="B110">
        <v>36</v>
      </c>
      <c r="C110">
        <v>0.136686698</v>
      </c>
      <c r="D110">
        <v>0.25731484100000002</v>
      </c>
    </row>
    <row r="111" spans="1:4" x14ac:dyDescent="0.7">
      <c r="A111">
        <v>109</v>
      </c>
      <c r="B111">
        <v>17</v>
      </c>
      <c r="C111">
        <v>9.5037862000000001E-2</v>
      </c>
      <c r="D111">
        <v>0.19375371299999999</v>
      </c>
    </row>
    <row r="112" spans="1:4" x14ac:dyDescent="0.7">
      <c r="A112">
        <v>110</v>
      </c>
      <c r="B112">
        <v>25</v>
      </c>
      <c r="C112">
        <v>0.16717557799999999</v>
      </c>
      <c r="D112">
        <v>0.209377224</v>
      </c>
    </row>
    <row r="113" spans="1:4" x14ac:dyDescent="0.7">
      <c r="A113">
        <v>111</v>
      </c>
      <c r="B113">
        <v>25</v>
      </c>
      <c r="C113">
        <v>9.0752919000000001E-2</v>
      </c>
      <c r="D113">
        <v>0.20728513200000001</v>
      </c>
    </row>
    <row r="114" spans="1:4" x14ac:dyDescent="0.7">
      <c r="A114">
        <v>112</v>
      </c>
      <c r="B114">
        <v>17</v>
      </c>
      <c r="C114">
        <v>0.12321747800000001</v>
      </c>
      <c r="D114">
        <v>0.18265772999999999</v>
      </c>
    </row>
    <row r="115" spans="1:4" x14ac:dyDescent="0.7">
      <c r="A115">
        <v>113</v>
      </c>
      <c r="B115">
        <v>22</v>
      </c>
      <c r="C115">
        <v>7.6995223000000002E-2</v>
      </c>
      <c r="D115">
        <v>0.187468</v>
      </c>
    </row>
    <row r="116" spans="1:4" x14ac:dyDescent="0.7">
      <c r="A116">
        <v>114</v>
      </c>
      <c r="B116">
        <v>20</v>
      </c>
      <c r="C116">
        <v>5.9633691000000003E-2</v>
      </c>
      <c r="D116">
        <v>0.146662137</v>
      </c>
    </row>
    <row r="117" spans="1:4" x14ac:dyDescent="0.7">
      <c r="A117">
        <v>115</v>
      </c>
      <c r="B117">
        <v>18</v>
      </c>
      <c r="C117">
        <v>2.277305E-2</v>
      </c>
      <c r="D117">
        <v>0.13746093300000001</v>
      </c>
    </row>
    <row r="118" spans="1:4" x14ac:dyDescent="0.7">
      <c r="A118">
        <v>116</v>
      </c>
      <c r="B118">
        <v>16</v>
      </c>
      <c r="C118">
        <v>5.4210795999999999E-2</v>
      </c>
      <c r="D118">
        <v>0.123160768</v>
      </c>
    </row>
    <row r="119" spans="1:4" x14ac:dyDescent="0.7">
      <c r="A119">
        <v>117</v>
      </c>
      <c r="B119">
        <v>24</v>
      </c>
      <c r="C119">
        <v>9.9606670999999994E-2</v>
      </c>
      <c r="D119">
        <v>0.133586868</v>
      </c>
    </row>
    <row r="120" spans="1:4" x14ac:dyDescent="0.7">
      <c r="A120">
        <v>118</v>
      </c>
      <c r="B120">
        <v>17</v>
      </c>
      <c r="C120">
        <v>-2.2928344999999999E-2</v>
      </c>
      <c r="D120">
        <v>8.1795023999999994E-2</v>
      </c>
    </row>
    <row r="121" spans="1:4" x14ac:dyDescent="0.7">
      <c r="A121">
        <v>119</v>
      </c>
      <c r="B121">
        <v>25</v>
      </c>
      <c r="C121">
        <v>5.9008794000000003E-2</v>
      </c>
      <c r="D121">
        <v>0.13660810500000001</v>
      </c>
    </row>
    <row r="122" spans="1:4" x14ac:dyDescent="0.7">
      <c r="A122">
        <v>120</v>
      </c>
      <c r="B122">
        <v>30</v>
      </c>
      <c r="C122">
        <v>7.6591621999999998E-2</v>
      </c>
      <c r="D122">
        <v>0.140984532</v>
      </c>
    </row>
    <row r="123" spans="1:4" x14ac:dyDescent="0.7">
      <c r="A123">
        <v>121</v>
      </c>
      <c r="B123">
        <v>20</v>
      </c>
      <c r="C123">
        <v>1.1853222E-2</v>
      </c>
      <c r="D123">
        <v>9.7455072000000004E-2</v>
      </c>
    </row>
    <row r="124" spans="1:4" x14ac:dyDescent="0.7">
      <c r="A124">
        <v>122</v>
      </c>
      <c r="B124">
        <v>41</v>
      </c>
      <c r="C124">
        <v>0.13871531600000001</v>
      </c>
      <c r="D124">
        <v>0.228872353</v>
      </c>
    </row>
    <row r="125" spans="1:4" x14ac:dyDescent="0.7">
      <c r="A125">
        <v>123</v>
      </c>
      <c r="B125">
        <v>27</v>
      </c>
      <c r="C125">
        <v>6.8230419E-2</v>
      </c>
      <c r="D125">
        <v>0.13206483199999999</v>
      </c>
    </row>
    <row r="126" spans="1:4" x14ac:dyDescent="0.7">
      <c r="A126">
        <v>124</v>
      </c>
      <c r="B126">
        <v>31</v>
      </c>
      <c r="C126">
        <v>0.11459359500000001</v>
      </c>
      <c r="D126">
        <v>0.129954876</v>
      </c>
    </row>
    <row r="127" spans="1:4" x14ac:dyDescent="0.7">
      <c r="A127">
        <v>125</v>
      </c>
      <c r="B127">
        <v>27</v>
      </c>
      <c r="C127">
        <v>4.9213872999999998E-2</v>
      </c>
      <c r="D127">
        <v>0.135546269</v>
      </c>
    </row>
    <row r="128" spans="1:4" x14ac:dyDescent="0.7">
      <c r="A128">
        <v>126</v>
      </c>
      <c r="B128">
        <v>35</v>
      </c>
      <c r="C128">
        <v>0.110528503</v>
      </c>
      <c r="D128">
        <v>0.146561256</v>
      </c>
    </row>
    <row r="129" spans="1:4" x14ac:dyDescent="0.7">
      <c r="A129">
        <v>127</v>
      </c>
      <c r="B129">
        <v>15</v>
      </c>
      <c r="C129">
        <v>9.6756029999999996E-3</v>
      </c>
      <c r="D129">
        <v>8.3147175000000004E-2</v>
      </c>
    </row>
    <row r="130" spans="1:4" x14ac:dyDescent="0.7">
      <c r="A130">
        <v>128</v>
      </c>
      <c r="B130">
        <v>23</v>
      </c>
      <c r="C130">
        <v>4.3080544999999998E-2</v>
      </c>
      <c r="D130">
        <v>7.8255125999999994E-2</v>
      </c>
    </row>
    <row r="131" spans="1:4" x14ac:dyDescent="0.7">
      <c r="A131">
        <v>129</v>
      </c>
      <c r="B131">
        <v>29</v>
      </c>
      <c r="C131">
        <v>2.3926148000000001E-2</v>
      </c>
      <c r="D131">
        <v>9.9204940000000005E-2</v>
      </c>
    </row>
    <row r="132" spans="1:4" x14ac:dyDescent="0.7">
      <c r="A132">
        <v>130</v>
      </c>
      <c r="B132">
        <v>20</v>
      </c>
      <c r="C132">
        <v>0.20146660999999999</v>
      </c>
      <c r="D132">
        <v>7.5103014999999995E-2</v>
      </c>
    </row>
    <row r="133" spans="1:4" x14ac:dyDescent="0.7">
      <c r="A133">
        <v>131</v>
      </c>
      <c r="B133">
        <v>28</v>
      </c>
      <c r="C133">
        <v>6.0497077000000003E-2</v>
      </c>
      <c r="D133">
        <v>9.3594494E-2</v>
      </c>
    </row>
    <row r="134" spans="1:4" x14ac:dyDescent="0.7">
      <c r="A134">
        <v>132</v>
      </c>
      <c r="B134">
        <v>38</v>
      </c>
      <c r="C134">
        <v>9.9611514999999998E-2</v>
      </c>
      <c r="D134">
        <v>0.181370633</v>
      </c>
    </row>
    <row r="135" spans="1:4" x14ac:dyDescent="0.7">
      <c r="A135">
        <v>133</v>
      </c>
      <c r="B135">
        <v>37</v>
      </c>
      <c r="C135">
        <v>0.11711131299999999</v>
      </c>
      <c r="D135">
        <v>0.17438682599999999</v>
      </c>
    </row>
    <row r="136" spans="1:4" x14ac:dyDescent="0.7">
      <c r="A136">
        <v>134</v>
      </c>
      <c r="B136">
        <v>26</v>
      </c>
      <c r="C136">
        <v>0.127732235</v>
      </c>
      <c r="D136">
        <v>8.7659183000000002E-2</v>
      </c>
    </row>
    <row r="137" spans="1:4" x14ac:dyDescent="0.7">
      <c r="A137">
        <v>135</v>
      </c>
      <c r="B137">
        <v>37</v>
      </c>
      <c r="C137">
        <v>7.3796366000000002E-2</v>
      </c>
      <c r="D137">
        <v>0.12402650599999999</v>
      </c>
    </row>
    <row r="138" spans="1:4" x14ac:dyDescent="0.7">
      <c r="A138">
        <v>136</v>
      </c>
      <c r="B138">
        <v>39</v>
      </c>
      <c r="C138">
        <v>0.104729142</v>
      </c>
      <c r="D138">
        <v>0.17331751000000001</v>
      </c>
    </row>
    <row r="139" spans="1:4" x14ac:dyDescent="0.7">
      <c r="A139">
        <v>137</v>
      </c>
      <c r="B139">
        <v>61</v>
      </c>
      <c r="C139">
        <v>0.113094668</v>
      </c>
      <c r="D139">
        <v>0.247179176</v>
      </c>
    </row>
    <row r="140" spans="1:4" x14ac:dyDescent="0.7">
      <c r="A140">
        <v>138</v>
      </c>
      <c r="B140">
        <v>48</v>
      </c>
      <c r="C140">
        <v>5.3160376000000002E-2</v>
      </c>
      <c r="D140">
        <v>0.133860806</v>
      </c>
    </row>
    <row r="141" spans="1:4" x14ac:dyDescent="0.7">
      <c r="A141">
        <v>139</v>
      </c>
      <c r="B141">
        <v>50</v>
      </c>
      <c r="C141">
        <v>6.4454097000000002E-2</v>
      </c>
      <c r="D141">
        <v>0.114060886</v>
      </c>
    </row>
    <row r="142" spans="1:4" x14ac:dyDescent="0.7">
      <c r="A142">
        <v>140</v>
      </c>
      <c r="B142">
        <v>49</v>
      </c>
      <c r="C142">
        <v>3.0938344999999999E-2</v>
      </c>
      <c r="D142">
        <v>0.10467557</v>
      </c>
    </row>
    <row r="143" spans="1:4" x14ac:dyDescent="0.7">
      <c r="A143">
        <v>141</v>
      </c>
      <c r="B143">
        <v>86</v>
      </c>
      <c r="C143">
        <v>7.4364303000000007E-2</v>
      </c>
      <c r="D143">
        <v>0.235161755</v>
      </c>
    </row>
    <row r="144" spans="1:4" x14ac:dyDescent="0.7">
      <c r="A144">
        <v>142</v>
      </c>
      <c r="B144">
        <v>113</v>
      </c>
      <c r="C144">
        <v>5.6735510000000003E-2</v>
      </c>
      <c r="D144">
        <v>0.42190549700000002</v>
      </c>
    </row>
    <row r="145" spans="1:4" x14ac:dyDescent="0.7">
      <c r="A145">
        <v>143</v>
      </c>
      <c r="B145">
        <v>15</v>
      </c>
      <c r="C145">
        <v>0.56693617299999999</v>
      </c>
      <c r="D145">
        <v>1.5054848919999999</v>
      </c>
    </row>
    <row r="146" spans="1:4" x14ac:dyDescent="0.7">
      <c r="A146">
        <v>144</v>
      </c>
      <c r="B146">
        <v>9</v>
      </c>
      <c r="C146">
        <v>1.6572692999999999E-2</v>
      </c>
      <c r="D146">
        <v>1.276448421</v>
      </c>
    </row>
    <row r="147" spans="1:4" x14ac:dyDescent="0.7">
      <c r="A147">
        <v>145</v>
      </c>
      <c r="B147">
        <v>11</v>
      </c>
      <c r="C147">
        <v>0.30687880299999998</v>
      </c>
      <c r="D147">
        <v>2.6061451390000001</v>
      </c>
    </row>
    <row r="148" spans="1:4" x14ac:dyDescent="0.7">
      <c r="A148">
        <v>146</v>
      </c>
      <c r="B148">
        <v>10</v>
      </c>
      <c r="C148">
        <v>1.6679735870000001</v>
      </c>
      <c r="D148">
        <v>5.7119255329999996</v>
      </c>
    </row>
    <row r="149" spans="1:4" x14ac:dyDescent="0.7">
      <c r="A149">
        <v>147</v>
      </c>
      <c r="B149">
        <v>12</v>
      </c>
      <c r="C149">
        <v>0.340385732</v>
      </c>
      <c r="D149">
        <v>9.7520111469999993</v>
      </c>
    </row>
    <row r="150" spans="1:4" x14ac:dyDescent="0.7">
      <c r="A150">
        <v>148</v>
      </c>
      <c r="B150">
        <v>13</v>
      </c>
      <c r="C150">
        <v>0.93796152099999996</v>
      </c>
      <c r="D150">
        <v>15.179823880000001</v>
      </c>
    </row>
    <row r="151" spans="1:4" x14ac:dyDescent="0.7">
      <c r="A151">
        <v>149</v>
      </c>
      <c r="B151">
        <v>13</v>
      </c>
      <c r="C151">
        <v>-0.71308287699999995</v>
      </c>
      <c r="D151">
        <v>14.529270009999999</v>
      </c>
    </row>
    <row r="152" spans="1:4" x14ac:dyDescent="0.7">
      <c r="A152">
        <v>150</v>
      </c>
      <c r="B152">
        <v>16</v>
      </c>
      <c r="C152">
        <v>-0.141961213</v>
      </c>
      <c r="D152">
        <v>15.5973299</v>
      </c>
    </row>
    <row r="153" spans="1:4" x14ac:dyDescent="0.7">
      <c r="A153">
        <v>151</v>
      </c>
      <c r="B153">
        <v>15</v>
      </c>
      <c r="C153">
        <v>-0.303694984</v>
      </c>
      <c r="D153">
        <v>15.782254829999999</v>
      </c>
    </row>
    <row r="154" spans="1:4" x14ac:dyDescent="0.7">
      <c r="A154">
        <v>152</v>
      </c>
      <c r="B154">
        <v>26</v>
      </c>
      <c r="C154">
        <v>0.31811194999999998</v>
      </c>
      <c r="D154">
        <v>16.5572348</v>
      </c>
    </row>
    <row r="155" spans="1:4" x14ac:dyDescent="0.7">
      <c r="A155">
        <v>153</v>
      </c>
      <c r="B155">
        <v>115</v>
      </c>
      <c r="C155">
        <v>0.23515355800000001</v>
      </c>
      <c r="D155">
        <v>6.2313803190000003</v>
      </c>
    </row>
    <row r="156" spans="1:4" x14ac:dyDescent="0.7">
      <c r="A156">
        <v>154</v>
      </c>
      <c r="B156">
        <v>15</v>
      </c>
      <c r="C156">
        <v>5.3579053000000001E-2</v>
      </c>
      <c r="D156">
        <v>2.3268271299999999</v>
      </c>
    </row>
    <row r="157" spans="1:4" x14ac:dyDescent="0.7">
      <c r="A157">
        <v>155</v>
      </c>
      <c r="B157">
        <v>12</v>
      </c>
      <c r="C157">
        <v>1.6031014999999999E-2</v>
      </c>
      <c r="D157">
        <v>1.3517173250000001</v>
      </c>
    </row>
    <row r="158" spans="1:4" x14ac:dyDescent="0.7">
      <c r="A158">
        <v>156</v>
      </c>
      <c r="B158">
        <v>17</v>
      </c>
      <c r="C158">
        <v>4.1632585999999999E-2</v>
      </c>
      <c r="D158">
        <v>1.0635592410000001</v>
      </c>
    </row>
    <row r="159" spans="1:4" x14ac:dyDescent="0.7">
      <c r="A159">
        <v>157</v>
      </c>
      <c r="B159">
        <v>19</v>
      </c>
      <c r="C159">
        <v>3.5609964000000001E-2</v>
      </c>
      <c r="D159">
        <v>0.476564088</v>
      </c>
    </row>
    <row r="160" spans="1:4" x14ac:dyDescent="0.7">
      <c r="A160">
        <v>158</v>
      </c>
      <c r="B160">
        <v>26</v>
      </c>
      <c r="C160">
        <v>9.5231871999999995E-2</v>
      </c>
      <c r="D160">
        <v>0.68067840700000004</v>
      </c>
    </row>
    <row r="161" spans="1:4" x14ac:dyDescent="0.7">
      <c r="A161">
        <v>159</v>
      </c>
      <c r="B161">
        <v>52</v>
      </c>
      <c r="C161">
        <v>5.8186725000000002E-2</v>
      </c>
      <c r="D161">
        <v>0.59100212799999996</v>
      </c>
    </row>
    <row r="162" spans="1:4" x14ac:dyDescent="0.7">
      <c r="A162">
        <v>160</v>
      </c>
      <c r="B162">
        <v>29</v>
      </c>
      <c r="C162">
        <v>2.0334445E-2</v>
      </c>
      <c r="D162">
        <v>0.36196530399999999</v>
      </c>
    </row>
    <row r="163" spans="1:4" x14ac:dyDescent="0.7">
      <c r="A163">
        <v>161</v>
      </c>
      <c r="B163">
        <v>29</v>
      </c>
      <c r="C163">
        <v>-3.6398643000000001E-2</v>
      </c>
      <c r="D163">
        <v>0.433660673</v>
      </c>
    </row>
    <row r="164" spans="1:4" x14ac:dyDescent="0.7">
      <c r="A164">
        <v>162</v>
      </c>
      <c r="B164">
        <v>42</v>
      </c>
      <c r="C164">
        <v>5.8197257000000002E-2</v>
      </c>
      <c r="D164">
        <v>0.28839019799999999</v>
      </c>
    </row>
    <row r="165" spans="1:4" x14ac:dyDescent="0.7">
      <c r="A165">
        <v>163</v>
      </c>
      <c r="B165">
        <v>37</v>
      </c>
      <c r="C165">
        <v>4.5617894999999999E-2</v>
      </c>
      <c r="D165">
        <v>0.21276384600000001</v>
      </c>
    </row>
    <row r="166" spans="1:4" x14ac:dyDescent="0.7">
      <c r="A166">
        <v>164</v>
      </c>
      <c r="B166">
        <v>61</v>
      </c>
      <c r="C166">
        <v>6.0062630000000004E-3</v>
      </c>
      <c r="D166">
        <v>0.53752909500000001</v>
      </c>
    </row>
    <row r="167" spans="1:4" x14ac:dyDescent="0.7">
      <c r="A167">
        <v>165</v>
      </c>
      <c r="B167">
        <v>39</v>
      </c>
      <c r="C167">
        <v>5.9773041999999998E-2</v>
      </c>
      <c r="D167">
        <v>0.293579325</v>
      </c>
    </row>
    <row r="168" spans="1:4" x14ac:dyDescent="0.7">
      <c r="A168">
        <v>166</v>
      </c>
      <c r="B168">
        <v>31</v>
      </c>
      <c r="C168">
        <v>5.8827694E-2</v>
      </c>
      <c r="D168">
        <v>0.515845742</v>
      </c>
    </row>
    <row r="169" spans="1:4" x14ac:dyDescent="0.7">
      <c r="A169">
        <v>167</v>
      </c>
      <c r="B169">
        <v>49</v>
      </c>
      <c r="C169">
        <v>7.3575041999999993E-2</v>
      </c>
      <c r="D169">
        <v>0.28572204600000001</v>
      </c>
    </row>
    <row r="170" spans="1:4" x14ac:dyDescent="0.7">
      <c r="A170">
        <v>168</v>
      </c>
      <c r="B170">
        <v>25</v>
      </c>
      <c r="C170">
        <v>7.8366353999999999E-2</v>
      </c>
      <c r="D170">
        <v>0.29272158399999998</v>
      </c>
    </row>
    <row r="171" spans="1:4" x14ac:dyDescent="0.7">
      <c r="A171">
        <v>169</v>
      </c>
      <c r="B171">
        <v>56</v>
      </c>
      <c r="C171">
        <v>6.9551019000000006E-2</v>
      </c>
      <c r="D171">
        <v>0.27463618000000001</v>
      </c>
    </row>
    <row r="172" spans="1:4" x14ac:dyDescent="0.7">
      <c r="A172">
        <v>170</v>
      </c>
      <c r="B172">
        <v>54</v>
      </c>
      <c r="C172">
        <v>5.2511296999999998E-2</v>
      </c>
      <c r="D172">
        <v>0.19036895000000001</v>
      </c>
    </row>
    <row r="173" spans="1:4" x14ac:dyDescent="0.7">
      <c r="A173">
        <v>171</v>
      </c>
      <c r="B173">
        <v>71</v>
      </c>
      <c r="C173">
        <v>3.7957013999999997E-2</v>
      </c>
      <c r="D173">
        <v>0.37136801200000003</v>
      </c>
    </row>
    <row r="174" spans="1:4" x14ac:dyDescent="0.7">
      <c r="A174">
        <v>172</v>
      </c>
      <c r="B174">
        <v>23</v>
      </c>
      <c r="C174">
        <v>-2.3382033999999999E-2</v>
      </c>
      <c r="D174">
        <v>0.42459095299999999</v>
      </c>
    </row>
    <row r="175" spans="1:4" x14ac:dyDescent="0.7">
      <c r="A175">
        <v>173</v>
      </c>
      <c r="B175">
        <v>38</v>
      </c>
      <c r="C175">
        <v>-0.108282316</v>
      </c>
      <c r="D175">
        <v>0.64665201400000005</v>
      </c>
    </row>
    <row r="176" spans="1:4" x14ac:dyDescent="0.7">
      <c r="A176">
        <v>174</v>
      </c>
      <c r="B176">
        <v>83</v>
      </c>
      <c r="C176">
        <v>-4.4491884000000002E-2</v>
      </c>
      <c r="D176">
        <v>0.62790846899999997</v>
      </c>
    </row>
    <row r="177" spans="1:4" x14ac:dyDescent="0.7">
      <c r="A177">
        <v>175</v>
      </c>
      <c r="B177">
        <v>65</v>
      </c>
      <c r="C177">
        <v>-5.5048957000000003E-2</v>
      </c>
      <c r="D177">
        <v>0.52020703800000001</v>
      </c>
    </row>
    <row r="178" spans="1:4" x14ac:dyDescent="0.7">
      <c r="A178">
        <v>176</v>
      </c>
      <c r="B178">
        <v>77</v>
      </c>
      <c r="C178">
        <v>-2.5175754000000002E-2</v>
      </c>
      <c r="D178">
        <v>0.30787612800000003</v>
      </c>
    </row>
    <row r="179" spans="1:4" x14ac:dyDescent="0.7">
      <c r="A179">
        <v>177</v>
      </c>
      <c r="B179">
        <v>70</v>
      </c>
      <c r="C179">
        <v>-8.3165410999999995E-2</v>
      </c>
      <c r="D179">
        <v>0.51216778100000004</v>
      </c>
    </row>
    <row r="180" spans="1:4" x14ac:dyDescent="0.7">
      <c r="A180">
        <v>178</v>
      </c>
      <c r="B180">
        <v>84</v>
      </c>
      <c r="C180">
        <v>-4.8930770999999998E-2</v>
      </c>
      <c r="D180">
        <v>0.28291127100000002</v>
      </c>
    </row>
    <row r="181" spans="1:4" x14ac:dyDescent="0.7">
      <c r="A181">
        <v>179</v>
      </c>
      <c r="B181">
        <v>89</v>
      </c>
      <c r="C181">
        <v>-5.2199079999999997E-3</v>
      </c>
      <c r="D181">
        <v>0.234736414</v>
      </c>
    </row>
    <row r="182" spans="1:4" x14ac:dyDescent="0.7">
      <c r="A182">
        <v>180</v>
      </c>
      <c r="B182">
        <v>97</v>
      </c>
      <c r="C182">
        <v>-5.4402015999999997E-2</v>
      </c>
      <c r="D182">
        <v>0.26961489199999999</v>
      </c>
    </row>
    <row r="183" spans="1:4" x14ac:dyDescent="0.7">
      <c r="A183">
        <v>181</v>
      </c>
      <c r="B183">
        <v>104</v>
      </c>
      <c r="C183">
        <v>-5.2200937000000003E-2</v>
      </c>
      <c r="D183">
        <v>0.36995209299999998</v>
      </c>
    </row>
    <row r="184" spans="1:4" x14ac:dyDescent="0.7">
      <c r="A184">
        <v>182</v>
      </c>
      <c r="B184">
        <v>106</v>
      </c>
      <c r="C184">
        <v>-7.2664547999999995E-2</v>
      </c>
      <c r="D184">
        <v>0.39761897099999999</v>
      </c>
    </row>
    <row r="185" spans="1:4" x14ac:dyDescent="0.7">
      <c r="A185">
        <v>183</v>
      </c>
      <c r="B185">
        <v>41</v>
      </c>
      <c r="C185">
        <v>5.8758880000000001E-3</v>
      </c>
      <c r="D185">
        <v>0.25214579599999998</v>
      </c>
    </row>
    <row r="186" spans="1:4" x14ac:dyDescent="0.7">
      <c r="A186">
        <v>184</v>
      </c>
      <c r="B186">
        <v>112</v>
      </c>
      <c r="C186">
        <v>-3.2147088999999997E-2</v>
      </c>
      <c r="D186">
        <v>0.39686054399999998</v>
      </c>
    </row>
    <row r="187" spans="1:4" x14ac:dyDescent="0.7">
      <c r="A187">
        <v>185</v>
      </c>
      <c r="B187">
        <v>108</v>
      </c>
      <c r="C187">
        <v>-2.7061888999999999E-2</v>
      </c>
      <c r="D187">
        <v>0.360089086</v>
      </c>
    </row>
    <row r="188" spans="1:4" x14ac:dyDescent="0.7">
      <c r="A188">
        <v>186</v>
      </c>
      <c r="B188">
        <v>101</v>
      </c>
      <c r="C188">
        <v>-5.0309370999999999E-2</v>
      </c>
      <c r="D188">
        <v>0.31859656600000003</v>
      </c>
    </row>
    <row r="189" spans="1:4" x14ac:dyDescent="0.7">
      <c r="A189">
        <v>187</v>
      </c>
      <c r="B189">
        <v>105</v>
      </c>
      <c r="C189">
        <v>-3.5108159E-2</v>
      </c>
      <c r="D189">
        <v>0.28907602100000002</v>
      </c>
    </row>
    <row r="190" spans="1:4" x14ac:dyDescent="0.7">
      <c r="A190">
        <v>188</v>
      </c>
      <c r="B190">
        <v>108</v>
      </c>
      <c r="C190">
        <v>-6.0625019000000002E-2</v>
      </c>
      <c r="D190">
        <v>0.29751508500000001</v>
      </c>
    </row>
    <row r="191" spans="1:4" x14ac:dyDescent="0.7">
      <c r="A191">
        <v>189</v>
      </c>
      <c r="B191">
        <v>97</v>
      </c>
      <c r="C191">
        <v>-4.9962720000000004E-3</v>
      </c>
      <c r="D191">
        <v>0.23494001</v>
      </c>
    </row>
    <row r="192" spans="1:4" x14ac:dyDescent="0.7">
      <c r="A192">
        <v>190</v>
      </c>
      <c r="B192">
        <v>109</v>
      </c>
      <c r="C192">
        <v>-6.6745371999999997E-2</v>
      </c>
      <c r="D192">
        <v>0.29450195899999998</v>
      </c>
    </row>
    <row r="193" spans="1:4" x14ac:dyDescent="0.7">
      <c r="A193">
        <v>191</v>
      </c>
      <c r="B193">
        <v>113</v>
      </c>
      <c r="C193">
        <v>-9.2065023999999995E-2</v>
      </c>
      <c r="D193">
        <v>0.244785162</v>
      </c>
    </row>
    <row r="194" spans="1:4" x14ac:dyDescent="0.7">
      <c r="A194">
        <v>192</v>
      </c>
      <c r="B194">
        <v>104</v>
      </c>
      <c r="C194">
        <v>-9.7586284999999995E-2</v>
      </c>
      <c r="D194">
        <v>0.43519334999999998</v>
      </c>
    </row>
    <row r="195" spans="1:4" x14ac:dyDescent="0.7">
      <c r="A195">
        <v>193</v>
      </c>
      <c r="B195">
        <v>246</v>
      </c>
      <c r="C195">
        <v>-9.8395403000000006E-2</v>
      </c>
      <c r="D195">
        <v>0.50899654800000005</v>
      </c>
    </row>
    <row r="196" spans="1:4" x14ac:dyDescent="0.7">
      <c r="A196">
        <v>194</v>
      </c>
      <c r="B196">
        <v>30</v>
      </c>
      <c r="C196">
        <v>-5.3540117999999998E-2</v>
      </c>
      <c r="D196">
        <v>0.78215645899999997</v>
      </c>
    </row>
    <row r="197" spans="1:4" x14ac:dyDescent="0.7">
      <c r="A197">
        <v>195</v>
      </c>
      <c r="B197">
        <v>128</v>
      </c>
      <c r="C197">
        <v>-2.7916211E-2</v>
      </c>
      <c r="D197">
        <v>0.36854414400000002</v>
      </c>
    </row>
    <row r="198" spans="1:4" x14ac:dyDescent="0.7">
      <c r="A198">
        <v>196</v>
      </c>
      <c r="B198">
        <v>147</v>
      </c>
      <c r="C198">
        <v>-1.535688E-2</v>
      </c>
      <c r="D198">
        <v>0.39201338000000002</v>
      </c>
    </row>
    <row r="199" spans="1:4" x14ac:dyDescent="0.7">
      <c r="A199">
        <v>197</v>
      </c>
      <c r="B199">
        <v>131</v>
      </c>
      <c r="C199">
        <v>-7.7047871000000004E-2</v>
      </c>
      <c r="D199">
        <v>0.4157748</v>
      </c>
    </row>
    <row r="200" spans="1:4" x14ac:dyDescent="0.7">
      <c r="A200">
        <v>198</v>
      </c>
      <c r="B200">
        <v>116</v>
      </c>
      <c r="C200">
        <v>-4.1368646000000002E-2</v>
      </c>
      <c r="D200">
        <v>0.49146845700000003</v>
      </c>
    </row>
    <row r="201" spans="1:4" x14ac:dyDescent="0.7">
      <c r="A201">
        <v>199</v>
      </c>
      <c r="B201">
        <v>125</v>
      </c>
      <c r="C201">
        <v>-2.6941502999999999E-2</v>
      </c>
      <c r="D201">
        <v>0.22996091299999999</v>
      </c>
    </row>
    <row r="202" spans="1:4" x14ac:dyDescent="0.7">
      <c r="A202">
        <v>200</v>
      </c>
      <c r="B202">
        <v>120</v>
      </c>
      <c r="C202">
        <v>-9.3395928000000003E-2</v>
      </c>
      <c r="D202">
        <v>0.24760158199999999</v>
      </c>
    </row>
    <row r="203" spans="1:4" x14ac:dyDescent="0.7">
      <c r="A203">
        <v>201</v>
      </c>
      <c r="B203">
        <v>139</v>
      </c>
      <c r="C203">
        <v>-2.4244592999999998E-2</v>
      </c>
      <c r="D203">
        <v>0.24711921100000001</v>
      </c>
    </row>
    <row r="204" spans="1:4" x14ac:dyDescent="0.7">
      <c r="A204">
        <v>202</v>
      </c>
      <c r="B204">
        <v>135</v>
      </c>
      <c r="C204">
        <v>-1.881438E-3</v>
      </c>
      <c r="D204">
        <v>0.287561544</v>
      </c>
    </row>
    <row r="205" spans="1:4" x14ac:dyDescent="0.7">
      <c r="A205">
        <v>203</v>
      </c>
      <c r="B205">
        <v>178</v>
      </c>
      <c r="C205">
        <v>-2.6953719000000001E-2</v>
      </c>
      <c r="D205">
        <v>0.32468509400000001</v>
      </c>
    </row>
    <row r="206" spans="1:4" x14ac:dyDescent="0.7">
      <c r="A206">
        <v>204</v>
      </c>
      <c r="B206">
        <v>287</v>
      </c>
      <c r="C206">
        <v>-1.4101521000000001E-2</v>
      </c>
      <c r="D206">
        <v>0.246289646</v>
      </c>
    </row>
    <row r="207" spans="1:4" x14ac:dyDescent="0.7">
      <c r="A207">
        <v>205</v>
      </c>
      <c r="B207">
        <v>391</v>
      </c>
      <c r="C207">
        <v>-5.8640444999999999E-2</v>
      </c>
      <c r="D207">
        <v>0.41064011700000003</v>
      </c>
    </row>
    <row r="208" spans="1:4" x14ac:dyDescent="0.7">
      <c r="A208">
        <v>206</v>
      </c>
      <c r="B208">
        <v>186</v>
      </c>
      <c r="C208">
        <v>-2.9867082999999999E-2</v>
      </c>
      <c r="D208">
        <v>0.90032361299999997</v>
      </c>
    </row>
    <row r="209" spans="1:4" x14ac:dyDescent="0.7">
      <c r="A209">
        <v>207</v>
      </c>
      <c r="B209">
        <v>185</v>
      </c>
      <c r="C209">
        <v>-5.4248949999999999E-3</v>
      </c>
      <c r="D209">
        <v>0.587089376</v>
      </c>
    </row>
    <row r="210" spans="1:4" x14ac:dyDescent="0.7">
      <c r="A210">
        <v>208</v>
      </c>
      <c r="B210">
        <v>148</v>
      </c>
      <c r="C210">
        <v>-1.3515045E-2</v>
      </c>
      <c r="D210">
        <v>0.35384220500000002</v>
      </c>
    </row>
    <row r="211" spans="1:4" x14ac:dyDescent="0.7">
      <c r="A211">
        <v>209</v>
      </c>
      <c r="B211">
        <v>222</v>
      </c>
      <c r="C211">
        <v>-1.2047479E-2</v>
      </c>
      <c r="D211">
        <v>0.22010084499999999</v>
      </c>
    </row>
    <row r="212" spans="1:4" x14ac:dyDescent="0.7">
      <c r="A212">
        <v>210</v>
      </c>
      <c r="B212">
        <v>159</v>
      </c>
      <c r="C212">
        <v>-9.6832768E-2</v>
      </c>
      <c r="D212">
        <v>0.355514471</v>
      </c>
    </row>
    <row r="213" spans="1:4" x14ac:dyDescent="0.7">
      <c r="A213">
        <v>211</v>
      </c>
      <c r="B213">
        <v>141</v>
      </c>
      <c r="C213">
        <v>-4.0837402000000002E-2</v>
      </c>
      <c r="D213">
        <v>0.26829076400000001</v>
      </c>
    </row>
    <row r="214" spans="1:4" x14ac:dyDescent="0.7">
      <c r="A214">
        <v>212</v>
      </c>
      <c r="B214">
        <v>167</v>
      </c>
      <c r="C214">
        <v>-5.2467065E-2</v>
      </c>
      <c r="D214">
        <v>0.27056847899999997</v>
      </c>
    </row>
    <row r="215" spans="1:4" x14ac:dyDescent="0.7">
      <c r="A215">
        <v>213</v>
      </c>
      <c r="B215">
        <v>140</v>
      </c>
      <c r="C215">
        <v>-6.5629662000000005E-2</v>
      </c>
      <c r="D215">
        <v>0.25740893799999998</v>
      </c>
    </row>
    <row r="216" spans="1:4" x14ac:dyDescent="0.7">
      <c r="A216">
        <v>214</v>
      </c>
      <c r="B216">
        <v>164</v>
      </c>
      <c r="C216">
        <v>-2.5405417E-2</v>
      </c>
      <c r="D216">
        <v>0.35407642</v>
      </c>
    </row>
    <row r="217" spans="1:4" x14ac:dyDescent="0.7">
      <c r="A217">
        <v>215</v>
      </c>
      <c r="B217">
        <v>189</v>
      </c>
      <c r="C217">
        <v>-2.1060098999999999E-2</v>
      </c>
      <c r="D217">
        <v>0.248104186</v>
      </c>
    </row>
    <row r="218" spans="1:4" x14ac:dyDescent="0.7">
      <c r="A218">
        <v>216</v>
      </c>
      <c r="B218">
        <v>148</v>
      </c>
      <c r="C218">
        <v>-2.9801604999999998E-2</v>
      </c>
      <c r="D218">
        <v>0.18417162100000001</v>
      </c>
    </row>
    <row r="219" spans="1:4" x14ac:dyDescent="0.7">
      <c r="A219">
        <v>217</v>
      </c>
      <c r="B219">
        <v>329</v>
      </c>
      <c r="C219">
        <v>2.7212337999999999E-2</v>
      </c>
      <c r="D219">
        <v>0.17802936599999999</v>
      </c>
    </row>
    <row r="220" spans="1:4" x14ac:dyDescent="0.7">
      <c r="A220">
        <v>218</v>
      </c>
      <c r="B220">
        <v>500</v>
      </c>
      <c r="C220">
        <v>-9.1662679999999996E-2</v>
      </c>
      <c r="D220">
        <v>0.26849221099999998</v>
      </c>
    </row>
    <row r="221" spans="1:4" x14ac:dyDescent="0.7">
      <c r="A221">
        <v>219</v>
      </c>
      <c r="B221">
        <v>13</v>
      </c>
      <c r="C221">
        <v>6.2505450000000004E-2</v>
      </c>
      <c r="D221">
        <v>2.0561612089999999</v>
      </c>
    </row>
    <row r="222" spans="1:4" x14ac:dyDescent="0.7">
      <c r="A222">
        <v>220</v>
      </c>
      <c r="B222">
        <v>66</v>
      </c>
      <c r="C222">
        <v>-0.243861086</v>
      </c>
      <c r="D222">
        <v>15.65923218</v>
      </c>
    </row>
    <row r="223" spans="1:4" x14ac:dyDescent="0.7">
      <c r="A223">
        <v>221</v>
      </c>
      <c r="B223">
        <v>114</v>
      </c>
      <c r="C223">
        <v>-4.5893229000000001E-2</v>
      </c>
      <c r="D223">
        <v>0.56129082299999999</v>
      </c>
    </row>
    <row r="224" spans="1:4" x14ac:dyDescent="0.7">
      <c r="A224">
        <v>222</v>
      </c>
      <c r="B224">
        <v>132</v>
      </c>
      <c r="C224">
        <v>-3.0489180000000001E-2</v>
      </c>
      <c r="D224">
        <v>0.74587162399999996</v>
      </c>
    </row>
    <row r="225" spans="1:4" x14ac:dyDescent="0.7">
      <c r="A225">
        <v>223</v>
      </c>
      <c r="B225">
        <v>130</v>
      </c>
      <c r="C225">
        <v>-1.180948E-3</v>
      </c>
      <c r="D225">
        <v>0.50874492100000002</v>
      </c>
    </row>
    <row r="226" spans="1:4" x14ac:dyDescent="0.7">
      <c r="A226">
        <v>224</v>
      </c>
      <c r="B226">
        <v>148</v>
      </c>
      <c r="C226">
        <v>2.7915421999999999E-2</v>
      </c>
      <c r="D226">
        <v>0.433474425</v>
      </c>
    </row>
    <row r="227" spans="1:4" x14ac:dyDescent="0.7">
      <c r="A227">
        <v>225</v>
      </c>
      <c r="B227">
        <v>121</v>
      </c>
      <c r="C227">
        <v>-4.5360419999999999E-2</v>
      </c>
      <c r="D227">
        <v>0.67715415000000001</v>
      </c>
    </row>
    <row r="228" spans="1:4" x14ac:dyDescent="0.7">
      <c r="A228">
        <v>226</v>
      </c>
      <c r="B228">
        <v>142</v>
      </c>
      <c r="C228">
        <v>-4.6648608000000001E-2</v>
      </c>
      <c r="D228">
        <v>0.299943872</v>
      </c>
    </row>
    <row r="229" spans="1:4" x14ac:dyDescent="0.7">
      <c r="A229">
        <v>227</v>
      </c>
      <c r="B229">
        <v>128</v>
      </c>
      <c r="C229">
        <v>-5.5609519000000003E-2</v>
      </c>
      <c r="D229">
        <v>0.14795391699999999</v>
      </c>
    </row>
    <row r="230" spans="1:4" x14ac:dyDescent="0.7">
      <c r="A230">
        <v>228</v>
      </c>
      <c r="B230">
        <v>142</v>
      </c>
      <c r="C230">
        <v>-2.8155013999999999E-2</v>
      </c>
      <c r="D230">
        <v>0.196382999</v>
      </c>
    </row>
    <row r="231" spans="1:4" x14ac:dyDescent="0.7">
      <c r="A231">
        <v>229</v>
      </c>
      <c r="B231">
        <v>138</v>
      </c>
      <c r="C231">
        <v>-1.6041728000000002E-2</v>
      </c>
      <c r="D231">
        <v>0.12975151500000001</v>
      </c>
    </row>
    <row r="232" spans="1:4" x14ac:dyDescent="0.7">
      <c r="A232">
        <v>230</v>
      </c>
      <c r="B232">
        <v>173</v>
      </c>
      <c r="C232">
        <v>-5.8376737999999997E-2</v>
      </c>
      <c r="D232">
        <v>0.16623264099999999</v>
      </c>
    </row>
    <row r="233" spans="1:4" x14ac:dyDescent="0.7">
      <c r="A233">
        <v>231</v>
      </c>
      <c r="B233">
        <v>151</v>
      </c>
      <c r="C233">
        <v>-4.6210689999999999E-2</v>
      </c>
      <c r="D233">
        <v>0.157059486</v>
      </c>
    </row>
    <row r="234" spans="1:4" x14ac:dyDescent="0.7">
      <c r="A234">
        <v>232</v>
      </c>
      <c r="B234">
        <v>352</v>
      </c>
      <c r="C234">
        <v>-4.8118928999999998E-2</v>
      </c>
      <c r="D234">
        <v>0.31095393500000001</v>
      </c>
    </row>
    <row r="235" spans="1:4" x14ac:dyDescent="0.7">
      <c r="A235">
        <v>233</v>
      </c>
      <c r="B235">
        <v>145</v>
      </c>
      <c r="C235">
        <v>-9.1402239999999996E-2</v>
      </c>
      <c r="D235">
        <v>0.82349791299999997</v>
      </c>
    </row>
    <row r="236" spans="1:4" x14ac:dyDescent="0.7">
      <c r="A236">
        <v>234</v>
      </c>
      <c r="B236">
        <v>139</v>
      </c>
      <c r="C236">
        <v>-5.4926480000000001E-3</v>
      </c>
      <c r="D236">
        <v>0.77520839799999997</v>
      </c>
    </row>
    <row r="237" spans="1:4" x14ac:dyDescent="0.7">
      <c r="A237">
        <v>235</v>
      </c>
      <c r="B237">
        <v>139</v>
      </c>
      <c r="C237">
        <v>3.4117571999999999E-2</v>
      </c>
      <c r="D237">
        <v>0.31448320899999999</v>
      </c>
    </row>
    <row r="238" spans="1:4" x14ac:dyDescent="0.7">
      <c r="A238">
        <v>236</v>
      </c>
      <c r="B238">
        <v>96</v>
      </c>
      <c r="C238">
        <v>2.0407690999999999E-2</v>
      </c>
      <c r="D238">
        <v>0.17544444200000001</v>
      </c>
    </row>
    <row r="239" spans="1:4" x14ac:dyDescent="0.7">
      <c r="A239">
        <v>237</v>
      </c>
      <c r="B239">
        <v>81</v>
      </c>
      <c r="C239">
        <v>-1.3432927000000001E-2</v>
      </c>
      <c r="D239">
        <v>0.19186746399999999</v>
      </c>
    </row>
    <row r="240" spans="1:4" x14ac:dyDescent="0.7">
      <c r="A240">
        <v>238</v>
      </c>
      <c r="B240">
        <v>28</v>
      </c>
      <c r="C240">
        <v>-9.5579876999999994E-2</v>
      </c>
      <c r="D240">
        <v>0.31654521299999999</v>
      </c>
    </row>
    <row r="241" spans="1:4" x14ac:dyDescent="0.7">
      <c r="A241">
        <v>239</v>
      </c>
      <c r="B241">
        <v>37</v>
      </c>
      <c r="C241">
        <v>-0.146386458</v>
      </c>
      <c r="D241">
        <v>0.98046890099999995</v>
      </c>
    </row>
    <row r="242" spans="1:4" x14ac:dyDescent="0.7">
      <c r="A242">
        <v>240</v>
      </c>
      <c r="B242">
        <v>68</v>
      </c>
      <c r="C242">
        <v>-7.4672270999999998E-2</v>
      </c>
      <c r="D242">
        <v>0.16936565000000001</v>
      </c>
    </row>
    <row r="243" spans="1:4" x14ac:dyDescent="0.7">
      <c r="A243">
        <v>241</v>
      </c>
      <c r="B243">
        <v>77</v>
      </c>
      <c r="C243">
        <v>-2.6759295999999998E-2</v>
      </c>
      <c r="D243">
        <v>0.174410183</v>
      </c>
    </row>
    <row r="244" spans="1:4" x14ac:dyDescent="0.7">
      <c r="A244">
        <v>242</v>
      </c>
      <c r="B244">
        <v>49</v>
      </c>
      <c r="C244">
        <v>-1.479886E-2</v>
      </c>
      <c r="D244">
        <v>0.14371524099999999</v>
      </c>
    </row>
    <row r="245" spans="1:4" x14ac:dyDescent="0.7">
      <c r="A245">
        <v>243</v>
      </c>
      <c r="B245">
        <v>39</v>
      </c>
      <c r="C245">
        <v>-9.2698684000000003E-2</v>
      </c>
      <c r="D245">
        <v>0.19811082799999999</v>
      </c>
    </row>
    <row r="246" spans="1:4" x14ac:dyDescent="0.7">
      <c r="A246">
        <v>244</v>
      </c>
      <c r="B246">
        <v>47</v>
      </c>
      <c r="C246">
        <v>-6.1709257000000003E-2</v>
      </c>
      <c r="D246">
        <v>0.18636588300000001</v>
      </c>
    </row>
    <row r="247" spans="1:4" x14ac:dyDescent="0.7">
      <c r="A247">
        <v>245</v>
      </c>
      <c r="B247">
        <v>41</v>
      </c>
      <c r="C247">
        <v>7.5016570000000001E-3</v>
      </c>
      <c r="D247">
        <v>0.222535862</v>
      </c>
    </row>
    <row r="248" spans="1:4" x14ac:dyDescent="0.7">
      <c r="A248">
        <v>246</v>
      </c>
      <c r="B248">
        <v>48</v>
      </c>
      <c r="C248">
        <v>6.1744100000000004E-4</v>
      </c>
      <c r="D248">
        <v>0.260815768</v>
      </c>
    </row>
    <row r="249" spans="1:4" x14ac:dyDescent="0.7">
      <c r="A249">
        <v>247</v>
      </c>
      <c r="B249">
        <v>37</v>
      </c>
      <c r="C249">
        <v>-3.6257336000000001E-2</v>
      </c>
      <c r="D249">
        <v>0.16940016299999999</v>
      </c>
    </row>
    <row r="250" spans="1:4" x14ac:dyDescent="0.7">
      <c r="A250">
        <v>248</v>
      </c>
      <c r="B250">
        <v>47</v>
      </c>
      <c r="C250">
        <v>-3.2935753999999998E-2</v>
      </c>
      <c r="D250">
        <v>0.229173708</v>
      </c>
    </row>
    <row r="251" spans="1:4" x14ac:dyDescent="0.7">
      <c r="A251">
        <v>249</v>
      </c>
      <c r="B251">
        <v>29</v>
      </c>
      <c r="C251">
        <v>-0.12204291</v>
      </c>
      <c r="D251">
        <v>0.169826161</v>
      </c>
    </row>
    <row r="252" spans="1:4" x14ac:dyDescent="0.7">
      <c r="A252">
        <v>250</v>
      </c>
      <c r="B252">
        <v>34</v>
      </c>
      <c r="C252">
        <v>-7.4128473E-2</v>
      </c>
      <c r="D252">
        <v>0.42489680400000002</v>
      </c>
    </row>
    <row r="253" spans="1:4" x14ac:dyDescent="0.7">
      <c r="A253">
        <v>251</v>
      </c>
      <c r="B253">
        <v>51</v>
      </c>
      <c r="C253">
        <v>-2.0443939000000001E-2</v>
      </c>
      <c r="D253">
        <v>0.17765292899999999</v>
      </c>
    </row>
    <row r="254" spans="1:4" x14ac:dyDescent="0.7">
      <c r="A254">
        <v>252</v>
      </c>
      <c r="B254">
        <v>59</v>
      </c>
      <c r="C254">
        <v>1.897805E-3</v>
      </c>
      <c r="D254">
        <v>0.129176021</v>
      </c>
    </row>
    <row r="255" spans="1:4" x14ac:dyDescent="0.7">
      <c r="A255">
        <v>253</v>
      </c>
      <c r="B255">
        <v>20</v>
      </c>
      <c r="C255">
        <v>-4.6226990000000003E-2</v>
      </c>
      <c r="D255">
        <v>0.154032224</v>
      </c>
    </row>
    <row r="256" spans="1:4" x14ac:dyDescent="0.7">
      <c r="A256">
        <v>254</v>
      </c>
      <c r="B256">
        <v>23</v>
      </c>
      <c r="C256">
        <v>-1.6540981E-2</v>
      </c>
      <c r="D256">
        <v>0.25129906499999999</v>
      </c>
    </row>
    <row r="257" spans="1:4" x14ac:dyDescent="0.7">
      <c r="A257">
        <v>255</v>
      </c>
      <c r="B257">
        <v>20</v>
      </c>
      <c r="C257">
        <v>-3.0551488000000002E-2</v>
      </c>
      <c r="D257">
        <v>0.41285614500000001</v>
      </c>
    </row>
    <row r="258" spans="1:4" x14ac:dyDescent="0.7">
      <c r="A258">
        <v>256</v>
      </c>
      <c r="B258">
        <v>23</v>
      </c>
      <c r="C258">
        <v>-1.9236939000000002E-2</v>
      </c>
      <c r="D258">
        <v>0.68264317900000004</v>
      </c>
    </row>
    <row r="259" spans="1:4" x14ac:dyDescent="0.7">
      <c r="A259">
        <v>257</v>
      </c>
      <c r="B259">
        <v>54</v>
      </c>
      <c r="C259">
        <v>-6.5120189999999994E-2</v>
      </c>
      <c r="D259">
        <v>0.65517972400000002</v>
      </c>
    </row>
    <row r="260" spans="1:4" x14ac:dyDescent="0.7">
      <c r="A260">
        <v>258</v>
      </c>
      <c r="B260">
        <v>59</v>
      </c>
      <c r="C260">
        <v>-7.0145549999999996E-3</v>
      </c>
      <c r="D260">
        <v>0.13663170499999999</v>
      </c>
    </row>
    <row r="261" spans="1:4" x14ac:dyDescent="0.7">
      <c r="A261">
        <v>259</v>
      </c>
      <c r="B261">
        <v>87</v>
      </c>
      <c r="C261">
        <v>-1.2311920000000001E-3</v>
      </c>
      <c r="D261">
        <v>0.149767392</v>
      </c>
    </row>
    <row r="262" spans="1:4" x14ac:dyDescent="0.7">
      <c r="A262">
        <v>260</v>
      </c>
      <c r="B262">
        <v>60</v>
      </c>
      <c r="C262">
        <v>4.6032827999999998E-2</v>
      </c>
      <c r="D262">
        <v>0.148759531</v>
      </c>
    </row>
    <row r="263" spans="1:4" x14ac:dyDescent="0.7">
      <c r="A263">
        <v>261</v>
      </c>
      <c r="B263">
        <v>55</v>
      </c>
      <c r="C263">
        <v>7.0995440000000002E-3</v>
      </c>
      <c r="D263">
        <v>6.7981382000000007E-2</v>
      </c>
    </row>
    <row r="264" spans="1:4" x14ac:dyDescent="0.7">
      <c r="A264">
        <v>262</v>
      </c>
      <c r="B264">
        <v>52</v>
      </c>
      <c r="C264">
        <v>9.8693909999999999E-3</v>
      </c>
      <c r="D264">
        <v>0.22002554899999999</v>
      </c>
    </row>
    <row r="265" spans="1:4" x14ac:dyDescent="0.7">
      <c r="A265">
        <v>263</v>
      </c>
      <c r="B265">
        <v>42</v>
      </c>
      <c r="C265">
        <v>-3.145017E-2</v>
      </c>
      <c r="D265">
        <v>9.7687921999999996E-2</v>
      </c>
    </row>
    <row r="266" spans="1:4" x14ac:dyDescent="0.7">
      <c r="A266">
        <v>264</v>
      </c>
      <c r="B266">
        <v>44</v>
      </c>
      <c r="C266">
        <v>-3.2734810000000003E-2</v>
      </c>
      <c r="D266">
        <v>0.17660932800000001</v>
      </c>
    </row>
    <row r="267" spans="1:4" x14ac:dyDescent="0.7">
      <c r="A267">
        <v>265</v>
      </c>
      <c r="B267">
        <v>27</v>
      </c>
      <c r="C267">
        <v>-2.1897673999999999E-2</v>
      </c>
      <c r="D267">
        <v>0.34217535700000001</v>
      </c>
    </row>
    <row r="268" spans="1:4" x14ac:dyDescent="0.7">
      <c r="A268">
        <v>266</v>
      </c>
      <c r="B268">
        <v>30</v>
      </c>
      <c r="C268">
        <v>-1.7635201E-2</v>
      </c>
      <c r="D268">
        <v>0.19197816100000001</v>
      </c>
    </row>
    <row r="269" spans="1:4" x14ac:dyDescent="0.7">
      <c r="A269">
        <v>267</v>
      </c>
      <c r="B269">
        <v>31</v>
      </c>
      <c r="C269">
        <v>-3.2544293000000002E-2</v>
      </c>
      <c r="D269">
        <v>0.14289980699999999</v>
      </c>
    </row>
    <row r="270" spans="1:4" x14ac:dyDescent="0.7">
      <c r="A270">
        <v>268</v>
      </c>
      <c r="B270">
        <v>32</v>
      </c>
      <c r="C270">
        <v>-5.7817628000000003E-2</v>
      </c>
      <c r="D270">
        <v>0.134813297</v>
      </c>
    </row>
    <row r="271" spans="1:4" x14ac:dyDescent="0.7">
      <c r="A271">
        <v>269</v>
      </c>
      <c r="B271">
        <v>37</v>
      </c>
      <c r="C271">
        <v>-2.8239139999999999E-2</v>
      </c>
      <c r="D271">
        <v>7.5653809000000002E-2</v>
      </c>
    </row>
    <row r="272" spans="1:4" x14ac:dyDescent="0.7">
      <c r="A272">
        <v>270</v>
      </c>
      <c r="B272">
        <v>40</v>
      </c>
      <c r="C272">
        <v>-4.4772722000000001E-2</v>
      </c>
      <c r="D272">
        <v>9.0734208999999996E-2</v>
      </c>
    </row>
    <row r="273" spans="1:4" x14ac:dyDescent="0.7">
      <c r="A273">
        <v>271</v>
      </c>
      <c r="B273">
        <v>41</v>
      </c>
      <c r="C273">
        <v>-3.1663745E-2</v>
      </c>
      <c r="D273">
        <v>0.107992427</v>
      </c>
    </row>
    <row r="274" spans="1:4" x14ac:dyDescent="0.7">
      <c r="A274">
        <v>272</v>
      </c>
      <c r="B274">
        <v>30</v>
      </c>
      <c r="C274">
        <v>-6.0190814000000002E-2</v>
      </c>
      <c r="D274">
        <v>0.17145713900000001</v>
      </c>
    </row>
    <row r="275" spans="1:4" x14ac:dyDescent="0.7">
      <c r="A275">
        <v>273</v>
      </c>
      <c r="B275">
        <v>52</v>
      </c>
      <c r="C275">
        <v>-1.4574449E-2</v>
      </c>
      <c r="D275">
        <v>0.151481849</v>
      </c>
    </row>
    <row r="276" spans="1:4" x14ac:dyDescent="0.7">
      <c r="A276">
        <v>274</v>
      </c>
      <c r="B276">
        <v>89</v>
      </c>
      <c r="C276">
        <v>6.6819118999999996E-2</v>
      </c>
      <c r="D276">
        <v>0.13618876299999999</v>
      </c>
    </row>
    <row r="277" spans="1:4" x14ac:dyDescent="0.7">
      <c r="A277">
        <v>275</v>
      </c>
      <c r="B277">
        <v>87</v>
      </c>
      <c r="C277">
        <v>6.7631585999999994E-2</v>
      </c>
      <c r="D277">
        <v>0.13462102300000001</v>
      </c>
    </row>
    <row r="278" spans="1:4" x14ac:dyDescent="0.7">
      <c r="A278">
        <v>276</v>
      </c>
      <c r="B278">
        <v>75</v>
      </c>
      <c r="C278">
        <v>2.9258497000000001E-2</v>
      </c>
      <c r="D278">
        <v>0.105585288</v>
      </c>
    </row>
    <row r="279" spans="1:4" x14ac:dyDescent="0.7">
      <c r="A279">
        <v>277</v>
      </c>
      <c r="B279">
        <v>74</v>
      </c>
      <c r="C279">
        <v>2.9193749000000001E-2</v>
      </c>
      <c r="D279">
        <v>0.100484674</v>
      </c>
    </row>
    <row r="280" spans="1:4" x14ac:dyDescent="0.7">
      <c r="A280">
        <v>278</v>
      </c>
      <c r="B280">
        <v>83</v>
      </c>
      <c r="C280">
        <v>5.3722223E-2</v>
      </c>
      <c r="D280">
        <v>0.10452826599999999</v>
      </c>
    </row>
    <row r="281" spans="1:4" x14ac:dyDescent="0.7">
      <c r="A281">
        <v>279</v>
      </c>
      <c r="B281">
        <v>88</v>
      </c>
      <c r="C281">
        <v>3.3406787E-2</v>
      </c>
      <c r="D281">
        <v>7.9311290000000007E-2</v>
      </c>
    </row>
    <row r="282" spans="1:4" x14ac:dyDescent="0.7">
      <c r="A282">
        <v>280</v>
      </c>
      <c r="B282">
        <v>105</v>
      </c>
      <c r="C282">
        <v>2.7857962999999999E-2</v>
      </c>
      <c r="D282">
        <v>9.8354046000000001E-2</v>
      </c>
    </row>
    <row r="283" spans="1:4" x14ac:dyDescent="0.7">
      <c r="A283">
        <v>281</v>
      </c>
      <c r="B283">
        <v>122</v>
      </c>
      <c r="C283">
        <v>5.0368299999999998E-2</v>
      </c>
      <c r="D283">
        <v>0.13305508699999999</v>
      </c>
    </row>
    <row r="284" spans="1:4" x14ac:dyDescent="0.7">
      <c r="A284">
        <v>282</v>
      </c>
      <c r="B284">
        <v>500</v>
      </c>
      <c r="C284">
        <v>-2.9859318999999999E-2</v>
      </c>
      <c r="D284">
        <v>0.18126297499999999</v>
      </c>
    </row>
    <row r="285" spans="1:4" x14ac:dyDescent="0.7">
      <c r="A285">
        <v>283</v>
      </c>
      <c r="B285">
        <v>101</v>
      </c>
      <c r="C285">
        <v>-9.9998714000000002E-2</v>
      </c>
      <c r="D285">
        <v>0.85308826800000004</v>
      </c>
    </row>
    <row r="286" spans="1:4" x14ac:dyDescent="0.7">
      <c r="A286">
        <v>284</v>
      </c>
      <c r="B286">
        <v>72</v>
      </c>
      <c r="C286">
        <v>-7.5219356000000001E-2</v>
      </c>
      <c r="D286">
        <v>0.206977673</v>
      </c>
    </row>
    <row r="287" spans="1:4" x14ac:dyDescent="0.7">
      <c r="A287">
        <v>285</v>
      </c>
      <c r="B287">
        <v>80</v>
      </c>
      <c r="C287">
        <v>-2.4743518999999999E-2</v>
      </c>
      <c r="D287">
        <v>0.104880073</v>
      </c>
    </row>
    <row r="288" spans="1:4" x14ac:dyDescent="0.7">
      <c r="A288">
        <v>286</v>
      </c>
      <c r="B288">
        <v>85</v>
      </c>
      <c r="C288">
        <v>-1.8058958E-2</v>
      </c>
      <c r="D288">
        <v>0.103206461</v>
      </c>
    </row>
    <row r="289" spans="1:4" x14ac:dyDescent="0.7">
      <c r="A289">
        <v>287</v>
      </c>
      <c r="B289">
        <v>97</v>
      </c>
      <c r="C289">
        <v>-1.8462190000000001E-3</v>
      </c>
      <c r="D289">
        <v>6.5136852999999995E-2</v>
      </c>
    </row>
    <row r="290" spans="1:4" x14ac:dyDescent="0.7">
      <c r="A290">
        <v>288</v>
      </c>
      <c r="B290">
        <v>107</v>
      </c>
      <c r="C290">
        <v>1.5499285999999999E-2</v>
      </c>
      <c r="D290">
        <v>2.3734192000000001E-2</v>
      </c>
    </row>
    <row r="291" spans="1:4" x14ac:dyDescent="0.7">
      <c r="A291">
        <v>289</v>
      </c>
      <c r="B291">
        <v>182</v>
      </c>
      <c r="C291">
        <v>1.7746214E-2</v>
      </c>
      <c r="D291">
        <v>7.2213589999999994E-2</v>
      </c>
    </row>
    <row r="292" spans="1:4" x14ac:dyDescent="0.7">
      <c r="A292">
        <v>290</v>
      </c>
      <c r="B292">
        <v>283</v>
      </c>
      <c r="C292">
        <v>-6.7439919999999999E-3</v>
      </c>
      <c r="D292">
        <v>7.1684932000000007E-2</v>
      </c>
    </row>
    <row r="293" spans="1:4" x14ac:dyDescent="0.7">
      <c r="A293">
        <v>291</v>
      </c>
      <c r="B293">
        <v>358</v>
      </c>
      <c r="C293">
        <v>-4.7638235000000001E-2</v>
      </c>
      <c r="D293">
        <v>0.26253444100000001</v>
      </c>
    </row>
    <row r="294" spans="1:4" x14ac:dyDescent="0.7">
      <c r="A294">
        <v>292</v>
      </c>
      <c r="B294">
        <v>14</v>
      </c>
      <c r="C294">
        <v>2.9876732E-2</v>
      </c>
      <c r="D294">
        <v>0.77658734299999999</v>
      </c>
    </row>
    <row r="295" spans="1:4" x14ac:dyDescent="0.7">
      <c r="A295">
        <v>293</v>
      </c>
      <c r="B295">
        <v>16</v>
      </c>
      <c r="C295">
        <v>-2.5603161999999999E-2</v>
      </c>
      <c r="D295">
        <v>8.3293324910000006</v>
      </c>
    </row>
    <row r="296" spans="1:4" x14ac:dyDescent="0.7">
      <c r="A296">
        <v>294</v>
      </c>
      <c r="B296">
        <v>13</v>
      </c>
      <c r="C296">
        <v>-0.43469725799999998</v>
      </c>
      <c r="D296">
        <v>19.959442849999999</v>
      </c>
    </row>
    <row r="297" spans="1:4" x14ac:dyDescent="0.7">
      <c r="A297">
        <v>295</v>
      </c>
      <c r="B297">
        <v>19</v>
      </c>
      <c r="C297">
        <v>2.346749E-3</v>
      </c>
      <c r="D297">
        <v>31.961312660000001</v>
      </c>
    </row>
    <row r="298" spans="1:4" x14ac:dyDescent="0.7">
      <c r="A298">
        <v>296</v>
      </c>
      <c r="B298">
        <v>30</v>
      </c>
      <c r="C298">
        <v>0.44169850900000002</v>
      </c>
      <c r="D298">
        <v>32.157453240000002</v>
      </c>
    </row>
    <row r="299" spans="1:4" x14ac:dyDescent="0.7">
      <c r="A299">
        <v>297</v>
      </c>
      <c r="B299">
        <v>38</v>
      </c>
      <c r="C299">
        <v>0.21211532399999999</v>
      </c>
      <c r="D299">
        <v>25.400227059999999</v>
      </c>
    </row>
    <row r="300" spans="1:4" x14ac:dyDescent="0.7">
      <c r="A300">
        <v>298</v>
      </c>
      <c r="B300">
        <v>47</v>
      </c>
      <c r="C300">
        <v>0.212940985</v>
      </c>
      <c r="D300">
        <v>16.52575538</v>
      </c>
    </row>
    <row r="301" spans="1:4" x14ac:dyDescent="0.7">
      <c r="A301">
        <v>299</v>
      </c>
      <c r="B301">
        <v>55</v>
      </c>
      <c r="C301">
        <v>0.10797965399999999</v>
      </c>
      <c r="D301">
        <v>10.58537473</v>
      </c>
    </row>
    <row r="302" spans="1:4" x14ac:dyDescent="0.7">
      <c r="A302">
        <v>300</v>
      </c>
      <c r="B302">
        <v>95</v>
      </c>
      <c r="C302">
        <v>-3.0201984000000001E-2</v>
      </c>
      <c r="D302">
        <v>4.310946564</v>
      </c>
    </row>
    <row r="303" spans="1:4" x14ac:dyDescent="0.7">
      <c r="A303">
        <v>301</v>
      </c>
      <c r="B303">
        <v>122</v>
      </c>
      <c r="C303">
        <v>3.2261915000000002E-2</v>
      </c>
      <c r="D303">
        <v>1.5044774910000001</v>
      </c>
    </row>
    <row r="304" spans="1:4" x14ac:dyDescent="0.7">
      <c r="A304">
        <v>302</v>
      </c>
      <c r="B304">
        <v>238</v>
      </c>
      <c r="C304">
        <v>5.3072871000000001E-2</v>
      </c>
      <c r="D304">
        <v>0.51490047000000005</v>
      </c>
    </row>
    <row r="305" spans="1:4" x14ac:dyDescent="0.7">
      <c r="A305">
        <v>303</v>
      </c>
      <c r="B305">
        <v>170</v>
      </c>
      <c r="C305">
        <v>1.7843080000000001E-2</v>
      </c>
      <c r="D305">
        <v>0.204191452</v>
      </c>
    </row>
    <row r="306" spans="1:4" x14ac:dyDescent="0.7">
      <c r="A306">
        <v>304</v>
      </c>
      <c r="B306">
        <v>179</v>
      </c>
      <c r="C306">
        <v>2.9231663000000001E-2</v>
      </c>
      <c r="D306">
        <v>0.169673661</v>
      </c>
    </row>
    <row r="307" spans="1:4" x14ac:dyDescent="0.7">
      <c r="A307">
        <v>305</v>
      </c>
      <c r="B307">
        <v>173</v>
      </c>
      <c r="C307">
        <v>2.7117599999999999E-2</v>
      </c>
      <c r="D307">
        <v>0.121097074</v>
      </c>
    </row>
    <row r="308" spans="1:4" x14ac:dyDescent="0.7">
      <c r="A308">
        <v>306</v>
      </c>
      <c r="B308">
        <v>139</v>
      </c>
      <c r="C308">
        <v>2.8763117000000001E-2</v>
      </c>
      <c r="D308">
        <v>6.8311772000000007E-2</v>
      </c>
    </row>
    <row r="309" spans="1:4" x14ac:dyDescent="0.7">
      <c r="A309">
        <v>307</v>
      </c>
      <c r="B309">
        <v>134</v>
      </c>
      <c r="C309">
        <v>1.2537326E-2</v>
      </c>
      <c r="D309">
        <v>5.4264706000000003E-2</v>
      </c>
    </row>
    <row r="310" spans="1:4" x14ac:dyDescent="0.7">
      <c r="A310">
        <v>308</v>
      </c>
      <c r="B310">
        <v>142</v>
      </c>
      <c r="C310">
        <v>8.2201830000000007E-3</v>
      </c>
      <c r="D310">
        <v>8.3656985000000003E-2</v>
      </c>
    </row>
    <row r="311" spans="1:4" x14ac:dyDescent="0.7">
      <c r="A311">
        <v>309</v>
      </c>
      <c r="B311">
        <v>143</v>
      </c>
      <c r="C311">
        <v>6.7783069999999999E-3</v>
      </c>
      <c r="D311">
        <v>8.0719804000000006E-2</v>
      </c>
    </row>
    <row r="312" spans="1:4" x14ac:dyDescent="0.7">
      <c r="A312">
        <v>310</v>
      </c>
      <c r="B312">
        <v>131</v>
      </c>
      <c r="C312">
        <v>-5.3634609999999999E-3</v>
      </c>
      <c r="D312">
        <v>9.3728248E-2</v>
      </c>
    </row>
    <row r="313" spans="1:4" x14ac:dyDescent="0.7">
      <c r="A313">
        <v>311</v>
      </c>
      <c r="B313">
        <v>122</v>
      </c>
      <c r="C313">
        <v>-3.2723104000000003E-2</v>
      </c>
      <c r="D313">
        <v>9.4768095999999996E-2</v>
      </c>
    </row>
    <row r="314" spans="1:4" x14ac:dyDescent="0.7">
      <c r="A314">
        <v>312</v>
      </c>
      <c r="B314">
        <v>132</v>
      </c>
      <c r="C314">
        <v>6.7187799999999999E-4</v>
      </c>
      <c r="D314">
        <v>8.2306772E-2</v>
      </c>
    </row>
    <row r="315" spans="1:4" x14ac:dyDescent="0.7">
      <c r="A315">
        <v>313</v>
      </c>
      <c r="B315">
        <v>135</v>
      </c>
      <c r="C315">
        <v>-1.2174449E-2</v>
      </c>
      <c r="D315">
        <v>0.110971168</v>
      </c>
    </row>
    <row r="316" spans="1:4" x14ac:dyDescent="0.7">
      <c r="A316">
        <v>314</v>
      </c>
      <c r="B316">
        <v>131</v>
      </c>
      <c r="C316">
        <v>-1.5178425000000001E-2</v>
      </c>
      <c r="D316">
        <v>5.2284440000000001E-2</v>
      </c>
    </row>
    <row r="317" spans="1:4" x14ac:dyDescent="0.7">
      <c r="A317">
        <v>315</v>
      </c>
      <c r="B317">
        <v>144</v>
      </c>
      <c r="C317">
        <v>-2.1729759000000001E-2</v>
      </c>
      <c r="D317">
        <v>5.2380570000000001E-2</v>
      </c>
    </row>
    <row r="318" spans="1:4" x14ac:dyDescent="0.7">
      <c r="A318">
        <v>316</v>
      </c>
      <c r="B318">
        <v>124</v>
      </c>
      <c r="C318">
        <v>-6.0893240000000001E-3</v>
      </c>
      <c r="D318">
        <v>6.1257839000000001E-2</v>
      </c>
    </row>
    <row r="319" spans="1:4" x14ac:dyDescent="0.7">
      <c r="A319">
        <v>317</v>
      </c>
      <c r="B319">
        <v>129</v>
      </c>
      <c r="C319">
        <v>-2.8541836000000001E-2</v>
      </c>
      <c r="D319">
        <v>9.6733310000000003E-2</v>
      </c>
    </row>
    <row r="320" spans="1:4" x14ac:dyDescent="0.7">
      <c r="A320">
        <v>318</v>
      </c>
      <c r="B320">
        <v>129</v>
      </c>
      <c r="C320">
        <v>-2.8349728000000001E-2</v>
      </c>
      <c r="D320">
        <v>0.14269137700000001</v>
      </c>
    </row>
    <row r="321" spans="1:4" x14ac:dyDescent="0.7">
      <c r="A321">
        <v>319</v>
      </c>
      <c r="B321">
        <v>110</v>
      </c>
      <c r="C321">
        <v>-2.6303612000000001E-2</v>
      </c>
      <c r="D321">
        <v>0.10337334400000001</v>
      </c>
    </row>
    <row r="322" spans="1:4" x14ac:dyDescent="0.7">
      <c r="A322">
        <v>320</v>
      </c>
      <c r="B322">
        <v>127</v>
      </c>
      <c r="C322">
        <v>-1.3991895000000001E-2</v>
      </c>
      <c r="D322">
        <v>0.142861187</v>
      </c>
    </row>
    <row r="323" spans="1:4" x14ac:dyDescent="0.7">
      <c r="A323">
        <v>321</v>
      </c>
      <c r="B323">
        <v>96</v>
      </c>
      <c r="C323">
        <v>-1.8393633999999999E-2</v>
      </c>
      <c r="D323">
        <v>8.6718445000000005E-2</v>
      </c>
    </row>
    <row r="324" spans="1:4" x14ac:dyDescent="0.7">
      <c r="A324">
        <v>322</v>
      </c>
      <c r="B324">
        <v>125</v>
      </c>
      <c r="C324">
        <v>-4.4953909999999996E-3</v>
      </c>
      <c r="D324">
        <v>0.12896875199999999</v>
      </c>
    </row>
    <row r="325" spans="1:4" x14ac:dyDescent="0.7">
      <c r="A325">
        <v>323</v>
      </c>
      <c r="B325">
        <v>119</v>
      </c>
      <c r="C325">
        <v>-2.6733567999999999E-2</v>
      </c>
      <c r="D325">
        <v>8.2211625999999996E-2</v>
      </c>
    </row>
    <row r="326" spans="1:4" x14ac:dyDescent="0.7">
      <c r="A326">
        <v>324</v>
      </c>
      <c r="B326">
        <v>126</v>
      </c>
      <c r="C326">
        <v>9.8121500000000004E-3</v>
      </c>
      <c r="D326">
        <v>6.6785734999999999E-2</v>
      </c>
    </row>
    <row r="327" spans="1:4" x14ac:dyDescent="0.7">
      <c r="A327">
        <v>325</v>
      </c>
      <c r="B327">
        <v>128</v>
      </c>
      <c r="C327">
        <v>-8.2873800000000004E-3</v>
      </c>
      <c r="D327">
        <v>8.8613922999999997E-2</v>
      </c>
    </row>
    <row r="328" spans="1:4" x14ac:dyDescent="0.7">
      <c r="A328">
        <v>326</v>
      </c>
      <c r="B328">
        <v>129</v>
      </c>
      <c r="C328">
        <v>-2.6385592999999999E-2</v>
      </c>
      <c r="D328">
        <v>5.6514921000000003E-2</v>
      </c>
    </row>
    <row r="329" spans="1:4" x14ac:dyDescent="0.7">
      <c r="A329">
        <v>327</v>
      </c>
      <c r="B329">
        <v>149</v>
      </c>
      <c r="C329">
        <v>8.7544679999999996E-3</v>
      </c>
      <c r="D329">
        <v>5.8187655999999997E-2</v>
      </c>
    </row>
    <row r="330" spans="1:4" x14ac:dyDescent="0.7">
      <c r="A330">
        <v>328</v>
      </c>
      <c r="B330">
        <v>151</v>
      </c>
      <c r="C330">
        <v>4.3047800000000002E-3</v>
      </c>
      <c r="D330">
        <v>4.9582646000000001E-2</v>
      </c>
    </row>
    <row r="331" spans="1:4" x14ac:dyDescent="0.7">
      <c r="A331">
        <v>329</v>
      </c>
      <c r="B331">
        <v>157</v>
      </c>
      <c r="C331">
        <v>-9.2854180000000001E-3</v>
      </c>
      <c r="D331">
        <v>6.2024414E-2</v>
      </c>
    </row>
    <row r="332" spans="1:4" x14ac:dyDescent="0.7">
      <c r="A332">
        <v>330</v>
      </c>
      <c r="B332">
        <v>165</v>
      </c>
      <c r="C332">
        <v>-1.1152644999999999E-2</v>
      </c>
      <c r="D332">
        <v>7.3265548E-2</v>
      </c>
    </row>
    <row r="333" spans="1:4" x14ac:dyDescent="0.7">
      <c r="A333">
        <v>331</v>
      </c>
      <c r="B333">
        <v>179</v>
      </c>
      <c r="C333">
        <v>-2.6877649999999999E-3</v>
      </c>
      <c r="D333">
        <v>3.1638650999999997E-2</v>
      </c>
    </row>
    <row r="334" spans="1:4" x14ac:dyDescent="0.7">
      <c r="A334">
        <v>332</v>
      </c>
      <c r="B334">
        <v>170</v>
      </c>
      <c r="C334">
        <v>-1.8581427000000001E-2</v>
      </c>
      <c r="D334">
        <v>3.1990717000000002E-2</v>
      </c>
    </row>
    <row r="335" spans="1:4" x14ac:dyDescent="0.7">
      <c r="A335">
        <v>333</v>
      </c>
      <c r="B335">
        <v>183</v>
      </c>
      <c r="C335">
        <v>-2.4309259E-2</v>
      </c>
      <c r="D335">
        <v>4.0148494E-2</v>
      </c>
    </row>
    <row r="336" spans="1:4" x14ac:dyDescent="0.7">
      <c r="A336">
        <v>334</v>
      </c>
      <c r="B336">
        <v>206</v>
      </c>
      <c r="C336">
        <v>9.6472190000000003E-3</v>
      </c>
      <c r="D336">
        <v>3.8409158999999998E-2</v>
      </c>
    </row>
    <row r="337" spans="1:4" x14ac:dyDescent="0.7">
      <c r="A337">
        <v>335</v>
      </c>
      <c r="B337">
        <v>173</v>
      </c>
      <c r="C337">
        <v>2.4462199999999998E-3</v>
      </c>
      <c r="D337">
        <v>6.5803065999999993E-2</v>
      </c>
    </row>
    <row r="338" spans="1:4" x14ac:dyDescent="0.7">
      <c r="A338">
        <v>336</v>
      </c>
      <c r="B338">
        <v>166</v>
      </c>
      <c r="C338">
        <v>-6.716601E-3</v>
      </c>
      <c r="D338">
        <v>5.3543893000000002E-2</v>
      </c>
    </row>
    <row r="339" spans="1:4" x14ac:dyDescent="0.7">
      <c r="A339">
        <v>337</v>
      </c>
      <c r="B339">
        <v>180</v>
      </c>
      <c r="C339">
        <v>-8.1192609999999991E-3</v>
      </c>
      <c r="D339">
        <v>0.10860152100000001</v>
      </c>
    </row>
    <row r="340" spans="1:4" x14ac:dyDescent="0.7">
      <c r="A340">
        <v>338</v>
      </c>
      <c r="B340">
        <v>235</v>
      </c>
      <c r="C340">
        <v>-3.5390930000000001E-2</v>
      </c>
      <c r="D340">
        <v>0.16490412900000001</v>
      </c>
    </row>
    <row r="341" spans="1:4" x14ac:dyDescent="0.7">
      <c r="A341">
        <v>339</v>
      </c>
      <c r="B341">
        <v>166</v>
      </c>
      <c r="C341">
        <v>-1.438943E-2</v>
      </c>
      <c r="D341">
        <v>6.0448552000000003E-2</v>
      </c>
    </row>
    <row r="342" spans="1:4" x14ac:dyDescent="0.7">
      <c r="A342">
        <v>340</v>
      </c>
      <c r="B342">
        <v>120</v>
      </c>
      <c r="C342">
        <v>-3.2928058000000003E-2</v>
      </c>
      <c r="D342">
        <v>9.0281121000000006E-2</v>
      </c>
    </row>
    <row r="343" spans="1:4" x14ac:dyDescent="0.7">
      <c r="A343">
        <v>341</v>
      </c>
      <c r="B343">
        <v>144</v>
      </c>
      <c r="C343">
        <v>1.7012179999999998E-2</v>
      </c>
      <c r="D343">
        <v>0.126200756</v>
      </c>
    </row>
    <row r="344" spans="1:4" x14ac:dyDescent="0.7">
      <c r="A344">
        <v>342</v>
      </c>
      <c r="B344">
        <v>181</v>
      </c>
      <c r="C344">
        <v>-2.3076659999999999E-2</v>
      </c>
      <c r="D344">
        <v>6.5905591999999999E-2</v>
      </c>
    </row>
    <row r="345" spans="1:4" x14ac:dyDescent="0.7">
      <c r="A345">
        <v>343</v>
      </c>
      <c r="B345">
        <v>372</v>
      </c>
      <c r="C345">
        <v>-1.2509562E-2</v>
      </c>
      <c r="D345">
        <v>4.8352628000000002E-2</v>
      </c>
    </row>
    <row r="346" spans="1:4" x14ac:dyDescent="0.7">
      <c r="A346">
        <v>344</v>
      </c>
      <c r="B346">
        <v>204</v>
      </c>
      <c r="C346">
        <v>1.7961761999999999E-2</v>
      </c>
      <c r="D346">
        <v>0.23477086699999999</v>
      </c>
    </row>
    <row r="347" spans="1:4" x14ac:dyDescent="0.7">
      <c r="A347">
        <v>345</v>
      </c>
      <c r="B347">
        <v>45</v>
      </c>
      <c r="C347">
        <v>5.7622841000000001E-2</v>
      </c>
      <c r="D347">
        <v>0.35773094300000002</v>
      </c>
    </row>
    <row r="348" spans="1:4" x14ac:dyDescent="0.7">
      <c r="A348">
        <v>346</v>
      </c>
      <c r="B348">
        <v>42</v>
      </c>
      <c r="C348">
        <v>0.19994621200000001</v>
      </c>
      <c r="D348">
        <v>3.470225804</v>
      </c>
    </row>
    <row r="349" spans="1:4" x14ac:dyDescent="0.7">
      <c r="A349">
        <v>347</v>
      </c>
      <c r="B349">
        <v>87</v>
      </c>
      <c r="C349">
        <v>-2.2980324999999999E-2</v>
      </c>
      <c r="D349">
        <v>1.672589484</v>
      </c>
    </row>
    <row r="350" spans="1:4" x14ac:dyDescent="0.7">
      <c r="A350">
        <v>348</v>
      </c>
      <c r="B350">
        <v>83</v>
      </c>
      <c r="C350">
        <v>5.8551554999999998E-2</v>
      </c>
      <c r="D350">
        <v>1.6350574259999999</v>
      </c>
    </row>
    <row r="351" spans="1:4" x14ac:dyDescent="0.7">
      <c r="A351">
        <v>349</v>
      </c>
      <c r="B351">
        <v>100</v>
      </c>
      <c r="C351">
        <v>-6.2672278999999997E-2</v>
      </c>
      <c r="D351">
        <v>3.106553839</v>
      </c>
    </row>
    <row r="352" spans="1:4" x14ac:dyDescent="0.7">
      <c r="A352">
        <v>350</v>
      </c>
      <c r="B352">
        <v>132</v>
      </c>
      <c r="C352">
        <v>8.5651974000000006E-2</v>
      </c>
      <c r="D352">
        <v>0.470535386</v>
      </c>
    </row>
    <row r="353" spans="1:4" x14ac:dyDescent="0.7">
      <c r="A353">
        <v>351</v>
      </c>
      <c r="B353">
        <v>181</v>
      </c>
      <c r="C353">
        <v>4.6829748999999997E-2</v>
      </c>
      <c r="D353">
        <v>0.29232824400000001</v>
      </c>
    </row>
    <row r="354" spans="1:4" x14ac:dyDescent="0.7">
      <c r="A354">
        <v>352</v>
      </c>
      <c r="B354">
        <v>164</v>
      </c>
      <c r="C354">
        <v>6.6316931999999995E-2</v>
      </c>
      <c r="D354">
        <v>0.36096976800000002</v>
      </c>
    </row>
    <row r="355" spans="1:4" x14ac:dyDescent="0.7">
      <c r="A355">
        <v>353</v>
      </c>
      <c r="B355">
        <v>159</v>
      </c>
      <c r="C355">
        <v>3.3211974999999998E-2</v>
      </c>
      <c r="D355">
        <v>9.6765966999999994E-2</v>
      </c>
    </row>
    <row r="356" spans="1:4" x14ac:dyDescent="0.7">
      <c r="A356">
        <v>354</v>
      </c>
      <c r="B356">
        <v>151</v>
      </c>
      <c r="C356">
        <v>-9.3827089999999995E-3</v>
      </c>
      <c r="D356">
        <v>1.0258287070000001</v>
      </c>
    </row>
    <row r="357" spans="1:4" x14ac:dyDescent="0.7">
      <c r="A357">
        <v>355</v>
      </c>
      <c r="B357">
        <v>183</v>
      </c>
      <c r="C357">
        <v>4.2323961E-2</v>
      </c>
      <c r="D357">
        <v>0.158817404</v>
      </c>
    </row>
    <row r="358" spans="1:4" x14ac:dyDescent="0.7">
      <c r="A358">
        <v>356</v>
      </c>
      <c r="B358">
        <v>166</v>
      </c>
      <c r="C358">
        <v>5.8911697999999998E-2</v>
      </c>
      <c r="D358">
        <v>0.120873433</v>
      </c>
    </row>
    <row r="359" spans="1:4" x14ac:dyDescent="0.7">
      <c r="A359">
        <v>357</v>
      </c>
      <c r="B359">
        <v>146</v>
      </c>
      <c r="C359">
        <v>-1.4219587000000001E-2</v>
      </c>
      <c r="D359">
        <v>0.29193333900000001</v>
      </c>
    </row>
    <row r="360" spans="1:4" x14ac:dyDescent="0.7">
      <c r="A360">
        <v>358</v>
      </c>
      <c r="B360">
        <v>142</v>
      </c>
      <c r="C360">
        <v>2.4157153000000001E-2</v>
      </c>
      <c r="D360">
        <v>0.157402967</v>
      </c>
    </row>
    <row r="361" spans="1:4" x14ac:dyDescent="0.7">
      <c r="A361">
        <v>359</v>
      </c>
      <c r="B361">
        <v>165</v>
      </c>
      <c r="C361">
        <v>3.711072E-2</v>
      </c>
      <c r="D361">
        <v>9.6236032999999999E-2</v>
      </c>
    </row>
    <row r="362" spans="1:4" x14ac:dyDescent="0.7">
      <c r="A362">
        <v>360</v>
      </c>
      <c r="B362">
        <v>171</v>
      </c>
      <c r="C362">
        <v>3.4546266999999999E-2</v>
      </c>
      <c r="D362">
        <v>0.113458134</v>
      </c>
    </row>
    <row r="363" spans="1:4" x14ac:dyDescent="0.7">
      <c r="A363">
        <v>361</v>
      </c>
      <c r="B363">
        <v>183</v>
      </c>
      <c r="C363">
        <v>5.8795905000000002E-2</v>
      </c>
      <c r="D363">
        <v>0.24087313699999999</v>
      </c>
    </row>
    <row r="364" spans="1:4" x14ac:dyDescent="0.7">
      <c r="A364">
        <v>362</v>
      </c>
      <c r="B364">
        <v>164</v>
      </c>
      <c r="C364">
        <v>4.9563696999999997E-2</v>
      </c>
      <c r="D364">
        <v>0.125318287</v>
      </c>
    </row>
    <row r="365" spans="1:4" x14ac:dyDescent="0.7">
      <c r="A365">
        <v>363</v>
      </c>
      <c r="B365">
        <v>172</v>
      </c>
      <c r="C365">
        <v>2.8424714E-2</v>
      </c>
      <c r="D365">
        <v>0.12171623099999999</v>
      </c>
    </row>
    <row r="366" spans="1:4" x14ac:dyDescent="0.7">
      <c r="A366">
        <v>364</v>
      </c>
      <c r="B366">
        <v>208</v>
      </c>
      <c r="C366">
        <v>5.1673810000000004E-3</v>
      </c>
      <c r="D366">
        <v>0.10475894099999999</v>
      </c>
    </row>
    <row r="367" spans="1:4" x14ac:dyDescent="0.7">
      <c r="A367">
        <v>365</v>
      </c>
      <c r="B367">
        <v>179</v>
      </c>
      <c r="C367">
        <v>2.7862927999999999E-2</v>
      </c>
      <c r="D367">
        <v>5.7451971999999997E-2</v>
      </c>
    </row>
    <row r="368" spans="1:4" x14ac:dyDescent="0.7">
      <c r="A368">
        <v>366</v>
      </c>
      <c r="B368">
        <v>188</v>
      </c>
      <c r="C368">
        <v>1.1190745E-2</v>
      </c>
      <c r="D368">
        <v>5.7623541E-2</v>
      </c>
    </row>
    <row r="369" spans="1:4" x14ac:dyDescent="0.7">
      <c r="A369">
        <v>367</v>
      </c>
      <c r="B369">
        <v>224</v>
      </c>
      <c r="C369">
        <v>-5.17221E-4</v>
      </c>
      <c r="D369">
        <v>7.7718032000000006E-2</v>
      </c>
    </row>
    <row r="370" spans="1:4" x14ac:dyDescent="0.7">
      <c r="A370">
        <v>368</v>
      </c>
      <c r="B370">
        <v>237</v>
      </c>
      <c r="C370">
        <v>1.318428E-3</v>
      </c>
      <c r="D370">
        <v>5.0658637999999999E-2</v>
      </c>
    </row>
    <row r="371" spans="1:4" x14ac:dyDescent="0.7">
      <c r="A371">
        <v>369</v>
      </c>
      <c r="B371">
        <v>184</v>
      </c>
      <c r="C371">
        <v>2.9027269999999999E-3</v>
      </c>
      <c r="D371">
        <v>3.5503774000000002E-2</v>
      </c>
    </row>
    <row r="372" spans="1:4" x14ac:dyDescent="0.7">
      <c r="A372">
        <v>370</v>
      </c>
      <c r="B372">
        <v>207</v>
      </c>
      <c r="C372">
        <v>-5.5891376E-2</v>
      </c>
      <c r="D372">
        <v>8.7155952999999994E-2</v>
      </c>
    </row>
    <row r="373" spans="1:4" x14ac:dyDescent="0.7">
      <c r="A373">
        <v>371</v>
      </c>
      <c r="B373">
        <v>138</v>
      </c>
      <c r="C373">
        <v>3.5862855999999999E-2</v>
      </c>
      <c r="D373">
        <v>0.52857949900000001</v>
      </c>
    </row>
    <row r="374" spans="1:4" x14ac:dyDescent="0.7">
      <c r="A374">
        <v>372</v>
      </c>
      <c r="B374">
        <v>117</v>
      </c>
      <c r="C374">
        <v>2.2438736000000001E-2</v>
      </c>
      <c r="D374">
        <v>0.67836129700000003</v>
      </c>
    </row>
    <row r="375" spans="1:4" x14ac:dyDescent="0.7">
      <c r="A375">
        <v>373</v>
      </c>
      <c r="B375">
        <v>106</v>
      </c>
      <c r="C375">
        <v>-6.7142563000000002E-2</v>
      </c>
      <c r="D375">
        <v>9.2213148999999994E-2</v>
      </c>
    </row>
    <row r="376" spans="1:4" x14ac:dyDescent="0.7">
      <c r="A376">
        <v>374</v>
      </c>
      <c r="B376">
        <v>118</v>
      </c>
      <c r="C376">
        <v>2.2250564E-2</v>
      </c>
      <c r="D376">
        <v>9.4034006000000003E-2</v>
      </c>
    </row>
    <row r="377" spans="1:4" x14ac:dyDescent="0.7">
      <c r="A377">
        <v>375</v>
      </c>
      <c r="B377">
        <v>109</v>
      </c>
      <c r="C377">
        <v>7.2548969999999997E-3</v>
      </c>
      <c r="D377">
        <v>4.6666152000000002E-2</v>
      </c>
    </row>
    <row r="378" spans="1:4" x14ac:dyDescent="0.7">
      <c r="A378">
        <v>376</v>
      </c>
      <c r="B378">
        <v>111</v>
      </c>
      <c r="C378">
        <v>3.9706840000000004E-3</v>
      </c>
      <c r="D378">
        <v>5.1887730999999999E-2</v>
      </c>
    </row>
    <row r="379" spans="1:4" x14ac:dyDescent="0.7">
      <c r="A379">
        <v>377</v>
      </c>
      <c r="B379">
        <v>102</v>
      </c>
      <c r="C379">
        <v>-4.0042890000000003E-3</v>
      </c>
      <c r="D379">
        <v>4.1993562999999998E-2</v>
      </c>
    </row>
    <row r="380" spans="1:4" x14ac:dyDescent="0.7">
      <c r="A380">
        <v>378</v>
      </c>
      <c r="B380">
        <v>120</v>
      </c>
      <c r="C380">
        <v>-1.1127270999999999E-2</v>
      </c>
      <c r="D380">
        <v>8.1725999999999993E-2</v>
      </c>
    </row>
    <row r="381" spans="1:4" x14ac:dyDescent="0.7">
      <c r="A381">
        <v>379</v>
      </c>
      <c r="B381">
        <v>111</v>
      </c>
      <c r="C381">
        <v>2.1946070000000002E-2</v>
      </c>
      <c r="D381">
        <v>4.3834615E-2</v>
      </c>
    </row>
    <row r="382" spans="1:4" x14ac:dyDescent="0.7">
      <c r="A382">
        <v>380</v>
      </c>
      <c r="B382">
        <v>124</v>
      </c>
      <c r="C382">
        <v>7.0024070000000004E-3</v>
      </c>
      <c r="D382">
        <v>3.8562030999999997E-2</v>
      </c>
    </row>
    <row r="383" spans="1:4" x14ac:dyDescent="0.7">
      <c r="A383">
        <v>381</v>
      </c>
      <c r="B383">
        <v>105</v>
      </c>
      <c r="C383">
        <v>1.0522839000000001E-2</v>
      </c>
      <c r="D383">
        <v>7.8455239999999996E-2</v>
      </c>
    </row>
    <row r="384" spans="1:4" x14ac:dyDescent="0.7">
      <c r="A384">
        <v>382</v>
      </c>
      <c r="B384">
        <v>101</v>
      </c>
      <c r="C384">
        <v>-1.0592020000000001E-2</v>
      </c>
      <c r="D384">
        <v>6.6278915999999993E-2</v>
      </c>
    </row>
    <row r="385" spans="1:4" x14ac:dyDescent="0.7">
      <c r="A385">
        <v>383</v>
      </c>
      <c r="B385">
        <v>92</v>
      </c>
      <c r="C385">
        <v>-8.4661279999999998E-3</v>
      </c>
      <c r="D385">
        <v>3.2466731999999998E-2</v>
      </c>
    </row>
    <row r="386" spans="1:4" x14ac:dyDescent="0.7">
      <c r="A386">
        <v>384</v>
      </c>
      <c r="B386">
        <v>107</v>
      </c>
      <c r="C386">
        <v>-1.06395E-4</v>
      </c>
      <c r="D386">
        <v>6.0830242999999999E-2</v>
      </c>
    </row>
    <row r="387" spans="1:4" x14ac:dyDescent="0.7">
      <c r="A387">
        <v>385</v>
      </c>
      <c r="B387">
        <v>113</v>
      </c>
      <c r="C387">
        <v>-2.9753409000000001E-2</v>
      </c>
      <c r="D387">
        <v>4.9320186000000002E-2</v>
      </c>
    </row>
    <row r="388" spans="1:4" x14ac:dyDescent="0.7">
      <c r="A388">
        <v>386</v>
      </c>
      <c r="B388">
        <v>104</v>
      </c>
      <c r="C388">
        <v>1.1627887999999999E-2</v>
      </c>
      <c r="D388">
        <v>1.6648211E-2</v>
      </c>
    </row>
    <row r="389" spans="1:4" x14ac:dyDescent="0.7">
      <c r="A389">
        <v>387</v>
      </c>
      <c r="B389">
        <v>119</v>
      </c>
      <c r="C389">
        <v>1.34538E-3</v>
      </c>
      <c r="D389">
        <v>1.5361151999999999E-2</v>
      </c>
    </row>
    <row r="390" spans="1:4" x14ac:dyDescent="0.7">
      <c r="A390">
        <v>388</v>
      </c>
      <c r="B390">
        <v>114</v>
      </c>
      <c r="C390">
        <v>1.9672230000000001E-3</v>
      </c>
      <c r="D390">
        <v>1.1795307999999999E-2</v>
      </c>
    </row>
    <row r="391" spans="1:4" x14ac:dyDescent="0.7">
      <c r="A391">
        <v>389</v>
      </c>
      <c r="B391">
        <v>121</v>
      </c>
      <c r="C391">
        <v>4.5667060000000002E-3</v>
      </c>
      <c r="D391">
        <v>1.1897908E-2</v>
      </c>
    </row>
    <row r="392" spans="1:4" x14ac:dyDescent="0.7">
      <c r="A392">
        <v>390</v>
      </c>
      <c r="B392">
        <v>129</v>
      </c>
      <c r="C392">
        <v>-5.8678660000000002E-3</v>
      </c>
      <c r="D392">
        <v>2.8061757999999999E-2</v>
      </c>
    </row>
    <row r="393" spans="1:4" x14ac:dyDescent="0.7">
      <c r="A393">
        <v>391</v>
      </c>
      <c r="B393">
        <v>136</v>
      </c>
      <c r="C393">
        <v>-2.4312370000000002E-3</v>
      </c>
      <c r="D393">
        <v>1.3980352E-2</v>
      </c>
    </row>
    <row r="394" spans="1:4" x14ac:dyDescent="0.7">
      <c r="A394">
        <v>392</v>
      </c>
      <c r="B394">
        <v>152</v>
      </c>
      <c r="C394">
        <v>1.0013912E-2</v>
      </c>
      <c r="D394">
        <v>0.116002639</v>
      </c>
    </row>
    <row r="395" spans="1:4" x14ac:dyDescent="0.7">
      <c r="A395">
        <v>393</v>
      </c>
      <c r="B395">
        <v>171</v>
      </c>
      <c r="C395">
        <v>1.1928497E-2</v>
      </c>
      <c r="D395">
        <v>3.3729343000000002E-2</v>
      </c>
    </row>
    <row r="396" spans="1:4" x14ac:dyDescent="0.7">
      <c r="A396">
        <v>394</v>
      </c>
      <c r="B396">
        <v>122</v>
      </c>
      <c r="C396">
        <v>-6.827217E-3</v>
      </c>
      <c r="D396">
        <v>0.282082371</v>
      </c>
    </row>
    <row r="397" spans="1:4" x14ac:dyDescent="0.7">
      <c r="A397">
        <v>395</v>
      </c>
      <c r="B397">
        <v>109</v>
      </c>
      <c r="C397">
        <v>-4.5327200000000001E-4</v>
      </c>
      <c r="D397">
        <v>0.148323766</v>
      </c>
    </row>
    <row r="398" spans="1:4" x14ac:dyDescent="0.7">
      <c r="A398">
        <v>396</v>
      </c>
      <c r="B398">
        <v>102</v>
      </c>
      <c r="C398">
        <v>8.0090249999999995E-3</v>
      </c>
      <c r="D398">
        <v>0.15372202700000001</v>
      </c>
    </row>
    <row r="399" spans="1:4" x14ac:dyDescent="0.7">
      <c r="A399">
        <v>397</v>
      </c>
      <c r="B399">
        <v>108</v>
      </c>
      <c r="C399">
        <v>-4.0212690000000001E-3</v>
      </c>
      <c r="D399">
        <v>9.7517031000000004E-2</v>
      </c>
    </row>
    <row r="400" spans="1:4" x14ac:dyDescent="0.7">
      <c r="A400">
        <v>398</v>
      </c>
      <c r="B400">
        <v>111</v>
      </c>
      <c r="C400">
        <v>5.7131509999999996E-3</v>
      </c>
      <c r="D400">
        <v>4.1167886000000001E-2</v>
      </c>
    </row>
    <row r="401" spans="1:4" x14ac:dyDescent="0.7">
      <c r="A401">
        <v>399</v>
      </c>
      <c r="B401">
        <v>108</v>
      </c>
      <c r="C401">
        <v>6.5112809999999998E-3</v>
      </c>
      <c r="D401">
        <v>4.7376288000000003E-2</v>
      </c>
    </row>
    <row r="402" spans="1:4" x14ac:dyDescent="0.7">
      <c r="A402">
        <v>400</v>
      </c>
      <c r="B402">
        <v>113</v>
      </c>
      <c r="C402">
        <v>-3.2180109999999998E-3</v>
      </c>
      <c r="D402">
        <v>3.4006146000000001E-2</v>
      </c>
    </row>
    <row r="403" spans="1:4" x14ac:dyDescent="0.7">
      <c r="A403">
        <v>401</v>
      </c>
      <c r="B403">
        <v>111</v>
      </c>
      <c r="C403">
        <v>9.1361680000000001E-3</v>
      </c>
      <c r="D403">
        <v>3.7182940999999997E-2</v>
      </c>
    </row>
    <row r="404" spans="1:4" x14ac:dyDescent="0.7">
      <c r="A404">
        <v>402</v>
      </c>
      <c r="B404">
        <v>133</v>
      </c>
      <c r="C404">
        <v>9.1784729999999995E-3</v>
      </c>
      <c r="D404">
        <v>3.4467583000000003E-2</v>
      </c>
    </row>
    <row r="405" spans="1:4" x14ac:dyDescent="0.7">
      <c r="A405">
        <v>403</v>
      </c>
      <c r="B405">
        <v>148</v>
      </c>
      <c r="C405">
        <v>7.9263200000000004E-4</v>
      </c>
      <c r="D405">
        <v>9.9523473000000001E-2</v>
      </c>
    </row>
    <row r="406" spans="1:4" x14ac:dyDescent="0.7">
      <c r="A406">
        <v>404</v>
      </c>
      <c r="B406">
        <v>115</v>
      </c>
      <c r="C406">
        <v>8.528239E-3</v>
      </c>
      <c r="D406">
        <v>3.1376091000000002E-2</v>
      </c>
    </row>
    <row r="407" spans="1:4" x14ac:dyDescent="0.7">
      <c r="A407">
        <v>405</v>
      </c>
      <c r="B407">
        <v>160</v>
      </c>
      <c r="C407">
        <v>1.5309233E-2</v>
      </c>
      <c r="D407">
        <v>3.0444822E-2</v>
      </c>
    </row>
    <row r="408" spans="1:4" x14ac:dyDescent="0.7">
      <c r="A408">
        <v>406</v>
      </c>
      <c r="B408">
        <v>147</v>
      </c>
      <c r="C408">
        <v>-7.2227139999999999E-3</v>
      </c>
      <c r="D408">
        <v>9.9553637E-2</v>
      </c>
    </row>
    <row r="409" spans="1:4" x14ac:dyDescent="0.7">
      <c r="A409">
        <v>407</v>
      </c>
      <c r="B409">
        <v>96</v>
      </c>
      <c r="C409">
        <v>-3.1108932999999998E-2</v>
      </c>
      <c r="D409">
        <v>0.258766355</v>
      </c>
    </row>
    <row r="410" spans="1:4" x14ac:dyDescent="0.7">
      <c r="A410">
        <v>408</v>
      </c>
      <c r="B410">
        <v>176</v>
      </c>
      <c r="C410">
        <v>3.2932347000000001E-2</v>
      </c>
      <c r="D410">
        <v>0.16983804</v>
      </c>
    </row>
    <row r="411" spans="1:4" x14ac:dyDescent="0.7">
      <c r="A411">
        <v>409</v>
      </c>
      <c r="B411">
        <v>114</v>
      </c>
      <c r="C411">
        <v>0.40329494900000001</v>
      </c>
      <c r="D411">
        <v>6.7529421699999999</v>
      </c>
    </row>
    <row r="412" spans="1:4" x14ac:dyDescent="0.7">
      <c r="A412">
        <v>410</v>
      </c>
      <c r="B412">
        <v>15</v>
      </c>
      <c r="C412">
        <v>-7.9533019999999996E-2</v>
      </c>
      <c r="D412">
        <v>1.089849361</v>
      </c>
    </row>
    <row r="413" spans="1:4" x14ac:dyDescent="0.7">
      <c r="A413">
        <v>411</v>
      </c>
      <c r="B413">
        <v>17</v>
      </c>
      <c r="C413" s="1">
        <v>-5.4798936999999999E-2</v>
      </c>
      <c r="D413">
        <v>5.2206048020000004</v>
      </c>
    </row>
    <row r="414" spans="1:4" x14ac:dyDescent="0.7">
      <c r="A414">
        <v>412</v>
      </c>
      <c r="B414">
        <v>25</v>
      </c>
      <c r="C414">
        <v>0.13896072500000001</v>
      </c>
      <c r="D414">
        <v>12.612882089999999</v>
      </c>
    </row>
    <row r="415" spans="1:4" x14ac:dyDescent="0.7">
      <c r="A415">
        <v>413</v>
      </c>
      <c r="B415">
        <v>113</v>
      </c>
      <c r="C415">
        <v>-7.1882057999999999E-2</v>
      </c>
      <c r="D415">
        <v>5.2164785389999997</v>
      </c>
    </row>
    <row r="416" spans="1:4" x14ac:dyDescent="0.7">
      <c r="A416">
        <v>414</v>
      </c>
      <c r="B416">
        <v>500</v>
      </c>
      <c r="C416">
        <v>6.093088E-2</v>
      </c>
      <c r="D416">
        <v>0.40724191599999998</v>
      </c>
    </row>
    <row r="417" spans="1:4" x14ac:dyDescent="0.7">
      <c r="A417">
        <v>415</v>
      </c>
      <c r="B417">
        <v>100</v>
      </c>
      <c r="C417">
        <v>-3.5160671999999997E-2</v>
      </c>
      <c r="D417">
        <v>0.62214215500000003</v>
      </c>
    </row>
    <row r="418" spans="1:4" x14ac:dyDescent="0.7">
      <c r="A418">
        <v>416</v>
      </c>
      <c r="B418">
        <v>75</v>
      </c>
      <c r="C418">
        <v>-2.1362051999999999E-2</v>
      </c>
      <c r="D418">
        <v>0.384524957</v>
      </c>
    </row>
    <row r="419" spans="1:4" x14ac:dyDescent="0.7">
      <c r="A419">
        <v>417</v>
      </c>
      <c r="B419">
        <v>70</v>
      </c>
      <c r="C419">
        <v>-4.2402560000000004E-3</v>
      </c>
      <c r="D419">
        <v>0.34370989000000002</v>
      </c>
    </row>
    <row r="420" spans="1:4" x14ac:dyDescent="0.7">
      <c r="A420">
        <v>418</v>
      </c>
      <c r="B420">
        <v>52</v>
      </c>
      <c r="C420">
        <v>-3.3638170000000002E-2</v>
      </c>
      <c r="D420">
        <v>0.34641201500000002</v>
      </c>
    </row>
    <row r="421" spans="1:4" x14ac:dyDescent="0.7">
      <c r="A421">
        <v>419</v>
      </c>
      <c r="B421">
        <v>62</v>
      </c>
      <c r="C421">
        <v>-0.106375995</v>
      </c>
      <c r="D421">
        <v>0.33148755699999999</v>
      </c>
    </row>
    <row r="422" spans="1:4" x14ac:dyDescent="0.7">
      <c r="A422">
        <v>420</v>
      </c>
      <c r="B422">
        <v>112</v>
      </c>
      <c r="C422">
        <v>-8.8832779999999997E-3</v>
      </c>
      <c r="D422">
        <v>0.23271872399999999</v>
      </c>
    </row>
    <row r="423" spans="1:4" x14ac:dyDescent="0.7">
      <c r="A423">
        <v>421</v>
      </c>
      <c r="B423">
        <v>120</v>
      </c>
      <c r="C423">
        <v>5.7712969999999999E-3</v>
      </c>
      <c r="D423">
        <v>0.26248165600000001</v>
      </c>
    </row>
    <row r="424" spans="1:4" x14ac:dyDescent="0.7">
      <c r="A424">
        <v>422</v>
      </c>
      <c r="B424">
        <v>122</v>
      </c>
      <c r="C424">
        <v>1.7774414999999998E-2</v>
      </c>
      <c r="D424">
        <v>0.129352155</v>
      </c>
    </row>
    <row r="425" spans="1:4" x14ac:dyDescent="0.7">
      <c r="A425">
        <v>423</v>
      </c>
      <c r="B425">
        <v>126</v>
      </c>
      <c r="C425">
        <v>5.0343489999999996E-3</v>
      </c>
      <c r="D425">
        <v>0.104154118</v>
      </c>
    </row>
    <row r="426" spans="1:4" x14ac:dyDescent="0.7">
      <c r="A426">
        <v>424</v>
      </c>
      <c r="B426">
        <v>116</v>
      </c>
      <c r="C426">
        <v>-4.5800280999999998E-2</v>
      </c>
      <c r="D426">
        <v>0.118909003</v>
      </c>
    </row>
    <row r="427" spans="1:4" x14ac:dyDescent="0.7">
      <c r="A427">
        <v>425</v>
      </c>
      <c r="B427">
        <v>137</v>
      </c>
      <c r="C427">
        <v>6.7916310000000002E-3</v>
      </c>
      <c r="D427">
        <v>6.0931354E-2</v>
      </c>
    </row>
    <row r="428" spans="1:4" x14ac:dyDescent="0.7">
      <c r="A428">
        <v>426</v>
      </c>
      <c r="B428">
        <v>273</v>
      </c>
      <c r="C428">
        <v>1.4181829999999999E-2</v>
      </c>
      <c r="D428">
        <v>0.18815004299999999</v>
      </c>
    </row>
    <row r="429" spans="1:4" x14ac:dyDescent="0.7">
      <c r="A429">
        <v>427</v>
      </c>
      <c r="B429">
        <v>104</v>
      </c>
      <c r="C429">
        <v>4.1869695999999998E-2</v>
      </c>
      <c r="D429">
        <v>1.7646237920000001</v>
      </c>
    </row>
    <row r="430" spans="1:4" x14ac:dyDescent="0.7">
      <c r="A430">
        <v>428</v>
      </c>
      <c r="B430">
        <v>85</v>
      </c>
      <c r="C430">
        <v>-3.9873489999999998E-2</v>
      </c>
      <c r="D430">
        <v>0.325012615</v>
      </c>
    </row>
    <row r="431" spans="1:4" x14ac:dyDescent="0.7">
      <c r="A431">
        <v>429</v>
      </c>
      <c r="B431">
        <v>15</v>
      </c>
      <c r="C431">
        <v>-1.3373159000000001E-2</v>
      </c>
      <c r="D431">
        <v>0.79590999200000001</v>
      </c>
    </row>
    <row r="432" spans="1:4" x14ac:dyDescent="0.7">
      <c r="A432">
        <v>430</v>
      </c>
      <c r="B432">
        <v>26</v>
      </c>
      <c r="C432">
        <v>-4.7476630000000001E-3</v>
      </c>
      <c r="D432">
        <v>8.1269035130000002</v>
      </c>
    </row>
    <row r="433" spans="1:4" x14ac:dyDescent="0.7">
      <c r="A433">
        <v>431</v>
      </c>
      <c r="B433">
        <v>67</v>
      </c>
      <c r="C433">
        <v>5.3146841E-2</v>
      </c>
      <c r="D433">
        <v>4.0989193899999998</v>
      </c>
    </row>
    <row r="434" spans="1:4" x14ac:dyDescent="0.7">
      <c r="A434">
        <v>432</v>
      </c>
      <c r="B434">
        <v>88</v>
      </c>
      <c r="C434">
        <v>3.0941916E-2</v>
      </c>
      <c r="D434">
        <v>0.35147770699999997</v>
      </c>
    </row>
    <row r="435" spans="1:4" x14ac:dyDescent="0.7">
      <c r="A435">
        <v>433</v>
      </c>
      <c r="B435">
        <v>88</v>
      </c>
      <c r="C435">
        <v>1.3778113E-2</v>
      </c>
      <c r="D435">
        <v>5.0681874000000002E-2</v>
      </c>
    </row>
    <row r="436" spans="1:4" x14ac:dyDescent="0.7">
      <c r="A436">
        <v>434</v>
      </c>
      <c r="B436">
        <v>84</v>
      </c>
      <c r="C436">
        <v>2.1170306E-2</v>
      </c>
      <c r="D436">
        <v>4.7763012000000001E-2</v>
      </c>
    </row>
    <row r="437" spans="1:4" x14ac:dyDescent="0.7">
      <c r="A437">
        <v>435</v>
      </c>
      <c r="B437">
        <v>107</v>
      </c>
      <c r="C437">
        <v>4.2801260000000004E-3</v>
      </c>
      <c r="D437">
        <v>0.13420095200000001</v>
      </c>
    </row>
    <row r="438" spans="1:4" x14ac:dyDescent="0.7">
      <c r="A438">
        <v>436</v>
      </c>
      <c r="B438">
        <v>103</v>
      </c>
      <c r="C438">
        <v>1.8457848999999998E-2</v>
      </c>
      <c r="D438">
        <v>0.12230218299999999</v>
      </c>
    </row>
    <row r="439" spans="1:4" x14ac:dyDescent="0.7">
      <c r="A439">
        <v>437</v>
      </c>
      <c r="B439">
        <v>118</v>
      </c>
      <c r="C439">
        <v>1.6709459999999999E-2</v>
      </c>
      <c r="D439">
        <v>8.1382757999999999E-2</v>
      </c>
    </row>
    <row r="440" spans="1:4" x14ac:dyDescent="0.7">
      <c r="A440">
        <v>438</v>
      </c>
      <c r="B440">
        <v>104</v>
      </c>
      <c r="C440">
        <v>1.7798508000000001E-2</v>
      </c>
      <c r="D440">
        <v>5.9881317000000003E-2</v>
      </c>
    </row>
    <row r="441" spans="1:4" x14ac:dyDescent="0.7">
      <c r="A441">
        <v>439</v>
      </c>
      <c r="B441">
        <v>144</v>
      </c>
      <c r="C441">
        <v>2.4504099999999999E-4</v>
      </c>
      <c r="D441">
        <v>0.12373632</v>
      </c>
    </row>
    <row r="442" spans="1:4" x14ac:dyDescent="0.7">
      <c r="A442">
        <v>440</v>
      </c>
      <c r="B442">
        <v>113</v>
      </c>
      <c r="C442">
        <v>3.000834E-3</v>
      </c>
      <c r="D442">
        <v>0.142205105</v>
      </c>
    </row>
    <row r="443" spans="1:4" x14ac:dyDescent="0.7">
      <c r="A443">
        <v>441</v>
      </c>
      <c r="B443">
        <v>127</v>
      </c>
      <c r="C443">
        <v>-1.9477927999999999E-2</v>
      </c>
      <c r="D443">
        <v>0.14595883100000001</v>
      </c>
    </row>
    <row r="444" spans="1:4" x14ac:dyDescent="0.7">
      <c r="A444">
        <v>442</v>
      </c>
      <c r="B444">
        <v>168</v>
      </c>
      <c r="C444">
        <v>-2.2506185000000001E-2</v>
      </c>
      <c r="D444">
        <v>0.115799928</v>
      </c>
    </row>
    <row r="445" spans="1:4" x14ac:dyDescent="0.7">
      <c r="A445">
        <v>443</v>
      </c>
      <c r="B445">
        <v>186</v>
      </c>
      <c r="C445">
        <v>-3.8832239999999997E-2</v>
      </c>
      <c r="D445">
        <v>0.126848564</v>
      </c>
    </row>
    <row r="446" spans="1:4" x14ac:dyDescent="0.7">
      <c r="A446">
        <v>444</v>
      </c>
      <c r="B446">
        <v>500</v>
      </c>
      <c r="C446">
        <v>-4.7681529E-2</v>
      </c>
      <c r="D446">
        <v>0.12954553499999999</v>
      </c>
    </row>
    <row r="447" spans="1:4" x14ac:dyDescent="0.7">
      <c r="A447">
        <v>445</v>
      </c>
      <c r="B447">
        <v>185</v>
      </c>
      <c r="C447">
        <v>3.9205099999999998E-4</v>
      </c>
      <c r="D447">
        <v>0.29249596500000002</v>
      </c>
    </row>
    <row r="448" spans="1:4" x14ac:dyDescent="0.7">
      <c r="A448">
        <v>446</v>
      </c>
      <c r="B448">
        <v>130</v>
      </c>
      <c r="C448">
        <v>3.1090570000000001E-2</v>
      </c>
      <c r="D448">
        <v>0.89829212000000003</v>
      </c>
    </row>
    <row r="449" spans="1:4" x14ac:dyDescent="0.7">
      <c r="A449">
        <v>447</v>
      </c>
      <c r="B449">
        <v>127</v>
      </c>
      <c r="C449">
        <v>-2.1333653000000001E-2</v>
      </c>
      <c r="D449">
        <v>0.26508279600000001</v>
      </c>
    </row>
    <row r="450" spans="1:4" x14ac:dyDescent="0.7">
      <c r="A450">
        <v>448</v>
      </c>
      <c r="B450">
        <v>119</v>
      </c>
      <c r="C450">
        <v>-8.3068389999999999E-3</v>
      </c>
      <c r="D450">
        <v>0.146992715</v>
      </c>
    </row>
    <row r="451" spans="1:4" x14ac:dyDescent="0.7">
      <c r="A451">
        <v>449</v>
      </c>
      <c r="B451">
        <v>123</v>
      </c>
      <c r="C451">
        <v>7.6431529999999998E-3</v>
      </c>
      <c r="D451">
        <v>7.4978724999999996E-2</v>
      </c>
    </row>
    <row r="452" spans="1:4" x14ac:dyDescent="0.7">
      <c r="A452">
        <v>450</v>
      </c>
      <c r="B452">
        <v>121</v>
      </c>
      <c r="C452">
        <v>-9.3714339999999997E-3</v>
      </c>
      <c r="D452">
        <v>5.0631401999999999E-2</v>
      </c>
    </row>
    <row r="453" spans="1:4" x14ac:dyDescent="0.7">
      <c r="A453">
        <v>451</v>
      </c>
      <c r="B453">
        <v>130</v>
      </c>
      <c r="C453">
        <v>3.5018580000000001E-3</v>
      </c>
      <c r="D453">
        <v>4.9239397999999997E-2</v>
      </c>
    </row>
    <row r="454" spans="1:4" x14ac:dyDescent="0.7">
      <c r="A454">
        <v>452</v>
      </c>
      <c r="B454">
        <v>130</v>
      </c>
      <c r="C454">
        <v>1.6009850000000001E-3</v>
      </c>
      <c r="D454">
        <v>5.8020890999999998E-2</v>
      </c>
    </row>
    <row r="455" spans="1:4" x14ac:dyDescent="0.7">
      <c r="A455">
        <v>453</v>
      </c>
      <c r="B455">
        <v>140</v>
      </c>
      <c r="C455">
        <v>1.1575416999999999E-2</v>
      </c>
      <c r="D455">
        <v>0.10644890799999999</v>
      </c>
    </row>
    <row r="456" spans="1:4" x14ac:dyDescent="0.7">
      <c r="A456">
        <v>454</v>
      </c>
      <c r="B456">
        <v>161</v>
      </c>
      <c r="C456">
        <v>4.3436800000000003E-4</v>
      </c>
      <c r="D456">
        <v>0.11287301299999999</v>
      </c>
    </row>
    <row r="457" spans="1:4" x14ac:dyDescent="0.7">
      <c r="A457">
        <v>455</v>
      </c>
      <c r="B457">
        <v>136</v>
      </c>
      <c r="C457">
        <v>2.9743389999999999E-3</v>
      </c>
      <c r="D457">
        <v>2.7158063999999999E-2</v>
      </c>
    </row>
    <row r="458" spans="1:4" x14ac:dyDescent="0.7">
      <c r="A458">
        <v>456</v>
      </c>
      <c r="B458">
        <v>144</v>
      </c>
      <c r="C458">
        <v>7.7019300000000001E-3</v>
      </c>
      <c r="D458">
        <v>3.8994011000000002E-2</v>
      </c>
    </row>
    <row r="459" spans="1:4" x14ac:dyDescent="0.7">
      <c r="A459">
        <v>457</v>
      </c>
      <c r="B459">
        <v>131</v>
      </c>
      <c r="C459">
        <v>-4.487085E-3</v>
      </c>
      <c r="D459">
        <v>3.2782780999999997E-2</v>
      </c>
    </row>
    <row r="460" spans="1:4" x14ac:dyDescent="0.7">
      <c r="A460">
        <v>458</v>
      </c>
      <c r="B460">
        <v>191</v>
      </c>
      <c r="C460">
        <v>-8.7432440000000007E-3</v>
      </c>
      <c r="D460">
        <v>0.18387872699999999</v>
      </c>
    </row>
    <row r="461" spans="1:4" x14ac:dyDescent="0.7">
      <c r="A461">
        <v>459</v>
      </c>
      <c r="B461">
        <v>157</v>
      </c>
      <c r="C461">
        <v>2.0062355E-2</v>
      </c>
      <c r="D461">
        <v>0.20705135599999999</v>
      </c>
    </row>
    <row r="462" spans="1:4" x14ac:dyDescent="0.7">
      <c r="A462">
        <v>460</v>
      </c>
      <c r="B462">
        <v>187</v>
      </c>
      <c r="C462">
        <v>6.4381849999999999E-3</v>
      </c>
      <c r="D462">
        <v>3.9069945000000002E-2</v>
      </c>
    </row>
    <row r="463" spans="1:4" x14ac:dyDescent="0.7">
      <c r="A463">
        <v>461</v>
      </c>
      <c r="B463">
        <v>182</v>
      </c>
      <c r="C463">
        <v>1.2954439E-2</v>
      </c>
      <c r="D463">
        <v>2.1427044999999999E-2</v>
      </c>
    </row>
    <row r="464" spans="1:4" x14ac:dyDescent="0.7">
      <c r="A464">
        <v>462</v>
      </c>
      <c r="B464">
        <v>230</v>
      </c>
      <c r="C464">
        <v>-1.1708369E-2</v>
      </c>
      <c r="D464">
        <v>0.13491805800000001</v>
      </c>
    </row>
    <row r="465" spans="1:4" x14ac:dyDescent="0.7">
      <c r="A465">
        <v>463</v>
      </c>
      <c r="B465">
        <v>201</v>
      </c>
      <c r="C465">
        <v>1.8770390000000001E-3</v>
      </c>
      <c r="D465">
        <v>0.23519668599999999</v>
      </c>
    </row>
    <row r="466" spans="1:4" x14ac:dyDescent="0.7">
      <c r="A466">
        <v>464</v>
      </c>
      <c r="B466">
        <v>232</v>
      </c>
      <c r="C466">
        <v>6.2195200000000005E-4</v>
      </c>
      <c r="D466">
        <v>3.8261296E-2</v>
      </c>
    </row>
    <row r="467" spans="1:4" x14ac:dyDescent="0.7">
      <c r="A467">
        <v>465</v>
      </c>
      <c r="B467">
        <v>207</v>
      </c>
      <c r="C467">
        <v>-2.1347190000000002E-3</v>
      </c>
      <c r="D467">
        <v>0.13199142699999999</v>
      </c>
    </row>
    <row r="468" spans="1:4" x14ac:dyDescent="0.7">
      <c r="A468">
        <v>466</v>
      </c>
      <c r="B468">
        <v>281</v>
      </c>
      <c r="C468">
        <v>-1.3438561999999999E-2</v>
      </c>
      <c r="D468">
        <v>9.1845442999999999E-2</v>
      </c>
    </row>
    <row r="469" spans="1:4" x14ac:dyDescent="0.7">
      <c r="A469">
        <v>467</v>
      </c>
      <c r="B469">
        <v>150</v>
      </c>
      <c r="C469">
        <v>1.0717611E-2</v>
      </c>
      <c r="D469">
        <v>5.5769946000000001E-2</v>
      </c>
    </row>
    <row r="470" spans="1:4" x14ac:dyDescent="0.7">
      <c r="A470">
        <v>468</v>
      </c>
      <c r="B470">
        <v>186</v>
      </c>
      <c r="C470">
        <v>-3.690133E-3</v>
      </c>
      <c r="D470">
        <v>0.208115417</v>
      </c>
    </row>
    <row r="471" spans="1:4" x14ac:dyDescent="0.7">
      <c r="A471">
        <v>469</v>
      </c>
      <c r="B471">
        <v>227</v>
      </c>
      <c r="C471">
        <v>3.3911199999999997E-4</v>
      </c>
      <c r="D471">
        <v>0.32287637699999999</v>
      </c>
    </row>
    <row r="472" spans="1:4" x14ac:dyDescent="0.7">
      <c r="A472">
        <v>470</v>
      </c>
      <c r="B472">
        <v>165</v>
      </c>
      <c r="C472">
        <v>-1.7659642999999999E-2</v>
      </c>
      <c r="D472">
        <v>0.33391849299999998</v>
      </c>
    </row>
    <row r="473" spans="1:4" x14ac:dyDescent="0.7">
      <c r="A473">
        <v>471</v>
      </c>
      <c r="B473">
        <v>185</v>
      </c>
      <c r="C473">
        <v>1.229708E-2</v>
      </c>
      <c r="D473">
        <v>8.6074877999999994E-2</v>
      </c>
    </row>
    <row r="474" spans="1:4" x14ac:dyDescent="0.7">
      <c r="A474">
        <v>472</v>
      </c>
      <c r="B474">
        <v>212</v>
      </c>
      <c r="C474">
        <v>-3.5076500000000002E-3</v>
      </c>
      <c r="D474">
        <v>0.19238885999999999</v>
      </c>
    </row>
    <row r="475" spans="1:4" x14ac:dyDescent="0.7">
      <c r="A475">
        <v>473</v>
      </c>
      <c r="B475">
        <v>196</v>
      </c>
      <c r="C475">
        <v>-1.780488E-3</v>
      </c>
      <c r="D475">
        <v>9.3200087000000001E-2</v>
      </c>
    </row>
    <row r="476" spans="1:4" x14ac:dyDescent="0.7">
      <c r="A476">
        <v>474</v>
      </c>
      <c r="B476">
        <v>500</v>
      </c>
      <c r="C476">
        <v>6.7346039999999999E-3</v>
      </c>
      <c r="D476">
        <v>4.1105151999999999E-2</v>
      </c>
    </row>
    <row r="477" spans="1:4" x14ac:dyDescent="0.7">
      <c r="A477">
        <v>475</v>
      </c>
      <c r="B477">
        <v>86</v>
      </c>
      <c r="C477">
        <v>8.3785658999999998E-2</v>
      </c>
      <c r="D477">
        <v>8.0977490099999994</v>
      </c>
    </row>
    <row r="478" spans="1:4" x14ac:dyDescent="0.7">
      <c r="A478">
        <v>476</v>
      </c>
      <c r="B478">
        <v>129</v>
      </c>
      <c r="C478">
        <v>-3.3799533E-2</v>
      </c>
      <c r="D478">
        <v>0.77396778099999997</v>
      </c>
    </row>
    <row r="479" spans="1:4" x14ac:dyDescent="0.7">
      <c r="A479">
        <v>477</v>
      </c>
      <c r="B479">
        <v>500</v>
      </c>
      <c r="C479">
        <v>-7.6110061000000007E-2</v>
      </c>
      <c r="D479">
        <v>0.31379796300000001</v>
      </c>
    </row>
    <row r="480" spans="1:4" x14ac:dyDescent="0.7">
      <c r="A480">
        <v>478</v>
      </c>
      <c r="B480">
        <v>125</v>
      </c>
      <c r="C480">
        <v>-0.146871265</v>
      </c>
      <c r="D480">
        <v>2.9251113219999998</v>
      </c>
    </row>
    <row r="481" spans="1:4" x14ac:dyDescent="0.7">
      <c r="A481">
        <v>479</v>
      </c>
      <c r="B481">
        <v>93</v>
      </c>
      <c r="C481">
        <v>-3.4829933E-2</v>
      </c>
      <c r="D481">
        <v>0.27577636999999999</v>
      </c>
    </row>
    <row r="482" spans="1:4" x14ac:dyDescent="0.7">
      <c r="A482">
        <v>480</v>
      </c>
      <c r="B482">
        <v>82</v>
      </c>
      <c r="C482">
        <v>-2.3312195000000001E-2</v>
      </c>
      <c r="D482">
        <v>0.34723875999999998</v>
      </c>
    </row>
    <row r="483" spans="1:4" x14ac:dyDescent="0.7">
      <c r="A483">
        <v>481</v>
      </c>
      <c r="B483">
        <v>79</v>
      </c>
      <c r="C483">
        <v>-5.4974520999999998E-2</v>
      </c>
      <c r="D483">
        <v>0.40283054000000001</v>
      </c>
    </row>
    <row r="484" spans="1:4" x14ac:dyDescent="0.7">
      <c r="A484">
        <v>482</v>
      </c>
      <c r="B484">
        <v>79</v>
      </c>
      <c r="C484">
        <v>-3.5722107000000003E-2</v>
      </c>
      <c r="D484">
        <v>0.23162424200000001</v>
      </c>
    </row>
    <row r="485" spans="1:4" x14ac:dyDescent="0.7">
      <c r="A485">
        <v>483</v>
      </c>
      <c r="B485">
        <v>79</v>
      </c>
      <c r="C485">
        <v>-2.0495684E-2</v>
      </c>
      <c r="D485">
        <v>0.40044898299999998</v>
      </c>
    </row>
    <row r="486" spans="1:4" x14ac:dyDescent="0.7">
      <c r="A486">
        <v>484</v>
      </c>
      <c r="B486">
        <v>69</v>
      </c>
      <c r="C486">
        <v>-5.2006979000000002E-2</v>
      </c>
      <c r="D486">
        <v>0.20812998699999999</v>
      </c>
    </row>
    <row r="487" spans="1:4" x14ac:dyDescent="0.7">
      <c r="A487">
        <v>485</v>
      </c>
      <c r="B487">
        <v>73</v>
      </c>
      <c r="C487">
        <v>-2.6444977000000001E-2</v>
      </c>
      <c r="D487">
        <v>0.149677159</v>
      </c>
    </row>
    <row r="488" spans="1:4" x14ac:dyDescent="0.7">
      <c r="A488">
        <v>486</v>
      </c>
      <c r="B488">
        <v>73</v>
      </c>
      <c r="C488">
        <v>-2.6593466999999999E-2</v>
      </c>
      <c r="D488">
        <v>0.13733876</v>
      </c>
    </row>
    <row r="489" spans="1:4" x14ac:dyDescent="0.7">
      <c r="A489">
        <v>487</v>
      </c>
      <c r="B489">
        <v>70</v>
      </c>
      <c r="C489">
        <v>-3.4103477E-2</v>
      </c>
      <c r="D489">
        <v>0.11140922</v>
      </c>
    </row>
    <row r="490" spans="1:4" x14ac:dyDescent="0.7">
      <c r="A490">
        <v>488</v>
      </c>
      <c r="B490">
        <v>68</v>
      </c>
      <c r="C490">
        <v>-8.4343679999999994E-3</v>
      </c>
      <c r="D490">
        <v>0.126519414</v>
      </c>
    </row>
    <row r="491" spans="1:4" x14ac:dyDescent="0.7">
      <c r="A491">
        <v>489</v>
      </c>
      <c r="B491">
        <v>79</v>
      </c>
      <c r="C491">
        <v>-8.1210199999999996E-3</v>
      </c>
      <c r="D491">
        <v>0.15314868000000001</v>
      </c>
    </row>
    <row r="492" spans="1:4" x14ac:dyDescent="0.7">
      <c r="A492">
        <v>490</v>
      </c>
      <c r="B492">
        <v>71</v>
      </c>
      <c r="C492">
        <v>-5.5083010000000002E-3</v>
      </c>
      <c r="D492">
        <v>0.101573578</v>
      </c>
    </row>
    <row r="493" spans="1:4" x14ac:dyDescent="0.7">
      <c r="A493">
        <v>491</v>
      </c>
      <c r="B493">
        <v>100</v>
      </c>
      <c r="C493">
        <v>-1.9619490000000002E-3</v>
      </c>
      <c r="D493">
        <v>0.14080953399999999</v>
      </c>
    </row>
    <row r="494" spans="1:4" x14ac:dyDescent="0.7">
      <c r="A494">
        <v>492</v>
      </c>
      <c r="B494">
        <v>76</v>
      </c>
      <c r="C494">
        <v>-2.699019E-3</v>
      </c>
      <c r="D494">
        <v>6.9769574000000001E-2</v>
      </c>
    </row>
    <row r="495" spans="1:4" x14ac:dyDescent="0.7">
      <c r="A495">
        <v>493</v>
      </c>
      <c r="B495">
        <v>67</v>
      </c>
      <c r="C495">
        <v>-7.4274559999999998E-3</v>
      </c>
      <c r="D495">
        <v>6.9473660000000007E-2</v>
      </c>
    </row>
    <row r="496" spans="1:4" x14ac:dyDescent="0.7">
      <c r="A496">
        <v>494</v>
      </c>
      <c r="B496">
        <v>93</v>
      </c>
      <c r="C496">
        <v>-4.4456690000000002E-3</v>
      </c>
      <c r="D496">
        <v>7.2802883999999998E-2</v>
      </c>
    </row>
    <row r="497" spans="1:4" x14ac:dyDescent="0.7">
      <c r="A497">
        <v>495</v>
      </c>
      <c r="B497">
        <v>108</v>
      </c>
      <c r="C497">
        <v>-2.3192694999999999E-2</v>
      </c>
      <c r="D497">
        <v>0.19279406199999999</v>
      </c>
    </row>
    <row r="498" spans="1:4" x14ac:dyDescent="0.7">
      <c r="A498">
        <v>496</v>
      </c>
      <c r="B498">
        <v>104</v>
      </c>
      <c r="C498">
        <v>3.6740560000000002E-3</v>
      </c>
      <c r="D498">
        <v>0.11809828999999999</v>
      </c>
    </row>
    <row r="499" spans="1:4" x14ac:dyDescent="0.7">
      <c r="A499">
        <v>497</v>
      </c>
      <c r="B499">
        <v>434</v>
      </c>
      <c r="C499">
        <v>1.2115368E-2</v>
      </c>
      <c r="D499">
        <v>8.1653550000000005E-2</v>
      </c>
    </row>
    <row r="500" spans="1:4" x14ac:dyDescent="0.7">
      <c r="A500">
        <v>498</v>
      </c>
      <c r="B500">
        <v>86</v>
      </c>
      <c r="C500">
        <v>5.5474467E-2</v>
      </c>
      <c r="D500">
        <v>0.80049651700000002</v>
      </c>
    </row>
    <row r="501" spans="1:4" x14ac:dyDescent="0.7">
      <c r="A501">
        <v>499</v>
      </c>
      <c r="B501">
        <v>119</v>
      </c>
      <c r="C501">
        <v>-1.5268881E-2</v>
      </c>
      <c r="D501">
        <v>0.178592585</v>
      </c>
    </row>
    <row r="502" spans="1:4" x14ac:dyDescent="0.7">
      <c r="A502">
        <v>500</v>
      </c>
      <c r="B502">
        <v>105</v>
      </c>
      <c r="C502">
        <v>-2.7011509999999999E-2</v>
      </c>
      <c r="D502">
        <v>5.4253345000000001E-2</v>
      </c>
    </row>
    <row r="503" spans="1:4" x14ac:dyDescent="0.7">
      <c r="A503">
        <v>501</v>
      </c>
      <c r="B503">
        <v>94</v>
      </c>
      <c r="C503">
        <v>4.1320990000000002E-3</v>
      </c>
      <c r="D503">
        <v>5.3140868000000001E-2</v>
      </c>
    </row>
    <row r="504" spans="1:4" x14ac:dyDescent="0.7">
      <c r="A504">
        <v>502</v>
      </c>
      <c r="B504">
        <v>109</v>
      </c>
      <c r="C504" s="1">
        <v>-6.8800000000000005E-5</v>
      </c>
      <c r="D504">
        <v>7.8655613999999999E-2</v>
      </c>
    </row>
    <row r="505" spans="1:4" x14ac:dyDescent="0.7">
      <c r="A505">
        <v>503</v>
      </c>
      <c r="B505">
        <v>112</v>
      </c>
      <c r="C505">
        <v>-1.4849569E-2</v>
      </c>
      <c r="D505">
        <v>4.2363507000000002E-2</v>
      </c>
    </row>
    <row r="506" spans="1:4" x14ac:dyDescent="0.7">
      <c r="A506">
        <v>504</v>
      </c>
      <c r="B506">
        <v>95</v>
      </c>
      <c r="C506">
        <v>4.7295779999999999E-3</v>
      </c>
      <c r="D506">
        <v>6.6913879999999995E-2</v>
      </c>
    </row>
    <row r="507" spans="1:4" x14ac:dyDescent="0.7">
      <c r="A507">
        <v>505</v>
      </c>
      <c r="B507">
        <v>123</v>
      </c>
      <c r="C507">
        <v>7.0455800000000001E-3</v>
      </c>
      <c r="D507">
        <v>0.14883745100000001</v>
      </c>
    </row>
    <row r="508" spans="1:4" x14ac:dyDescent="0.7">
      <c r="A508">
        <v>506</v>
      </c>
      <c r="B508">
        <v>500</v>
      </c>
      <c r="C508">
        <v>-1.3852070000000001E-3</v>
      </c>
      <c r="D508">
        <v>0.11610585</v>
      </c>
    </row>
    <row r="509" spans="1:4" x14ac:dyDescent="0.7">
      <c r="A509">
        <v>507</v>
      </c>
      <c r="B509">
        <v>252</v>
      </c>
      <c r="C509">
        <v>5.8472317000000003E-2</v>
      </c>
      <c r="D509">
        <v>2.0051673989999999</v>
      </c>
    </row>
    <row r="510" spans="1:4" x14ac:dyDescent="0.7">
      <c r="A510">
        <v>508</v>
      </c>
      <c r="B510">
        <v>186</v>
      </c>
      <c r="C510">
        <v>2.6047356000000001E-2</v>
      </c>
      <c r="D510">
        <v>0.75034099399999998</v>
      </c>
    </row>
    <row r="511" spans="1:4" x14ac:dyDescent="0.7">
      <c r="A511">
        <v>509</v>
      </c>
      <c r="B511">
        <v>167</v>
      </c>
      <c r="C511">
        <v>-2.5363110000000001E-2</v>
      </c>
      <c r="D511">
        <v>1.011353296</v>
      </c>
    </row>
    <row r="512" spans="1:4" x14ac:dyDescent="0.7">
      <c r="A512">
        <v>510</v>
      </c>
      <c r="B512">
        <v>170</v>
      </c>
      <c r="C512">
        <v>8.4404219999999995E-3</v>
      </c>
      <c r="D512">
        <v>0.424018179</v>
      </c>
    </row>
    <row r="513" spans="1:4" x14ac:dyDescent="0.7">
      <c r="A513">
        <v>511</v>
      </c>
      <c r="B513">
        <v>149</v>
      </c>
      <c r="C513">
        <v>4.7522839999999998E-3</v>
      </c>
      <c r="D513">
        <v>0.36762599699999998</v>
      </c>
    </row>
    <row r="514" spans="1:4" x14ac:dyDescent="0.7">
      <c r="A514">
        <v>512</v>
      </c>
      <c r="B514">
        <v>143</v>
      </c>
      <c r="C514">
        <v>2.3993789000000001E-2</v>
      </c>
      <c r="D514">
        <v>0.263418602</v>
      </c>
    </row>
    <row r="515" spans="1:4" x14ac:dyDescent="0.7">
      <c r="A515">
        <v>513</v>
      </c>
      <c r="B515">
        <v>17</v>
      </c>
      <c r="C515">
        <v>-7.4750557999999995E-2</v>
      </c>
      <c r="D515">
        <v>0.35511134</v>
      </c>
    </row>
    <row r="516" spans="1:4" x14ac:dyDescent="0.7">
      <c r="A516">
        <v>514</v>
      </c>
      <c r="B516">
        <v>174</v>
      </c>
      <c r="C516">
        <v>0.119973565</v>
      </c>
      <c r="D516">
        <v>2.4986812060000001</v>
      </c>
    </row>
    <row r="517" spans="1:4" x14ac:dyDescent="0.7">
      <c r="A517">
        <v>515</v>
      </c>
      <c r="B517">
        <v>500</v>
      </c>
      <c r="C517">
        <v>5.4679787000000001E-2</v>
      </c>
      <c r="D517">
        <v>0.14926266799999999</v>
      </c>
    </row>
    <row r="518" spans="1:4" x14ac:dyDescent="0.7">
      <c r="A518">
        <v>516</v>
      </c>
      <c r="B518">
        <v>127</v>
      </c>
      <c r="C518">
        <v>2.905721E-3</v>
      </c>
      <c r="D518">
        <v>1.516197201</v>
      </c>
    </row>
    <row r="519" spans="1:4" x14ac:dyDescent="0.7">
      <c r="A519">
        <v>517</v>
      </c>
      <c r="B519">
        <v>80</v>
      </c>
      <c r="C519">
        <v>-4.8902976000000001E-2</v>
      </c>
      <c r="D519">
        <v>0.38099422500000002</v>
      </c>
    </row>
    <row r="520" spans="1:4" x14ac:dyDescent="0.7">
      <c r="A520">
        <v>518</v>
      </c>
      <c r="B520">
        <v>105</v>
      </c>
      <c r="C520">
        <v>5.3783650000000004E-3</v>
      </c>
      <c r="D520">
        <v>0.167333653</v>
      </c>
    </row>
    <row r="521" spans="1:4" x14ac:dyDescent="0.7">
      <c r="A521">
        <v>519</v>
      </c>
      <c r="B521">
        <v>246</v>
      </c>
      <c r="C521">
        <v>3.70169E-4</v>
      </c>
      <c r="D521">
        <v>0.206355275</v>
      </c>
    </row>
    <row r="522" spans="1:4" x14ac:dyDescent="0.7">
      <c r="A522">
        <v>520</v>
      </c>
      <c r="B522">
        <v>85</v>
      </c>
      <c r="C522">
        <v>-4.7491522000000001E-2</v>
      </c>
      <c r="D522">
        <v>0.39076922400000003</v>
      </c>
    </row>
    <row r="523" spans="1:4" x14ac:dyDescent="0.7">
      <c r="A523">
        <v>521</v>
      </c>
      <c r="B523">
        <v>96</v>
      </c>
      <c r="C523">
        <v>-1.0217393E-2</v>
      </c>
      <c r="D523">
        <v>0.10710522</v>
      </c>
    </row>
    <row r="524" spans="1:4" x14ac:dyDescent="0.7">
      <c r="A524">
        <v>522</v>
      </c>
      <c r="B524">
        <v>101</v>
      </c>
      <c r="C524">
        <v>-1.2280060000000001E-2</v>
      </c>
      <c r="D524">
        <v>0.10037446699999999</v>
      </c>
    </row>
    <row r="525" spans="1:4" x14ac:dyDescent="0.7">
      <c r="A525">
        <v>523</v>
      </c>
      <c r="B525">
        <v>101</v>
      </c>
      <c r="C525">
        <v>-5.6899359999999996E-3</v>
      </c>
      <c r="D525">
        <v>0.10970561099999999</v>
      </c>
    </row>
    <row r="526" spans="1:4" x14ac:dyDescent="0.7">
      <c r="A526">
        <v>524</v>
      </c>
      <c r="B526">
        <v>105</v>
      </c>
      <c r="C526">
        <v>-1.8546442999999999E-2</v>
      </c>
      <c r="D526">
        <v>7.4455401000000004E-2</v>
      </c>
    </row>
    <row r="527" spans="1:4" x14ac:dyDescent="0.7">
      <c r="A527">
        <v>525</v>
      </c>
      <c r="B527">
        <v>101</v>
      </c>
      <c r="C527">
        <v>-1.4365869999999999E-2</v>
      </c>
      <c r="D527">
        <v>5.5675430999999997E-2</v>
      </c>
    </row>
    <row r="528" spans="1:4" x14ac:dyDescent="0.7">
      <c r="A528">
        <v>526</v>
      </c>
      <c r="B528">
        <v>113</v>
      </c>
      <c r="C528">
        <v>-2.3295501999999999E-2</v>
      </c>
      <c r="D528">
        <v>7.4271947000000005E-2</v>
      </c>
    </row>
    <row r="529" spans="1:4" x14ac:dyDescent="0.7">
      <c r="A529">
        <v>527</v>
      </c>
      <c r="B529">
        <v>126</v>
      </c>
      <c r="C529">
        <v>-1.2306902E-2</v>
      </c>
      <c r="D529">
        <v>7.5460586999999996E-2</v>
      </c>
    </row>
    <row r="530" spans="1:4" x14ac:dyDescent="0.7">
      <c r="A530">
        <v>528</v>
      </c>
      <c r="B530">
        <v>134</v>
      </c>
      <c r="C530">
        <v>7.4879199999999997E-4</v>
      </c>
      <c r="D530">
        <v>8.0553035999999995E-2</v>
      </c>
    </row>
    <row r="531" spans="1:4" x14ac:dyDescent="0.7">
      <c r="A531">
        <v>529</v>
      </c>
      <c r="B531">
        <v>135</v>
      </c>
      <c r="C531">
        <v>-2.0971230000000002E-3</v>
      </c>
      <c r="D531">
        <v>6.2568870999999998E-2</v>
      </c>
    </row>
    <row r="532" spans="1:4" x14ac:dyDescent="0.7">
      <c r="A532">
        <v>530</v>
      </c>
      <c r="B532">
        <v>125</v>
      </c>
      <c r="C532">
        <v>-1.2311476E-2</v>
      </c>
      <c r="D532">
        <v>4.1066569999999997E-2</v>
      </c>
    </row>
    <row r="533" spans="1:4" x14ac:dyDescent="0.7">
      <c r="A533">
        <v>531</v>
      </c>
      <c r="B533">
        <v>125</v>
      </c>
      <c r="C533">
        <v>-7.5018810000000002E-3</v>
      </c>
      <c r="D533">
        <v>2.7619931E-2</v>
      </c>
    </row>
    <row r="534" spans="1:4" x14ac:dyDescent="0.7">
      <c r="A534">
        <v>532</v>
      </c>
      <c r="B534">
        <v>148</v>
      </c>
      <c r="C534">
        <v>4.9370359999999997E-3</v>
      </c>
      <c r="D534">
        <v>5.1400145000000001E-2</v>
      </c>
    </row>
    <row r="535" spans="1:4" x14ac:dyDescent="0.7">
      <c r="A535">
        <v>533</v>
      </c>
      <c r="B535">
        <v>169</v>
      </c>
      <c r="C535">
        <v>-1.5939947999999999E-2</v>
      </c>
      <c r="D535">
        <v>4.7864572000000001E-2</v>
      </c>
    </row>
    <row r="536" spans="1:4" x14ac:dyDescent="0.7">
      <c r="A536">
        <v>534</v>
      </c>
      <c r="B536">
        <v>500</v>
      </c>
      <c r="C536">
        <v>-2.5660749E-2</v>
      </c>
      <c r="D536">
        <v>7.0827881999999995E-2</v>
      </c>
    </row>
    <row r="537" spans="1:4" x14ac:dyDescent="0.7">
      <c r="A537">
        <v>535</v>
      </c>
      <c r="B537">
        <v>260</v>
      </c>
      <c r="C537">
        <v>2.7385869999999998E-3</v>
      </c>
      <c r="D537">
        <v>2.341968906</v>
      </c>
    </row>
    <row r="538" spans="1:4" x14ac:dyDescent="0.7">
      <c r="A538">
        <v>536</v>
      </c>
      <c r="B538">
        <v>130</v>
      </c>
      <c r="C538">
        <v>-9.2927212999999995E-2</v>
      </c>
      <c r="D538">
        <v>0.54572343499999998</v>
      </c>
    </row>
    <row r="539" spans="1:4" x14ac:dyDescent="0.7">
      <c r="A539">
        <v>537</v>
      </c>
      <c r="B539">
        <v>221</v>
      </c>
      <c r="C539">
        <v>-2.6742667000000001E-2</v>
      </c>
      <c r="D539">
        <v>9.4897681999999997E-2</v>
      </c>
    </row>
    <row r="540" spans="1:4" x14ac:dyDescent="0.7">
      <c r="A540">
        <v>538</v>
      </c>
      <c r="B540">
        <v>500</v>
      </c>
      <c r="C540">
        <v>7.5732569999999999E-3</v>
      </c>
      <c r="D540">
        <v>2.4759416999999999E-2</v>
      </c>
    </row>
    <row r="541" spans="1:4" x14ac:dyDescent="0.7">
      <c r="A541">
        <v>539</v>
      </c>
      <c r="B541">
        <v>141</v>
      </c>
      <c r="C541">
        <v>-3.4492375999999998E-2</v>
      </c>
      <c r="D541">
        <v>0.487674159</v>
      </c>
    </row>
    <row r="542" spans="1:4" x14ac:dyDescent="0.7">
      <c r="A542">
        <v>540</v>
      </c>
      <c r="B542">
        <v>164</v>
      </c>
      <c r="C542">
        <v>-1.6327174999999999E-2</v>
      </c>
      <c r="D542">
        <v>6.3806374999999999E-2</v>
      </c>
    </row>
    <row r="543" spans="1:4" x14ac:dyDescent="0.7">
      <c r="A543">
        <v>541</v>
      </c>
      <c r="B543">
        <v>193</v>
      </c>
      <c r="C543">
        <v>-1.9837272999999999E-2</v>
      </c>
      <c r="D543">
        <v>0.11200806000000001</v>
      </c>
    </row>
    <row r="544" spans="1:4" x14ac:dyDescent="0.7">
      <c r="A544">
        <v>542</v>
      </c>
      <c r="B544">
        <v>307</v>
      </c>
      <c r="C544">
        <v>9.0338699999999996E-4</v>
      </c>
      <c r="D544">
        <v>6.7877112000000003E-2</v>
      </c>
    </row>
    <row r="545" spans="1:4" x14ac:dyDescent="0.7">
      <c r="A545">
        <v>543</v>
      </c>
      <c r="B545">
        <v>500</v>
      </c>
      <c r="C545">
        <v>-1.1340322E-2</v>
      </c>
      <c r="D545">
        <v>3.7777023999999999E-2</v>
      </c>
    </row>
    <row r="546" spans="1:4" x14ac:dyDescent="0.7">
      <c r="A546">
        <v>544</v>
      </c>
      <c r="B546">
        <v>500</v>
      </c>
      <c r="C546">
        <v>3.2465493999999998E-2</v>
      </c>
      <c r="D546">
        <v>0.12692774000000001</v>
      </c>
    </row>
    <row r="547" spans="1:4" x14ac:dyDescent="0.7">
      <c r="A547">
        <v>545</v>
      </c>
      <c r="B547">
        <v>500</v>
      </c>
      <c r="C547">
        <v>2.2268666999999999E-2</v>
      </c>
      <c r="D547">
        <v>0.38266477199999999</v>
      </c>
    </row>
    <row r="548" spans="1:4" x14ac:dyDescent="0.7">
      <c r="A548">
        <v>546</v>
      </c>
      <c r="B548">
        <v>278</v>
      </c>
      <c r="C548">
        <v>1.6233536999999999E-2</v>
      </c>
      <c r="D548">
        <v>1.7146360060000001</v>
      </c>
    </row>
    <row r="549" spans="1:4" x14ac:dyDescent="0.7">
      <c r="A549">
        <v>547</v>
      </c>
      <c r="B549">
        <v>500</v>
      </c>
      <c r="C549">
        <v>-9.5380200000000001E-4</v>
      </c>
      <c r="D549">
        <v>8.4519022999999999E-2</v>
      </c>
    </row>
    <row r="550" spans="1:4" x14ac:dyDescent="0.7">
      <c r="A550">
        <v>548</v>
      </c>
      <c r="B550">
        <v>272</v>
      </c>
      <c r="C550">
        <v>1.0037602E-2</v>
      </c>
      <c r="D550">
        <v>0.96044349799999995</v>
      </c>
    </row>
    <row r="551" spans="1:4" x14ac:dyDescent="0.7">
      <c r="A551">
        <v>549</v>
      </c>
      <c r="B551">
        <v>9</v>
      </c>
      <c r="C551">
        <v>-4.4547714000000002E-2</v>
      </c>
      <c r="D551">
        <v>0.76409371500000001</v>
      </c>
    </row>
    <row r="552" spans="1:4" x14ac:dyDescent="0.7">
      <c r="A552">
        <v>550</v>
      </c>
      <c r="B552">
        <v>500</v>
      </c>
      <c r="C552">
        <v>-4.5760707999999997E-2</v>
      </c>
      <c r="D552">
        <v>1.384831301</v>
      </c>
    </row>
    <row r="553" spans="1:4" x14ac:dyDescent="0.7">
      <c r="A553">
        <v>551</v>
      </c>
      <c r="B553">
        <v>500</v>
      </c>
      <c r="C553">
        <v>-4.7489730000000001E-2</v>
      </c>
      <c r="D553">
        <v>0.22727203000000001</v>
      </c>
    </row>
    <row r="554" spans="1:4" x14ac:dyDescent="0.7">
      <c r="A554">
        <v>552</v>
      </c>
      <c r="B554">
        <v>500</v>
      </c>
      <c r="C554">
        <v>-2.0045469E-2</v>
      </c>
      <c r="D554">
        <v>0.193608381</v>
      </c>
    </row>
    <row r="555" spans="1:4" x14ac:dyDescent="0.7">
      <c r="A555">
        <v>553</v>
      </c>
      <c r="B555">
        <v>500</v>
      </c>
      <c r="C555">
        <v>1.5264307E-2</v>
      </c>
      <c r="D555">
        <v>0.71539589100000001</v>
      </c>
    </row>
    <row r="556" spans="1:4" x14ac:dyDescent="0.7">
      <c r="A556">
        <v>554</v>
      </c>
      <c r="B556">
        <v>16</v>
      </c>
      <c r="C556">
        <v>8.1654090999999998E-2</v>
      </c>
      <c r="D556">
        <v>2.780941291</v>
      </c>
    </row>
    <row r="557" spans="1:4" x14ac:dyDescent="0.7">
      <c r="A557">
        <v>555</v>
      </c>
      <c r="B557">
        <v>196</v>
      </c>
      <c r="C557">
        <v>2.1901921000000001E-2</v>
      </c>
      <c r="D557">
        <v>0.79078597299999998</v>
      </c>
    </row>
    <row r="558" spans="1:4" x14ac:dyDescent="0.7">
      <c r="A558">
        <v>556</v>
      </c>
      <c r="B558">
        <v>11</v>
      </c>
      <c r="C558">
        <v>-9.6144412999999998E-2</v>
      </c>
      <c r="D558">
        <v>9.1596374600000008</v>
      </c>
    </row>
    <row r="559" spans="1:4" x14ac:dyDescent="0.7">
      <c r="A559">
        <v>557</v>
      </c>
      <c r="B559">
        <v>15</v>
      </c>
      <c r="C559">
        <v>-2.5897706E-2</v>
      </c>
      <c r="D559">
        <v>27.313262519999999</v>
      </c>
    </row>
    <row r="560" spans="1:4" x14ac:dyDescent="0.7">
      <c r="A560">
        <v>558</v>
      </c>
      <c r="B560">
        <v>500</v>
      </c>
      <c r="C560">
        <v>-1.2563731999999999E-2</v>
      </c>
      <c r="D560">
        <v>4.791246771</v>
      </c>
    </row>
    <row r="561" spans="1:4" x14ac:dyDescent="0.7">
      <c r="A561">
        <v>559</v>
      </c>
      <c r="B561">
        <v>232</v>
      </c>
      <c r="C561">
        <v>-9.0536769999999996E-3</v>
      </c>
      <c r="D561">
        <v>0.77634782700000005</v>
      </c>
    </row>
    <row r="562" spans="1:4" x14ac:dyDescent="0.7">
      <c r="A562">
        <v>560</v>
      </c>
      <c r="B562">
        <v>219</v>
      </c>
      <c r="C562">
        <v>-3.8629585000000001E-2</v>
      </c>
      <c r="D562">
        <v>1.3044946230000001</v>
      </c>
    </row>
    <row r="563" spans="1:4" x14ac:dyDescent="0.7">
      <c r="A563">
        <v>561</v>
      </c>
      <c r="B563">
        <v>143</v>
      </c>
      <c r="C563">
        <v>-2.7985900000000001E-3</v>
      </c>
      <c r="D563">
        <v>0.83170682399999996</v>
      </c>
    </row>
    <row r="564" spans="1:4" x14ac:dyDescent="0.7">
      <c r="A564">
        <v>562</v>
      </c>
      <c r="B564">
        <v>155</v>
      </c>
      <c r="C564">
        <v>-1.826327E-3</v>
      </c>
      <c r="D564">
        <v>0.281748304</v>
      </c>
    </row>
    <row r="565" spans="1:4" x14ac:dyDescent="0.7">
      <c r="A565">
        <v>563</v>
      </c>
      <c r="B565">
        <v>157</v>
      </c>
      <c r="C565">
        <v>6.4315570000000001E-3</v>
      </c>
      <c r="D565">
        <v>0.24227059400000001</v>
      </c>
    </row>
    <row r="566" spans="1:4" x14ac:dyDescent="0.7">
      <c r="A566">
        <v>564</v>
      </c>
      <c r="B566">
        <v>161</v>
      </c>
      <c r="C566">
        <v>-3.5511513000000001E-2</v>
      </c>
      <c r="D566">
        <v>0.20690684400000001</v>
      </c>
    </row>
    <row r="567" spans="1:4" x14ac:dyDescent="0.7">
      <c r="A567">
        <v>565</v>
      </c>
      <c r="B567">
        <v>191</v>
      </c>
      <c r="C567">
        <v>-3.0721320999999999E-2</v>
      </c>
      <c r="D567">
        <v>0.212903861</v>
      </c>
    </row>
    <row r="568" spans="1:4" x14ac:dyDescent="0.7">
      <c r="A568">
        <v>566</v>
      </c>
      <c r="B568">
        <v>181</v>
      </c>
      <c r="C568">
        <v>-1.4639934E-2</v>
      </c>
      <c r="D568">
        <v>0.20489315499999999</v>
      </c>
    </row>
    <row r="569" spans="1:4" x14ac:dyDescent="0.7">
      <c r="A569">
        <v>567</v>
      </c>
      <c r="B569">
        <v>182</v>
      </c>
      <c r="C569">
        <v>-1.8146856999999999E-2</v>
      </c>
      <c r="D569">
        <v>0.27085611799999998</v>
      </c>
    </row>
    <row r="570" spans="1:4" x14ac:dyDescent="0.7">
      <c r="A570">
        <v>568</v>
      </c>
      <c r="B570">
        <v>238</v>
      </c>
      <c r="C570">
        <v>-2.0356749E-2</v>
      </c>
      <c r="D570">
        <v>0.12704326099999999</v>
      </c>
    </row>
    <row r="571" spans="1:4" x14ac:dyDescent="0.7">
      <c r="A571">
        <v>569</v>
      </c>
      <c r="B571">
        <v>215</v>
      </c>
      <c r="C571">
        <v>-6.493207E-3</v>
      </c>
      <c r="D571">
        <v>0.103098184</v>
      </c>
    </row>
    <row r="572" spans="1:4" x14ac:dyDescent="0.7">
      <c r="A572">
        <v>570</v>
      </c>
      <c r="B572">
        <v>200</v>
      </c>
      <c r="C572">
        <v>-1.8630114E-2</v>
      </c>
      <c r="D572">
        <v>0.112281277</v>
      </c>
    </row>
    <row r="573" spans="1:4" x14ac:dyDescent="0.7">
      <c r="A573">
        <v>571</v>
      </c>
      <c r="B573">
        <v>293</v>
      </c>
      <c r="C573">
        <v>1.0248920999999999E-2</v>
      </c>
      <c r="D573">
        <v>0.11509193099999999</v>
      </c>
    </row>
    <row r="574" spans="1:4" x14ac:dyDescent="0.7">
      <c r="A574">
        <v>572</v>
      </c>
      <c r="B574">
        <v>192</v>
      </c>
      <c r="C574">
        <v>-4.7465770000000001E-3</v>
      </c>
      <c r="D574">
        <v>0.22051157099999999</v>
      </c>
    </row>
    <row r="575" spans="1:4" x14ac:dyDescent="0.7">
      <c r="A575">
        <v>573</v>
      </c>
      <c r="B575">
        <v>171</v>
      </c>
      <c r="C575">
        <v>-1.1516319000000001E-2</v>
      </c>
      <c r="D575">
        <v>0.15833774</v>
      </c>
    </row>
    <row r="576" spans="1:4" x14ac:dyDescent="0.7">
      <c r="A576">
        <v>574</v>
      </c>
      <c r="B576">
        <v>168</v>
      </c>
      <c r="C576">
        <v>7.1860639999999998E-3</v>
      </c>
      <c r="D576">
        <v>0.148601077</v>
      </c>
    </row>
    <row r="577" spans="1:4" x14ac:dyDescent="0.7">
      <c r="A577">
        <v>575</v>
      </c>
      <c r="B577">
        <v>166</v>
      </c>
      <c r="C577">
        <v>-2.5261564E-2</v>
      </c>
      <c r="D577">
        <v>0.13350142300000001</v>
      </c>
    </row>
    <row r="578" spans="1:4" x14ac:dyDescent="0.7">
      <c r="A578">
        <v>576</v>
      </c>
      <c r="B578">
        <v>158</v>
      </c>
      <c r="C578">
        <v>-2.3028725999999999E-2</v>
      </c>
      <c r="D578">
        <v>0.10441764100000001</v>
      </c>
    </row>
    <row r="579" spans="1:4" x14ac:dyDescent="0.7">
      <c r="A579">
        <v>577</v>
      </c>
      <c r="B579">
        <v>165</v>
      </c>
      <c r="C579">
        <v>2.0580479999999998E-3</v>
      </c>
      <c r="D579">
        <v>7.4930261999999997E-2</v>
      </c>
    </row>
    <row r="580" spans="1:4" x14ac:dyDescent="0.7">
      <c r="A580">
        <v>578</v>
      </c>
      <c r="B580">
        <v>170</v>
      </c>
      <c r="C580">
        <v>-1.4023480000000001E-3</v>
      </c>
      <c r="D580">
        <v>6.1745560999999997E-2</v>
      </c>
    </row>
    <row r="581" spans="1:4" x14ac:dyDescent="0.7">
      <c r="A581">
        <v>579</v>
      </c>
      <c r="B581">
        <v>185</v>
      </c>
      <c r="C581">
        <v>-1.0505280000000001E-2</v>
      </c>
      <c r="D581">
        <v>4.5699824E-2</v>
      </c>
    </row>
    <row r="582" spans="1:4" x14ac:dyDescent="0.7">
      <c r="A582">
        <v>580</v>
      </c>
      <c r="B582">
        <v>216</v>
      </c>
      <c r="C582">
        <v>-1.0954956E-2</v>
      </c>
      <c r="D582">
        <v>7.1321086000000006E-2</v>
      </c>
    </row>
    <row r="583" spans="1:4" x14ac:dyDescent="0.7">
      <c r="A583">
        <v>581</v>
      </c>
      <c r="B583">
        <v>204</v>
      </c>
      <c r="C583">
        <v>-4.1118600000000002E-4</v>
      </c>
      <c r="D583">
        <v>3.8002777000000001E-2</v>
      </c>
    </row>
    <row r="584" spans="1:4" x14ac:dyDescent="0.7">
      <c r="A584">
        <v>582</v>
      </c>
      <c r="B584">
        <v>308</v>
      </c>
      <c r="C584" s="1">
        <v>-1.4928214E-2</v>
      </c>
      <c r="D584">
        <v>9.2900852000000006E-2</v>
      </c>
    </row>
    <row r="585" spans="1:4" x14ac:dyDescent="0.7">
      <c r="A585">
        <v>583</v>
      </c>
      <c r="B585">
        <v>474</v>
      </c>
      <c r="C585">
        <v>9.6637949999999993E-3</v>
      </c>
      <c r="D585">
        <v>1.9038308E-2</v>
      </c>
    </row>
    <row r="586" spans="1:4" x14ac:dyDescent="0.7">
      <c r="A586">
        <v>584</v>
      </c>
      <c r="B586">
        <v>500</v>
      </c>
      <c r="C586">
        <v>6.0491551999999997E-2</v>
      </c>
      <c r="D586">
        <v>0.28949360099999999</v>
      </c>
    </row>
    <row r="587" spans="1:4" x14ac:dyDescent="0.7">
      <c r="A587">
        <v>585</v>
      </c>
      <c r="B587">
        <v>224</v>
      </c>
      <c r="C587">
        <v>-4.3569561E-2</v>
      </c>
      <c r="D587">
        <v>0.53858708200000005</v>
      </c>
    </row>
    <row r="588" spans="1:4" x14ac:dyDescent="0.7">
      <c r="A588">
        <v>586</v>
      </c>
      <c r="B588">
        <v>231</v>
      </c>
      <c r="C588">
        <v>-1.4636289E-2</v>
      </c>
      <c r="D588">
        <v>7.7091326000000002E-2</v>
      </c>
    </row>
    <row r="589" spans="1:4" x14ac:dyDescent="0.7">
      <c r="A589">
        <v>587</v>
      </c>
      <c r="B589">
        <v>500</v>
      </c>
      <c r="C589">
        <v>1.9777883999999999E-2</v>
      </c>
      <c r="D589">
        <v>4.6271700999999998E-2</v>
      </c>
    </row>
    <row r="590" spans="1:4" x14ac:dyDescent="0.7">
      <c r="A590">
        <v>588</v>
      </c>
      <c r="B590">
        <v>500</v>
      </c>
      <c r="C590">
        <v>3.2374018999999997E-2</v>
      </c>
      <c r="D590">
        <v>0.247774139</v>
      </c>
    </row>
    <row r="591" spans="1:4" x14ac:dyDescent="0.7">
      <c r="A591">
        <v>589</v>
      </c>
      <c r="B591">
        <v>500</v>
      </c>
      <c r="C591">
        <v>0.10021788099999999</v>
      </c>
      <c r="D591">
        <v>2.5214316989999999</v>
      </c>
    </row>
    <row r="592" spans="1:4" x14ac:dyDescent="0.7">
      <c r="A592">
        <v>590</v>
      </c>
      <c r="B592">
        <v>500</v>
      </c>
      <c r="C592">
        <v>4.8870281000000002E-2</v>
      </c>
      <c r="D592">
        <v>0.39438224100000002</v>
      </c>
    </row>
    <row r="593" spans="1:4" x14ac:dyDescent="0.7">
      <c r="A593">
        <v>591</v>
      </c>
      <c r="B593">
        <v>244</v>
      </c>
      <c r="C593">
        <v>-1.2673085000000001E-2</v>
      </c>
      <c r="D593">
        <v>0.34731658199999998</v>
      </c>
    </row>
    <row r="594" spans="1:4" x14ac:dyDescent="0.7">
      <c r="A594">
        <v>592</v>
      </c>
      <c r="B594">
        <v>14</v>
      </c>
      <c r="C594">
        <v>-1.0299243E-2</v>
      </c>
      <c r="D594">
        <v>0.383560817</v>
      </c>
    </row>
    <row r="595" spans="1:4" x14ac:dyDescent="0.7">
      <c r="A595">
        <v>593</v>
      </c>
      <c r="B595">
        <v>500</v>
      </c>
      <c r="C595">
        <v>6.6195895000000005E-2</v>
      </c>
      <c r="D595">
        <v>0.51032088399999997</v>
      </c>
    </row>
    <row r="596" spans="1:4" x14ac:dyDescent="0.7">
      <c r="A596">
        <v>594</v>
      </c>
      <c r="B596">
        <v>500</v>
      </c>
      <c r="C596">
        <v>3.8859950000000002E-3</v>
      </c>
      <c r="D596">
        <v>0.446968851</v>
      </c>
    </row>
  </sheetData>
  <phoneticPr fontId="18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5891C-5F56-49A1-AFA2-A8E7F023ADA5}">
  <dimension ref="A1:D643"/>
  <sheetViews>
    <sheetView workbookViewId="0">
      <selection activeCell="C20" sqref="C20"/>
    </sheetView>
  </sheetViews>
  <sheetFormatPr defaultRowHeight="17.649999999999999" x14ac:dyDescent="0.7"/>
  <sheetData>
    <row r="1" spans="1:4" x14ac:dyDescent="0.7">
      <c r="B1" t="s">
        <v>0</v>
      </c>
      <c r="C1" t="s">
        <v>1</v>
      </c>
      <c r="D1" t="s">
        <v>2</v>
      </c>
    </row>
    <row r="2" spans="1:4" x14ac:dyDescent="0.7">
      <c r="A2">
        <v>0</v>
      </c>
      <c r="B2">
        <v>48</v>
      </c>
      <c r="C2">
        <v>0.65744642057317304</v>
      </c>
      <c r="D2">
        <v>1.0082738095141399</v>
      </c>
    </row>
    <row r="3" spans="1:4" x14ac:dyDescent="0.7">
      <c r="A3">
        <v>1</v>
      </c>
      <c r="B3">
        <v>17</v>
      </c>
      <c r="C3">
        <v>0.67930438928306103</v>
      </c>
      <c r="D3">
        <v>1.0691752396523899</v>
      </c>
    </row>
    <row r="4" spans="1:4" x14ac:dyDescent="0.7">
      <c r="A4">
        <v>2</v>
      </c>
      <c r="B4">
        <v>10</v>
      </c>
      <c r="C4">
        <v>0.30040694028139098</v>
      </c>
      <c r="D4">
        <v>1.6517038875155901</v>
      </c>
    </row>
    <row r="5" spans="1:4" x14ac:dyDescent="0.7">
      <c r="A5">
        <v>3</v>
      </c>
      <c r="B5">
        <v>8</v>
      </c>
      <c r="C5">
        <v>0.29142285776989801</v>
      </c>
      <c r="D5">
        <v>1.4851805312292901</v>
      </c>
    </row>
    <row r="6" spans="1:4" x14ac:dyDescent="0.7">
      <c r="A6">
        <v>4</v>
      </c>
      <c r="B6">
        <v>12</v>
      </c>
      <c r="C6">
        <v>0.53199722888794798</v>
      </c>
      <c r="D6">
        <v>0.95760158517143901</v>
      </c>
    </row>
    <row r="7" spans="1:4" x14ac:dyDescent="0.7">
      <c r="A7">
        <v>5</v>
      </c>
      <c r="B7">
        <v>12</v>
      </c>
      <c r="C7">
        <v>0.440105415203354</v>
      </c>
      <c r="D7">
        <v>0.78677542643113496</v>
      </c>
    </row>
    <row r="8" spans="1:4" x14ac:dyDescent="0.7">
      <c r="A8">
        <v>6</v>
      </c>
      <c r="B8">
        <v>9</v>
      </c>
      <c r="C8">
        <v>0.15861016279086401</v>
      </c>
      <c r="D8">
        <v>0.56899975240230505</v>
      </c>
    </row>
    <row r="9" spans="1:4" x14ac:dyDescent="0.7">
      <c r="A9">
        <v>7</v>
      </c>
      <c r="B9">
        <v>11</v>
      </c>
      <c r="C9">
        <v>0.38952134586870601</v>
      </c>
      <c r="D9">
        <v>0.63602714538574201</v>
      </c>
    </row>
    <row r="10" spans="1:4" x14ac:dyDescent="0.7">
      <c r="A10">
        <v>8</v>
      </c>
      <c r="B10">
        <v>10</v>
      </c>
      <c r="C10">
        <v>0.36107459126247299</v>
      </c>
      <c r="D10">
        <v>0.44271534846888599</v>
      </c>
    </row>
    <row r="11" spans="1:4" x14ac:dyDescent="0.7">
      <c r="A11">
        <v>9</v>
      </c>
      <c r="B11">
        <v>12</v>
      </c>
      <c r="C11">
        <v>0.55357161689210999</v>
      </c>
      <c r="D11">
        <v>0.52125216478651204</v>
      </c>
    </row>
    <row r="12" spans="1:4" x14ac:dyDescent="0.7">
      <c r="A12">
        <v>10</v>
      </c>
      <c r="B12">
        <v>13</v>
      </c>
      <c r="C12">
        <v>0.83088819061716401</v>
      </c>
      <c r="D12">
        <v>0.66538997677465195</v>
      </c>
    </row>
    <row r="13" spans="1:4" x14ac:dyDescent="0.7">
      <c r="A13">
        <v>11</v>
      </c>
      <c r="B13">
        <v>11</v>
      </c>
      <c r="C13">
        <v>0.20583362989127599</v>
      </c>
      <c r="D13">
        <v>0.28884647786617201</v>
      </c>
    </row>
    <row r="14" spans="1:4" x14ac:dyDescent="0.7">
      <c r="A14">
        <v>12</v>
      </c>
      <c r="B14">
        <v>12</v>
      </c>
      <c r="C14">
        <v>0.465060198510235</v>
      </c>
      <c r="D14">
        <v>0.53888767127963599</v>
      </c>
    </row>
    <row r="15" spans="1:4" x14ac:dyDescent="0.7">
      <c r="A15">
        <v>13</v>
      </c>
      <c r="B15">
        <v>11</v>
      </c>
      <c r="C15">
        <v>0.44640766987577002</v>
      </c>
      <c r="D15">
        <v>0.85644826425414</v>
      </c>
    </row>
    <row r="16" spans="1:4" x14ac:dyDescent="0.7">
      <c r="A16">
        <v>14</v>
      </c>
      <c r="B16">
        <v>22</v>
      </c>
      <c r="C16">
        <v>0.58961280725807597</v>
      </c>
      <c r="D16">
        <v>1.3315029988381299</v>
      </c>
    </row>
    <row r="17" spans="1:4" x14ac:dyDescent="0.7">
      <c r="A17">
        <v>15</v>
      </c>
      <c r="B17">
        <v>16</v>
      </c>
      <c r="C17">
        <v>0.37892458240191101</v>
      </c>
      <c r="D17">
        <v>2.3574264412124899</v>
      </c>
    </row>
    <row r="18" spans="1:4" x14ac:dyDescent="0.7">
      <c r="A18">
        <v>16</v>
      </c>
      <c r="B18">
        <v>8</v>
      </c>
      <c r="C18">
        <v>0.116849106337342</v>
      </c>
      <c r="D18">
        <v>2.9883688177381198</v>
      </c>
    </row>
    <row r="19" spans="1:4" x14ac:dyDescent="0.7">
      <c r="A19">
        <v>17</v>
      </c>
      <c r="B19">
        <v>8</v>
      </c>
      <c r="C19">
        <v>8.4138627563204005E-2</v>
      </c>
      <c r="D19">
        <v>1.9933487858090999</v>
      </c>
    </row>
    <row r="20" spans="1:4" x14ac:dyDescent="0.7">
      <c r="A20">
        <v>18</v>
      </c>
      <c r="B20">
        <v>13</v>
      </c>
      <c r="C20">
        <v>0.49779262890418302</v>
      </c>
      <c r="D20">
        <v>1.00491529206434</v>
      </c>
    </row>
    <row r="21" spans="1:4" x14ac:dyDescent="0.7">
      <c r="A21">
        <v>19</v>
      </c>
      <c r="B21">
        <v>8</v>
      </c>
      <c r="C21">
        <v>4.73591456455843E-2</v>
      </c>
      <c r="D21">
        <v>0.81689478669847704</v>
      </c>
    </row>
    <row r="22" spans="1:4" x14ac:dyDescent="0.7">
      <c r="A22">
        <v>20</v>
      </c>
      <c r="B22">
        <v>8</v>
      </c>
      <c r="C22">
        <v>1.65325786386217E-2</v>
      </c>
      <c r="D22">
        <v>0.58933681249618497</v>
      </c>
    </row>
    <row r="23" spans="1:4" x14ac:dyDescent="0.7">
      <c r="A23">
        <v>21</v>
      </c>
      <c r="B23">
        <v>11</v>
      </c>
      <c r="C23">
        <v>0.45378425121307298</v>
      </c>
      <c r="D23">
        <v>0.48745889961719502</v>
      </c>
    </row>
    <row r="24" spans="1:4" x14ac:dyDescent="0.7">
      <c r="A24">
        <v>22</v>
      </c>
      <c r="B24">
        <v>10</v>
      </c>
      <c r="C24">
        <v>0.46289237490337698</v>
      </c>
      <c r="D24">
        <v>0.389799526996082</v>
      </c>
    </row>
    <row r="25" spans="1:4" x14ac:dyDescent="0.7">
      <c r="A25">
        <v>23</v>
      </c>
      <c r="B25">
        <v>9</v>
      </c>
      <c r="C25">
        <v>1.4046200318261899E-2</v>
      </c>
      <c r="D25">
        <v>0.164902457036077</v>
      </c>
    </row>
    <row r="26" spans="1:4" x14ac:dyDescent="0.7">
      <c r="A26">
        <v>24</v>
      </c>
      <c r="B26">
        <v>9</v>
      </c>
      <c r="C26">
        <v>1.6683098510839E-2</v>
      </c>
      <c r="D26">
        <v>9.5658579375594799E-2</v>
      </c>
    </row>
    <row r="27" spans="1:4" x14ac:dyDescent="0.7">
      <c r="A27">
        <v>25</v>
      </c>
      <c r="B27">
        <v>10</v>
      </c>
      <c r="C27">
        <v>0.31435411739059599</v>
      </c>
      <c r="D27">
        <v>0.27550738529923002</v>
      </c>
    </row>
    <row r="28" spans="1:4" x14ac:dyDescent="0.7">
      <c r="A28">
        <v>26</v>
      </c>
      <c r="B28">
        <v>9</v>
      </c>
      <c r="C28">
        <v>1.5294213302695399E-2</v>
      </c>
      <c r="D28">
        <v>2.5752738338382999E-2</v>
      </c>
    </row>
    <row r="29" spans="1:4" x14ac:dyDescent="0.7">
      <c r="A29">
        <v>27</v>
      </c>
      <c r="B29">
        <v>11</v>
      </c>
      <c r="C29">
        <v>0.24028833573684</v>
      </c>
      <c r="D29">
        <v>0.51948154413257697</v>
      </c>
    </row>
    <row r="30" spans="1:4" x14ac:dyDescent="0.7">
      <c r="A30">
        <v>28</v>
      </c>
      <c r="B30">
        <v>12</v>
      </c>
      <c r="C30">
        <v>0.378365261945873</v>
      </c>
      <c r="D30">
        <v>0.74333988728275502</v>
      </c>
    </row>
    <row r="31" spans="1:4" x14ac:dyDescent="0.7">
      <c r="A31">
        <v>29</v>
      </c>
      <c r="B31">
        <v>8</v>
      </c>
      <c r="C31">
        <v>-5.6595087517052799E-2</v>
      </c>
      <c r="D31">
        <v>9.6008788178940895E-3</v>
      </c>
    </row>
    <row r="32" spans="1:4" x14ac:dyDescent="0.7">
      <c r="A32">
        <v>30</v>
      </c>
      <c r="B32">
        <v>10</v>
      </c>
      <c r="C32">
        <v>0.21913516743936401</v>
      </c>
      <c r="D32">
        <v>0.93792869471427398</v>
      </c>
    </row>
    <row r="33" spans="1:4" x14ac:dyDescent="0.7">
      <c r="A33">
        <v>31</v>
      </c>
      <c r="B33">
        <v>12</v>
      </c>
      <c r="C33">
        <v>0.41408783895894802</v>
      </c>
      <c r="D33">
        <v>1.30787953548133</v>
      </c>
    </row>
    <row r="34" spans="1:4" x14ac:dyDescent="0.7">
      <c r="A34">
        <v>32</v>
      </c>
      <c r="B34">
        <v>17</v>
      </c>
      <c r="C34">
        <v>0.36431996405008199</v>
      </c>
      <c r="D34">
        <v>1.4105003994191001</v>
      </c>
    </row>
    <row r="35" spans="1:4" x14ac:dyDescent="0.7">
      <c r="A35">
        <v>33</v>
      </c>
      <c r="B35">
        <v>42</v>
      </c>
      <c r="C35">
        <v>0.65283605236014897</v>
      </c>
      <c r="D35">
        <v>1.2770807798000601</v>
      </c>
    </row>
    <row r="36" spans="1:4" x14ac:dyDescent="0.7">
      <c r="A36">
        <v>34</v>
      </c>
      <c r="B36">
        <v>10</v>
      </c>
      <c r="C36">
        <v>5.2401754668810301E-2</v>
      </c>
      <c r="D36">
        <v>1.9348627461327399</v>
      </c>
    </row>
    <row r="37" spans="1:4" x14ac:dyDescent="0.7">
      <c r="A37">
        <v>35</v>
      </c>
      <c r="B37">
        <v>10</v>
      </c>
      <c r="C37">
        <v>3.4833286772482002E-3</v>
      </c>
      <c r="D37">
        <v>1.30735762914021</v>
      </c>
    </row>
    <row r="38" spans="1:4" x14ac:dyDescent="0.7">
      <c r="A38">
        <v>36</v>
      </c>
      <c r="B38">
        <v>10</v>
      </c>
      <c r="C38">
        <v>1.4648479150815099E-3</v>
      </c>
      <c r="D38">
        <v>0.69026598996586197</v>
      </c>
    </row>
    <row r="39" spans="1:4" x14ac:dyDescent="0.7">
      <c r="A39">
        <v>37</v>
      </c>
      <c r="B39">
        <v>9</v>
      </c>
      <c r="C39">
        <v>9.52837384829763E-4</v>
      </c>
      <c r="D39">
        <v>0.31638457253575297</v>
      </c>
    </row>
    <row r="40" spans="1:4" x14ac:dyDescent="0.7">
      <c r="A40">
        <v>38</v>
      </c>
      <c r="B40">
        <v>10</v>
      </c>
      <c r="C40">
        <v>6.8765890318900303E-4</v>
      </c>
      <c r="D40">
        <v>0.112190976325008</v>
      </c>
    </row>
    <row r="41" spans="1:4" x14ac:dyDescent="0.7">
      <c r="A41">
        <v>39</v>
      </c>
      <c r="B41">
        <v>9</v>
      </c>
      <c r="C41">
        <v>1.35207379344137E-4</v>
      </c>
      <c r="D41">
        <v>1.8112872619894901E-2</v>
      </c>
    </row>
    <row r="42" spans="1:4" x14ac:dyDescent="0.7">
      <c r="A42">
        <v>40</v>
      </c>
      <c r="B42">
        <v>9</v>
      </c>
      <c r="C42">
        <v>-4.1242983024858399E-4</v>
      </c>
      <c r="D42">
        <v>3.5149091912899097E-2</v>
      </c>
    </row>
    <row r="43" spans="1:4" x14ac:dyDescent="0.7">
      <c r="A43">
        <v>41</v>
      </c>
      <c r="B43">
        <v>9</v>
      </c>
      <c r="C43">
        <v>-1.26489089234382E-3</v>
      </c>
      <c r="D43">
        <v>5.8509434340521603E-2</v>
      </c>
    </row>
    <row r="44" spans="1:4" x14ac:dyDescent="0.7">
      <c r="A44">
        <v>42</v>
      </c>
      <c r="B44">
        <v>9</v>
      </c>
      <c r="C44">
        <v>-1.9663646226035698E-3</v>
      </c>
      <c r="D44">
        <v>9.7221011703368193E-2</v>
      </c>
    </row>
    <row r="45" spans="1:4" x14ac:dyDescent="0.7">
      <c r="A45">
        <v>43</v>
      </c>
      <c r="B45">
        <v>9</v>
      </c>
      <c r="C45">
        <v>-2.2248341083468399E-3</v>
      </c>
      <c r="D45">
        <v>0.13897878583520601</v>
      </c>
    </row>
    <row r="46" spans="1:4" x14ac:dyDescent="0.7">
      <c r="A46">
        <v>44</v>
      </c>
      <c r="B46">
        <v>9</v>
      </c>
      <c r="C46">
        <v>-2.1971567985019599E-3</v>
      </c>
      <c r="D46">
        <v>0.16047129034995999</v>
      </c>
    </row>
    <row r="47" spans="1:4" x14ac:dyDescent="0.7">
      <c r="A47">
        <v>45</v>
      </c>
      <c r="B47">
        <v>9</v>
      </c>
      <c r="C47">
        <v>-1.9749256280192601E-3</v>
      </c>
      <c r="D47">
        <v>0.18625021912157499</v>
      </c>
    </row>
    <row r="48" spans="1:4" x14ac:dyDescent="0.7">
      <c r="A48">
        <v>46</v>
      </c>
      <c r="B48">
        <v>10</v>
      </c>
      <c r="C48">
        <v>-1.8797867879685401E-3</v>
      </c>
      <c r="D48">
        <v>0.156869358486599</v>
      </c>
    </row>
    <row r="49" spans="1:4" x14ac:dyDescent="0.7">
      <c r="A49">
        <v>47</v>
      </c>
      <c r="B49">
        <v>10</v>
      </c>
      <c r="C49">
        <v>-1.4149240256908001E-3</v>
      </c>
      <c r="D49">
        <v>0.12736995973520801</v>
      </c>
    </row>
    <row r="50" spans="1:4" x14ac:dyDescent="0.7">
      <c r="A50">
        <v>48</v>
      </c>
      <c r="B50">
        <v>9</v>
      </c>
      <c r="C50">
        <v>-1.0071409851661801E-3</v>
      </c>
      <c r="D50">
        <v>0.10544639825820901</v>
      </c>
    </row>
    <row r="51" spans="1:4" x14ac:dyDescent="0.7">
      <c r="A51">
        <v>49</v>
      </c>
      <c r="B51">
        <v>9</v>
      </c>
      <c r="C51">
        <v>-7.6309477299218997E-4</v>
      </c>
      <c r="D51">
        <v>6.52124909684062E-2</v>
      </c>
    </row>
    <row r="52" spans="1:4" x14ac:dyDescent="0.7">
      <c r="A52">
        <v>50</v>
      </c>
      <c r="B52">
        <v>9</v>
      </c>
      <c r="C52">
        <v>-6.3436699383601005E-4</v>
      </c>
      <c r="D52">
        <v>5.2598092210246201E-2</v>
      </c>
    </row>
    <row r="53" spans="1:4" x14ac:dyDescent="0.7">
      <c r="A53">
        <v>51</v>
      </c>
      <c r="B53">
        <v>10</v>
      </c>
      <c r="C53">
        <v>-5.8174072142315296E-4</v>
      </c>
      <c r="D53">
        <v>4.0608152063214199E-2</v>
      </c>
    </row>
    <row r="54" spans="1:4" x14ac:dyDescent="0.7">
      <c r="A54">
        <v>52</v>
      </c>
      <c r="B54">
        <v>9</v>
      </c>
      <c r="C54">
        <v>-5.8964754862245096E-4</v>
      </c>
      <c r="D54">
        <v>4.7182899434119401E-2</v>
      </c>
    </row>
    <row r="55" spans="1:4" x14ac:dyDescent="0.7">
      <c r="A55">
        <v>53</v>
      </c>
      <c r="B55">
        <v>9</v>
      </c>
      <c r="C55">
        <v>-4.8388192590209601E-4</v>
      </c>
      <c r="D55">
        <v>3.8624814129434498E-2</v>
      </c>
    </row>
    <row r="56" spans="1:4" x14ac:dyDescent="0.7">
      <c r="A56">
        <v>54</v>
      </c>
      <c r="B56">
        <v>9</v>
      </c>
      <c r="C56">
        <v>-4.5556252007372601E-4</v>
      </c>
      <c r="D56">
        <v>3.5122045781463301E-2</v>
      </c>
    </row>
    <row r="57" spans="1:4" x14ac:dyDescent="0.7">
      <c r="A57">
        <v>55</v>
      </c>
      <c r="B57">
        <v>10</v>
      </c>
      <c r="C57">
        <v>-3.8524411340606202E-4</v>
      </c>
      <c r="D57">
        <v>2.4967878817632301E-2</v>
      </c>
    </row>
    <row r="58" spans="1:4" x14ac:dyDescent="0.7">
      <c r="A58">
        <v>56</v>
      </c>
      <c r="B58">
        <v>10</v>
      </c>
      <c r="C58">
        <v>1.3335457206299499</v>
      </c>
      <c r="D58">
        <v>0.41117726605282001</v>
      </c>
    </row>
    <row r="59" spans="1:4" x14ac:dyDescent="0.7">
      <c r="A59">
        <v>57</v>
      </c>
      <c r="B59">
        <v>8</v>
      </c>
      <c r="C59">
        <v>-6.1239785281941295E-4</v>
      </c>
      <c r="D59">
        <v>2.61273785893406E-2</v>
      </c>
    </row>
    <row r="60" spans="1:4" x14ac:dyDescent="0.7">
      <c r="A60">
        <v>58</v>
      </c>
      <c r="B60">
        <v>10</v>
      </c>
      <c r="C60">
        <v>-8.5293328609421001E-4</v>
      </c>
      <c r="D60">
        <v>1.47054291640718E-2</v>
      </c>
    </row>
    <row r="61" spans="1:4" x14ac:dyDescent="0.7">
      <c r="A61">
        <v>59</v>
      </c>
      <c r="B61">
        <v>10</v>
      </c>
      <c r="C61">
        <v>-9.8992816735214207E-4</v>
      </c>
      <c r="D61">
        <v>9.93350096460845E-3</v>
      </c>
    </row>
    <row r="62" spans="1:4" x14ac:dyDescent="0.7">
      <c r="A62">
        <v>60</v>
      </c>
      <c r="B62">
        <v>11</v>
      </c>
      <c r="C62">
        <v>0.78867857485165505</v>
      </c>
      <c r="D62">
        <v>0.36502647353918199</v>
      </c>
    </row>
    <row r="63" spans="1:4" x14ac:dyDescent="0.7">
      <c r="A63">
        <v>61</v>
      </c>
      <c r="B63">
        <v>8</v>
      </c>
      <c r="C63">
        <v>-1.1892054629112901E-3</v>
      </c>
      <c r="D63">
        <v>9.4343990287078204E-3</v>
      </c>
    </row>
    <row r="64" spans="1:4" x14ac:dyDescent="0.7">
      <c r="A64">
        <v>62</v>
      </c>
      <c r="B64">
        <v>10</v>
      </c>
      <c r="C64">
        <v>-1.6176339494349001E-3</v>
      </c>
      <c r="D64">
        <v>3.6883618191091501E-3</v>
      </c>
    </row>
    <row r="65" spans="1:4" x14ac:dyDescent="0.7">
      <c r="A65">
        <v>63</v>
      </c>
      <c r="B65">
        <v>10</v>
      </c>
      <c r="C65">
        <v>-1.24266375334829E-3</v>
      </c>
      <c r="D65">
        <v>2.8798568657495902E-3</v>
      </c>
    </row>
    <row r="66" spans="1:4" x14ac:dyDescent="0.7">
      <c r="A66">
        <v>64</v>
      </c>
      <c r="B66">
        <v>8</v>
      </c>
      <c r="C66">
        <v>-1.3236684140533E-3</v>
      </c>
      <c r="D66">
        <v>6.0759305675414203E-3</v>
      </c>
    </row>
    <row r="67" spans="1:4" x14ac:dyDescent="0.7">
      <c r="A67">
        <v>65</v>
      </c>
      <c r="B67">
        <v>10</v>
      </c>
      <c r="C67">
        <v>-1.3200633208422601E-3</v>
      </c>
      <c r="D67">
        <v>3.0947841652151599E-3</v>
      </c>
    </row>
    <row r="68" spans="1:4" x14ac:dyDescent="0.7">
      <c r="A68">
        <v>66</v>
      </c>
      <c r="B68">
        <v>9</v>
      </c>
      <c r="C68">
        <v>-1.5656200666853599E-3</v>
      </c>
      <c r="D68">
        <v>6.3023334078025003E-3</v>
      </c>
    </row>
    <row r="69" spans="1:4" x14ac:dyDescent="0.7">
      <c r="A69">
        <v>67</v>
      </c>
      <c r="B69">
        <v>10</v>
      </c>
      <c r="C69">
        <v>-1.2553710152537301E-3</v>
      </c>
      <c r="D69">
        <v>3.2267134908276298E-3</v>
      </c>
    </row>
    <row r="70" spans="1:4" x14ac:dyDescent="0.7">
      <c r="A70">
        <v>68</v>
      </c>
      <c r="B70">
        <v>11</v>
      </c>
      <c r="C70">
        <v>-3.6041504354216098E-4</v>
      </c>
      <c r="D70">
        <v>1.9322972440932E-3</v>
      </c>
    </row>
    <row r="71" spans="1:4" x14ac:dyDescent="0.7">
      <c r="A71">
        <v>69</v>
      </c>
      <c r="B71">
        <v>10</v>
      </c>
      <c r="C71">
        <v>5.3328830593576005E-4</v>
      </c>
      <c r="D71">
        <v>1.5760076914577599E-3</v>
      </c>
    </row>
    <row r="72" spans="1:4" x14ac:dyDescent="0.7">
      <c r="A72">
        <v>70</v>
      </c>
      <c r="B72">
        <v>10</v>
      </c>
      <c r="C72">
        <v>1.0727354351224099E-3</v>
      </c>
      <c r="D72">
        <v>4.7707527329395004E-3</v>
      </c>
    </row>
    <row r="73" spans="1:4" x14ac:dyDescent="0.7">
      <c r="A73">
        <v>71</v>
      </c>
      <c r="B73">
        <v>9</v>
      </c>
      <c r="C73">
        <v>4.5314153885556098E-4</v>
      </c>
      <c r="D73">
        <v>1.41268083518752E-3</v>
      </c>
    </row>
    <row r="74" spans="1:4" x14ac:dyDescent="0.7">
      <c r="A74">
        <v>72</v>
      </c>
      <c r="B74">
        <v>9</v>
      </c>
      <c r="C74">
        <v>3.1857670251156302E-4</v>
      </c>
      <c r="D74">
        <v>2.7935802881984199E-3</v>
      </c>
    </row>
    <row r="75" spans="1:4" x14ac:dyDescent="0.7">
      <c r="A75">
        <v>73</v>
      </c>
      <c r="B75">
        <v>10</v>
      </c>
      <c r="C75">
        <v>3.9907600290057897E-4</v>
      </c>
      <c r="D75">
        <v>8.1153887488956801E-4</v>
      </c>
    </row>
    <row r="76" spans="1:4" x14ac:dyDescent="0.7">
      <c r="A76">
        <v>74</v>
      </c>
      <c r="B76">
        <v>9</v>
      </c>
      <c r="C76">
        <v>-2.00529170797381E-4</v>
      </c>
      <c r="D76">
        <v>1.04526949417049E-3</v>
      </c>
    </row>
    <row r="77" spans="1:4" x14ac:dyDescent="0.7">
      <c r="A77">
        <v>75</v>
      </c>
      <c r="B77">
        <v>10</v>
      </c>
      <c r="C77" s="1">
        <v>5.0260511569730502E-5</v>
      </c>
      <c r="D77">
        <v>1.74715785083713E-3</v>
      </c>
    </row>
    <row r="78" spans="1:4" x14ac:dyDescent="0.7">
      <c r="A78">
        <v>76</v>
      </c>
      <c r="B78">
        <v>10</v>
      </c>
      <c r="C78" s="1">
        <v>7.9565143500480597E-5</v>
      </c>
      <c r="D78">
        <v>1.91696986944912E-3</v>
      </c>
    </row>
    <row r="79" spans="1:4" x14ac:dyDescent="0.7">
      <c r="A79">
        <v>77</v>
      </c>
      <c r="B79">
        <v>9</v>
      </c>
      <c r="C79">
        <v>-2.6731486582320902E-4</v>
      </c>
      <c r="D79">
        <v>1.38529226120454E-3</v>
      </c>
    </row>
    <row r="80" spans="1:4" x14ac:dyDescent="0.7">
      <c r="A80">
        <v>78</v>
      </c>
      <c r="B80">
        <v>9</v>
      </c>
      <c r="C80">
        <v>-2.0064717398326999E-4</v>
      </c>
      <c r="D80">
        <v>1.0376997505261399E-3</v>
      </c>
    </row>
    <row r="81" spans="1:4" x14ac:dyDescent="0.7">
      <c r="A81">
        <v>79</v>
      </c>
      <c r="B81">
        <v>10</v>
      </c>
      <c r="C81">
        <v>-4.14564012316986E-4</v>
      </c>
      <c r="D81">
        <v>2.3548892317598398E-3</v>
      </c>
    </row>
    <row r="82" spans="1:4" x14ac:dyDescent="0.7">
      <c r="A82">
        <v>80</v>
      </c>
      <c r="B82">
        <v>9</v>
      </c>
      <c r="C82">
        <v>-5.6462582506355797E-4</v>
      </c>
      <c r="D82">
        <v>4.0703649647184604E-3</v>
      </c>
    </row>
    <row r="83" spans="1:4" x14ac:dyDescent="0.7">
      <c r="A83">
        <v>81</v>
      </c>
      <c r="B83">
        <v>10</v>
      </c>
      <c r="C83">
        <v>0.79801758560481295</v>
      </c>
      <c r="D83">
        <v>0.37143328895480299</v>
      </c>
    </row>
    <row r="84" spans="1:4" x14ac:dyDescent="0.7">
      <c r="A84">
        <v>82</v>
      </c>
      <c r="B84">
        <v>9</v>
      </c>
      <c r="C84">
        <v>-7.0363540908147104E-4</v>
      </c>
      <c r="D84">
        <v>2.1680602567357701E-3</v>
      </c>
    </row>
    <row r="85" spans="1:4" x14ac:dyDescent="0.7">
      <c r="A85">
        <v>83</v>
      </c>
      <c r="B85">
        <v>10</v>
      </c>
      <c r="C85">
        <v>-6.3022524651993597E-4</v>
      </c>
      <c r="D85">
        <v>7.4936440624797903E-4</v>
      </c>
    </row>
    <row r="86" spans="1:4" x14ac:dyDescent="0.7">
      <c r="A86">
        <v>84</v>
      </c>
      <c r="B86">
        <v>8</v>
      </c>
      <c r="C86">
        <v>-1.1040833944986901E-3</v>
      </c>
      <c r="D86">
        <v>3.6839773903401302E-3</v>
      </c>
    </row>
    <row r="87" spans="1:4" x14ac:dyDescent="0.7">
      <c r="A87">
        <v>85</v>
      </c>
      <c r="B87">
        <v>10</v>
      </c>
      <c r="C87" s="1">
        <v>-4.6965502810457497E-5</v>
      </c>
      <c r="D87">
        <v>2.8552816072786099E-4</v>
      </c>
    </row>
    <row r="88" spans="1:4" x14ac:dyDescent="0.7">
      <c r="A88">
        <v>86</v>
      </c>
      <c r="B88">
        <v>9</v>
      </c>
      <c r="C88">
        <v>-2.4854291586961998E-4</v>
      </c>
      <c r="D88">
        <v>1.1930287490997599E-3</v>
      </c>
    </row>
    <row r="89" spans="1:4" x14ac:dyDescent="0.7">
      <c r="A89">
        <v>87</v>
      </c>
      <c r="B89">
        <v>10</v>
      </c>
      <c r="C89" s="1">
        <v>-4.5665346584024098E-5</v>
      </c>
      <c r="D89">
        <v>4.9002578806620295E-4</v>
      </c>
    </row>
    <row r="90" spans="1:4" x14ac:dyDescent="0.7">
      <c r="A90">
        <v>88</v>
      </c>
      <c r="B90">
        <v>10</v>
      </c>
      <c r="C90">
        <v>2.8663218593768099E-4</v>
      </c>
      <c r="D90">
        <v>1.0396105151610499E-3</v>
      </c>
    </row>
    <row r="91" spans="1:4" x14ac:dyDescent="0.7">
      <c r="A91">
        <v>89</v>
      </c>
      <c r="B91">
        <v>10</v>
      </c>
      <c r="C91">
        <v>6.0147884785363996E-4</v>
      </c>
      <c r="D91">
        <v>2.97921667053439E-3</v>
      </c>
    </row>
    <row r="92" spans="1:4" x14ac:dyDescent="0.7">
      <c r="A92">
        <v>90</v>
      </c>
      <c r="B92">
        <v>9</v>
      </c>
      <c r="C92">
        <v>4.0827092595918597E-4</v>
      </c>
      <c r="D92">
        <v>2.0675309752107201E-3</v>
      </c>
    </row>
    <row r="93" spans="1:4" x14ac:dyDescent="0.7">
      <c r="A93">
        <v>91</v>
      </c>
      <c r="B93">
        <v>10</v>
      </c>
      <c r="C93">
        <v>5.4118771691314999E-4</v>
      </c>
      <c r="D93">
        <v>3.7385122139110302E-3</v>
      </c>
    </row>
    <row r="94" spans="1:4" x14ac:dyDescent="0.7">
      <c r="A94">
        <v>92</v>
      </c>
      <c r="B94">
        <v>9</v>
      </c>
      <c r="C94">
        <v>2.33901024785154E-4</v>
      </c>
      <c r="D94">
        <v>1.52570971636123E-3</v>
      </c>
    </row>
    <row r="95" spans="1:4" x14ac:dyDescent="0.7">
      <c r="A95">
        <v>93</v>
      </c>
      <c r="B95">
        <v>10</v>
      </c>
      <c r="C95">
        <v>3.8916563385606E-4</v>
      </c>
      <c r="D95">
        <v>1.42398705227404E-3</v>
      </c>
    </row>
    <row r="96" spans="1:4" x14ac:dyDescent="0.7">
      <c r="A96">
        <v>94</v>
      </c>
      <c r="B96">
        <v>10</v>
      </c>
      <c r="C96">
        <v>2.6752849963587402E-4</v>
      </c>
      <c r="D96">
        <v>1.7978631824209701E-3</v>
      </c>
    </row>
    <row r="97" spans="1:4" x14ac:dyDescent="0.7">
      <c r="A97">
        <v>95</v>
      </c>
      <c r="B97">
        <v>10</v>
      </c>
      <c r="C97">
        <v>4.4042570122352698E-4</v>
      </c>
      <c r="D97">
        <v>2.98381084788464E-3</v>
      </c>
    </row>
    <row r="98" spans="1:4" x14ac:dyDescent="0.7">
      <c r="A98">
        <v>96</v>
      </c>
      <c r="B98">
        <v>9</v>
      </c>
      <c r="C98">
        <v>1.2843666115713799E-4</v>
      </c>
      <c r="D98">
        <v>6.5408119053245097E-4</v>
      </c>
    </row>
    <row r="99" spans="1:4" x14ac:dyDescent="0.7">
      <c r="A99">
        <v>97</v>
      </c>
      <c r="B99">
        <v>10</v>
      </c>
      <c r="C99">
        <v>3.9167385491762399E-4</v>
      </c>
      <c r="D99">
        <v>2.09126946154154E-3</v>
      </c>
    </row>
    <row r="100" spans="1:4" x14ac:dyDescent="0.7">
      <c r="A100">
        <v>98</v>
      </c>
      <c r="B100">
        <v>8</v>
      </c>
      <c r="C100" s="1">
        <v>-7.3782665432580395E-5</v>
      </c>
      <c r="D100">
        <v>7.1455749119715098E-4</v>
      </c>
    </row>
    <row r="101" spans="1:4" x14ac:dyDescent="0.7">
      <c r="A101">
        <v>99</v>
      </c>
      <c r="B101">
        <v>10</v>
      </c>
      <c r="C101" s="1">
        <v>7.0061459054057996E-6</v>
      </c>
      <c r="D101">
        <v>1.1563499503432001E-4</v>
      </c>
    </row>
    <row r="102" spans="1:4" x14ac:dyDescent="0.7">
      <c r="A102">
        <v>100</v>
      </c>
      <c r="B102">
        <v>10</v>
      </c>
      <c r="C102" s="1">
        <v>-4.1743660201771199E-5</v>
      </c>
      <c r="D102">
        <v>5.4478565056746795E-4</v>
      </c>
    </row>
    <row r="103" spans="1:4" x14ac:dyDescent="0.7">
      <c r="A103">
        <v>101</v>
      </c>
      <c r="B103">
        <v>10</v>
      </c>
      <c r="C103">
        <v>2.25803242048843E-4</v>
      </c>
      <c r="D103">
        <v>1.48119381477348E-3</v>
      </c>
    </row>
    <row r="104" spans="1:4" x14ac:dyDescent="0.7">
      <c r="A104">
        <v>102</v>
      </c>
      <c r="B104">
        <v>10</v>
      </c>
      <c r="C104">
        <v>4.2471962499095899E-4</v>
      </c>
      <c r="D104">
        <v>4.1432235626012196E-3</v>
      </c>
    </row>
    <row r="105" spans="1:4" x14ac:dyDescent="0.7">
      <c r="A105">
        <v>103</v>
      </c>
      <c r="B105">
        <v>9</v>
      </c>
      <c r="C105">
        <v>1.5047162605696899E-4</v>
      </c>
      <c r="D105">
        <v>8.1303627496254096E-4</v>
      </c>
    </row>
    <row r="106" spans="1:4" x14ac:dyDescent="0.7">
      <c r="A106">
        <v>104</v>
      </c>
      <c r="B106">
        <v>10</v>
      </c>
      <c r="C106">
        <v>3.1969763343416398E-4</v>
      </c>
      <c r="D106">
        <v>2.2896602749824498E-3</v>
      </c>
    </row>
    <row r="107" spans="1:4" x14ac:dyDescent="0.7">
      <c r="A107">
        <v>105</v>
      </c>
      <c r="B107">
        <v>10</v>
      </c>
      <c r="C107">
        <v>2.3832438965756499E-4</v>
      </c>
      <c r="D107">
        <v>4.1310096088283E-3</v>
      </c>
    </row>
    <row r="108" spans="1:4" x14ac:dyDescent="0.7">
      <c r="A108">
        <v>106</v>
      </c>
      <c r="B108">
        <v>9</v>
      </c>
      <c r="C108" s="1">
        <v>4.2683461401793398E-5</v>
      </c>
      <c r="D108">
        <v>4.7751477475799198E-4</v>
      </c>
    </row>
    <row r="109" spans="1:4" x14ac:dyDescent="0.7">
      <c r="A109">
        <v>107</v>
      </c>
      <c r="B109">
        <v>10</v>
      </c>
      <c r="C109">
        <v>1.16191293171949E-4</v>
      </c>
      <c r="D109">
        <v>3.7249448362470302E-4</v>
      </c>
    </row>
    <row r="110" spans="1:4" x14ac:dyDescent="0.7">
      <c r="A110">
        <v>108</v>
      </c>
      <c r="B110">
        <v>9</v>
      </c>
      <c r="C110" s="1">
        <v>-4.6338684114743901E-5</v>
      </c>
      <c r="D110">
        <v>7.1457980141076405E-4</v>
      </c>
    </row>
    <row r="111" spans="1:4" x14ac:dyDescent="0.7">
      <c r="A111">
        <v>109</v>
      </c>
      <c r="B111">
        <v>10</v>
      </c>
      <c r="C111" s="1">
        <v>6.6560333733731405E-5</v>
      </c>
      <c r="D111">
        <v>2.7117070193425101E-4</v>
      </c>
    </row>
    <row r="112" spans="1:4" x14ac:dyDescent="0.7">
      <c r="A112">
        <v>110</v>
      </c>
      <c r="B112">
        <v>10</v>
      </c>
      <c r="C112">
        <v>1.5152259857131799E-4</v>
      </c>
      <c r="D112">
        <v>1.2372292543053199E-3</v>
      </c>
    </row>
    <row r="113" spans="1:4" x14ac:dyDescent="0.7">
      <c r="A113">
        <v>111</v>
      </c>
      <c r="B113">
        <v>9</v>
      </c>
      <c r="C113">
        <v>1.1772826132983E-4</v>
      </c>
      <c r="D113">
        <v>7.9390137989321298E-4</v>
      </c>
    </row>
    <row r="114" spans="1:4" x14ac:dyDescent="0.7">
      <c r="A114">
        <v>112</v>
      </c>
      <c r="B114">
        <v>11</v>
      </c>
      <c r="C114">
        <v>0.91592986518062303</v>
      </c>
      <c r="D114">
        <v>0.343471348829189</v>
      </c>
    </row>
    <row r="115" spans="1:4" x14ac:dyDescent="0.7">
      <c r="A115">
        <v>113</v>
      </c>
      <c r="B115">
        <v>9</v>
      </c>
      <c r="C115" s="1">
        <v>3.3646658721408999E-5</v>
      </c>
      <c r="D115">
        <v>2.24522394887571E-4</v>
      </c>
    </row>
    <row r="116" spans="1:4" x14ac:dyDescent="0.7">
      <c r="A116">
        <v>114</v>
      </c>
      <c r="B116">
        <v>10</v>
      </c>
      <c r="C116" s="1">
        <v>9.3827060178834106E-5</v>
      </c>
      <c r="D116">
        <v>1.4662408155790699E-3</v>
      </c>
    </row>
    <row r="117" spans="1:4" x14ac:dyDescent="0.7">
      <c r="A117">
        <v>115</v>
      </c>
      <c r="B117">
        <v>9</v>
      </c>
      <c r="C117">
        <v>-4.3279783494654101E-4</v>
      </c>
      <c r="D117">
        <v>1.2927232455695E-3</v>
      </c>
    </row>
    <row r="118" spans="1:4" x14ac:dyDescent="0.7">
      <c r="A118">
        <v>116</v>
      </c>
      <c r="B118">
        <v>10</v>
      </c>
      <c r="C118">
        <v>-4.8843342099442197E-4</v>
      </c>
      <c r="D118">
        <v>1.2233396814230601E-3</v>
      </c>
    </row>
    <row r="119" spans="1:4" x14ac:dyDescent="0.7">
      <c r="A119">
        <v>117</v>
      </c>
      <c r="B119">
        <v>9</v>
      </c>
      <c r="C119">
        <v>-3.6067090695723799E-4</v>
      </c>
      <c r="D119">
        <v>1.7116494385049899E-3</v>
      </c>
    </row>
    <row r="120" spans="1:4" x14ac:dyDescent="0.7">
      <c r="A120">
        <v>118</v>
      </c>
      <c r="B120">
        <v>9</v>
      </c>
      <c r="C120">
        <v>-3.3784723746066399E-4</v>
      </c>
      <c r="D120">
        <v>1.34977497737054E-3</v>
      </c>
    </row>
    <row r="121" spans="1:4" x14ac:dyDescent="0.7">
      <c r="A121">
        <v>119</v>
      </c>
      <c r="B121">
        <v>8</v>
      </c>
      <c r="C121">
        <v>-5.4062655960608803E-4</v>
      </c>
      <c r="D121">
        <v>4.3041197183940998E-3</v>
      </c>
    </row>
    <row r="122" spans="1:4" x14ac:dyDescent="0.7">
      <c r="A122">
        <v>120</v>
      </c>
      <c r="B122">
        <v>9</v>
      </c>
      <c r="C122">
        <v>-7.3494549133101795E-4</v>
      </c>
      <c r="D122">
        <v>7.2545668917882696E-3</v>
      </c>
    </row>
    <row r="123" spans="1:4" x14ac:dyDescent="0.7">
      <c r="A123">
        <v>121</v>
      </c>
      <c r="B123">
        <v>9</v>
      </c>
      <c r="C123">
        <v>-1.00722353818127E-3</v>
      </c>
      <c r="D123">
        <v>1.40630526002496E-2</v>
      </c>
    </row>
    <row r="124" spans="1:4" x14ac:dyDescent="0.7">
      <c r="A124">
        <v>122</v>
      </c>
      <c r="B124">
        <v>9</v>
      </c>
      <c r="C124">
        <v>-9.2920174574828696E-4</v>
      </c>
      <c r="D124">
        <v>1.33079288061708E-2</v>
      </c>
    </row>
    <row r="125" spans="1:4" x14ac:dyDescent="0.7">
      <c r="A125">
        <v>123</v>
      </c>
      <c r="B125">
        <v>9</v>
      </c>
      <c r="C125">
        <v>-8.5827054135734205E-4</v>
      </c>
      <c r="D125">
        <v>1.22361969552002E-2</v>
      </c>
    </row>
    <row r="126" spans="1:4" x14ac:dyDescent="0.7">
      <c r="A126">
        <v>124</v>
      </c>
      <c r="B126">
        <v>9</v>
      </c>
      <c r="C126">
        <v>-6.06766690907534E-4</v>
      </c>
      <c r="D126">
        <v>8.4863484371453506E-3</v>
      </c>
    </row>
    <row r="127" spans="1:4" x14ac:dyDescent="0.7">
      <c r="A127">
        <v>125</v>
      </c>
      <c r="B127">
        <v>10</v>
      </c>
      <c r="C127">
        <v>-2.5280973285488301E-4</v>
      </c>
      <c r="D127">
        <v>1.5955528862024099E-3</v>
      </c>
    </row>
    <row r="128" spans="1:4" x14ac:dyDescent="0.7">
      <c r="A128">
        <v>126</v>
      </c>
      <c r="B128">
        <v>10</v>
      </c>
      <c r="C128">
        <v>1.0120153854679499</v>
      </c>
      <c r="D128">
        <v>0.38703927713969299</v>
      </c>
    </row>
    <row r="129" spans="1:4" x14ac:dyDescent="0.7">
      <c r="A129">
        <v>127</v>
      </c>
      <c r="B129">
        <v>10</v>
      </c>
      <c r="C129">
        <v>8.1294964103209198E-4</v>
      </c>
      <c r="D129">
        <v>2.6736194655920002E-3</v>
      </c>
    </row>
    <row r="130" spans="1:4" x14ac:dyDescent="0.7">
      <c r="A130">
        <v>128</v>
      </c>
      <c r="B130">
        <v>10</v>
      </c>
      <c r="C130">
        <v>1.1861101116260699E-3</v>
      </c>
      <c r="D130">
        <v>3.5953748738393101E-3</v>
      </c>
    </row>
    <row r="131" spans="1:4" x14ac:dyDescent="0.7">
      <c r="A131">
        <v>129</v>
      </c>
      <c r="B131">
        <v>9</v>
      </c>
      <c r="C131">
        <v>8.5706307299915298E-4</v>
      </c>
      <c r="D131">
        <v>1.9827874573365898E-3</v>
      </c>
    </row>
    <row r="132" spans="1:4" x14ac:dyDescent="0.7">
      <c r="A132">
        <v>130</v>
      </c>
      <c r="B132">
        <v>10</v>
      </c>
      <c r="C132">
        <v>1.53177673281687E-3</v>
      </c>
      <c r="D132">
        <v>5.1255448359168202E-3</v>
      </c>
    </row>
    <row r="133" spans="1:4" x14ac:dyDescent="0.7">
      <c r="A133">
        <v>131</v>
      </c>
      <c r="B133">
        <v>10</v>
      </c>
      <c r="C133">
        <v>1.21242809109389E-3</v>
      </c>
      <c r="D133">
        <v>3.4077747323964201E-3</v>
      </c>
    </row>
    <row r="134" spans="1:4" x14ac:dyDescent="0.7">
      <c r="A134">
        <v>132</v>
      </c>
      <c r="B134">
        <v>11</v>
      </c>
      <c r="C134">
        <v>0.70182548400189204</v>
      </c>
      <c r="D134">
        <v>0.33205901712644798</v>
      </c>
    </row>
    <row r="135" spans="1:4" x14ac:dyDescent="0.7">
      <c r="A135">
        <v>133</v>
      </c>
      <c r="B135">
        <v>10</v>
      </c>
      <c r="C135">
        <v>3.5267612676964E-3</v>
      </c>
      <c r="D135">
        <v>7.8730782649169308E-3</v>
      </c>
    </row>
    <row r="136" spans="1:4" x14ac:dyDescent="0.7">
      <c r="A136">
        <v>134</v>
      </c>
      <c r="B136">
        <v>12</v>
      </c>
      <c r="C136">
        <v>0.81586108733476503</v>
      </c>
      <c r="D136">
        <v>0.56620297265577701</v>
      </c>
    </row>
    <row r="137" spans="1:4" x14ac:dyDescent="0.7">
      <c r="A137">
        <v>135</v>
      </c>
      <c r="B137">
        <v>11</v>
      </c>
      <c r="C137">
        <v>0.93916123587405298</v>
      </c>
      <c r="D137">
        <v>0.62850219812244101</v>
      </c>
    </row>
    <row r="138" spans="1:4" x14ac:dyDescent="0.7">
      <c r="A138">
        <v>136</v>
      </c>
      <c r="B138">
        <v>8</v>
      </c>
      <c r="C138">
        <v>6.8972164964569401E-3</v>
      </c>
      <c r="D138">
        <v>1.46340760901304E-3</v>
      </c>
    </row>
    <row r="139" spans="1:4" x14ac:dyDescent="0.7">
      <c r="A139">
        <v>137</v>
      </c>
      <c r="B139">
        <v>9</v>
      </c>
      <c r="C139">
        <v>0.229679529838904</v>
      </c>
      <c r="D139">
        <v>0.41843766104102498</v>
      </c>
    </row>
    <row r="140" spans="1:4" x14ac:dyDescent="0.7">
      <c r="A140">
        <v>138</v>
      </c>
      <c r="B140">
        <v>10</v>
      </c>
      <c r="C140">
        <v>0.152847440551138</v>
      </c>
      <c r="D140">
        <v>0.794226310810902</v>
      </c>
    </row>
    <row r="141" spans="1:4" x14ac:dyDescent="0.7">
      <c r="A141">
        <v>139</v>
      </c>
      <c r="B141">
        <v>11</v>
      </c>
      <c r="C141">
        <v>-5.2482614573091203E-2</v>
      </c>
      <c r="D141">
        <v>0.73255424601957198</v>
      </c>
    </row>
    <row r="142" spans="1:4" x14ac:dyDescent="0.7">
      <c r="A142">
        <v>140</v>
      </c>
      <c r="B142">
        <v>14</v>
      </c>
      <c r="C142">
        <v>0.223066164503017</v>
      </c>
      <c r="D142">
        <v>1.3790865100812699</v>
      </c>
    </row>
    <row r="143" spans="1:4" x14ac:dyDescent="0.7">
      <c r="A143">
        <v>141</v>
      </c>
      <c r="B143">
        <v>40</v>
      </c>
      <c r="C143">
        <v>0.467577587765378</v>
      </c>
      <c r="D143">
        <v>1.14407116925427</v>
      </c>
    </row>
    <row r="144" spans="1:4" x14ac:dyDescent="0.7">
      <c r="A144">
        <v>142</v>
      </c>
      <c r="B144">
        <v>16</v>
      </c>
      <c r="C144">
        <v>0.46788830781976298</v>
      </c>
      <c r="D144">
        <v>0.80324075023333197</v>
      </c>
    </row>
    <row r="145" spans="1:4" x14ac:dyDescent="0.7">
      <c r="A145">
        <v>143</v>
      </c>
      <c r="B145">
        <v>26</v>
      </c>
      <c r="C145">
        <v>0.44107830107211998</v>
      </c>
      <c r="D145">
        <v>0.71694955587386999</v>
      </c>
    </row>
    <row r="146" spans="1:4" x14ac:dyDescent="0.7">
      <c r="A146">
        <v>144</v>
      </c>
      <c r="B146">
        <v>78</v>
      </c>
      <c r="C146">
        <v>0.43985238342316102</v>
      </c>
      <c r="D146">
        <v>0.72829487646458202</v>
      </c>
    </row>
    <row r="147" spans="1:4" x14ac:dyDescent="0.7">
      <c r="A147">
        <v>145</v>
      </c>
      <c r="B147">
        <v>10</v>
      </c>
      <c r="C147">
        <v>0.25971910812788501</v>
      </c>
      <c r="D147">
        <v>0.48117495907677499</v>
      </c>
    </row>
    <row r="148" spans="1:4" x14ac:dyDescent="0.7">
      <c r="A148">
        <v>146</v>
      </c>
      <c r="B148">
        <v>27</v>
      </c>
      <c r="C148">
        <v>0.103887278156784</v>
      </c>
      <c r="D148">
        <v>1.29336494741101</v>
      </c>
    </row>
    <row r="149" spans="1:4" x14ac:dyDescent="0.7">
      <c r="A149">
        <v>147</v>
      </c>
      <c r="B149">
        <v>15</v>
      </c>
      <c r="C149">
        <v>0.50083062212382001</v>
      </c>
      <c r="D149">
        <v>0.99507890428815504</v>
      </c>
    </row>
    <row r="150" spans="1:4" x14ac:dyDescent="0.7">
      <c r="A150">
        <v>148</v>
      </c>
      <c r="B150">
        <v>12</v>
      </c>
      <c r="C150">
        <v>0.39657190645282903</v>
      </c>
      <c r="D150">
        <v>1.1129893416708101</v>
      </c>
    </row>
    <row r="151" spans="1:4" x14ac:dyDescent="0.7">
      <c r="A151">
        <v>149</v>
      </c>
      <c r="B151">
        <v>12</v>
      </c>
      <c r="C151">
        <v>0.29597626482559802</v>
      </c>
      <c r="D151">
        <v>0.91087123920971702</v>
      </c>
    </row>
    <row r="152" spans="1:4" x14ac:dyDescent="0.7">
      <c r="A152">
        <v>150</v>
      </c>
      <c r="B152">
        <v>16</v>
      </c>
      <c r="C152">
        <v>0.10615513797796</v>
      </c>
      <c r="D152">
        <v>1.7106791924995599</v>
      </c>
    </row>
    <row r="153" spans="1:4" x14ac:dyDescent="0.7">
      <c r="A153">
        <v>151</v>
      </c>
      <c r="B153">
        <v>20</v>
      </c>
      <c r="C153">
        <v>0.221523729924994</v>
      </c>
      <c r="D153">
        <v>2.51931109995042</v>
      </c>
    </row>
    <row r="154" spans="1:4" x14ac:dyDescent="0.7">
      <c r="A154">
        <v>152</v>
      </c>
      <c r="B154">
        <v>21</v>
      </c>
      <c r="C154">
        <v>0.17201413055881801</v>
      </c>
      <c r="D154">
        <v>2.1319287269376201</v>
      </c>
    </row>
    <row r="155" spans="1:4" x14ac:dyDescent="0.7">
      <c r="A155">
        <v>153</v>
      </c>
      <c r="B155">
        <v>19</v>
      </c>
      <c r="C155">
        <v>0.36988868551432202</v>
      </c>
      <c r="D155">
        <v>1.7702776611161699</v>
      </c>
    </row>
    <row r="156" spans="1:4" x14ac:dyDescent="0.7">
      <c r="A156">
        <v>154</v>
      </c>
      <c r="B156">
        <v>19</v>
      </c>
      <c r="C156">
        <v>0.250940387227779</v>
      </c>
      <c r="D156">
        <v>1.5997168406029201</v>
      </c>
    </row>
    <row r="157" spans="1:4" x14ac:dyDescent="0.7">
      <c r="A157">
        <v>155</v>
      </c>
      <c r="B157">
        <v>42</v>
      </c>
      <c r="C157">
        <v>0.22481510738228799</v>
      </c>
      <c r="D157">
        <v>0.88259095319819303</v>
      </c>
    </row>
    <row r="158" spans="1:4" x14ac:dyDescent="0.7">
      <c r="A158">
        <v>156</v>
      </c>
      <c r="B158">
        <v>39</v>
      </c>
      <c r="C158">
        <v>0.27173178456723601</v>
      </c>
      <c r="D158">
        <v>0.67730800672679303</v>
      </c>
    </row>
    <row r="159" spans="1:4" x14ac:dyDescent="0.7">
      <c r="A159">
        <v>157</v>
      </c>
      <c r="B159">
        <v>19</v>
      </c>
      <c r="C159">
        <v>0.29998859002565298</v>
      </c>
      <c r="D159">
        <v>0.55620320803589296</v>
      </c>
    </row>
    <row r="160" spans="1:4" x14ac:dyDescent="0.7">
      <c r="A160">
        <v>158</v>
      </c>
      <c r="B160">
        <v>71</v>
      </c>
      <c r="C160">
        <v>0.20027948458279801</v>
      </c>
      <c r="D160">
        <v>0.78200952209969798</v>
      </c>
    </row>
    <row r="161" spans="1:4" x14ac:dyDescent="0.7">
      <c r="A161">
        <v>159</v>
      </c>
      <c r="B161">
        <v>94</v>
      </c>
      <c r="C161">
        <v>0.22195362587589501</v>
      </c>
      <c r="D161">
        <v>0.54512033616292699</v>
      </c>
    </row>
    <row r="162" spans="1:4" x14ac:dyDescent="0.7">
      <c r="A162">
        <v>160</v>
      </c>
      <c r="B162">
        <v>28</v>
      </c>
      <c r="C162">
        <v>0.208551085519569</v>
      </c>
      <c r="D162">
        <v>0.34356846577591299</v>
      </c>
    </row>
    <row r="163" spans="1:4" x14ac:dyDescent="0.7">
      <c r="A163">
        <v>161</v>
      </c>
      <c r="B163">
        <v>29</v>
      </c>
      <c r="C163">
        <v>0.22489560299852299</v>
      </c>
      <c r="D163">
        <v>0.595651514184802</v>
      </c>
    </row>
    <row r="164" spans="1:4" x14ac:dyDescent="0.7">
      <c r="A164">
        <v>162</v>
      </c>
      <c r="B164">
        <v>54</v>
      </c>
      <c r="C164">
        <v>0.152737722468544</v>
      </c>
      <c r="D164">
        <v>0.442739822991842</v>
      </c>
    </row>
    <row r="165" spans="1:4" x14ac:dyDescent="0.7">
      <c r="A165">
        <v>163</v>
      </c>
      <c r="B165">
        <v>55</v>
      </c>
      <c r="C165">
        <v>0.31863648930771399</v>
      </c>
      <c r="D165">
        <v>0.82019256157326204</v>
      </c>
    </row>
    <row r="166" spans="1:4" x14ac:dyDescent="0.7">
      <c r="A166">
        <v>164</v>
      </c>
      <c r="B166">
        <v>15</v>
      </c>
      <c r="C166">
        <v>0.12683192554063</v>
      </c>
      <c r="D166">
        <v>0.17400335473939699</v>
      </c>
    </row>
    <row r="167" spans="1:4" x14ac:dyDescent="0.7">
      <c r="A167">
        <v>165</v>
      </c>
      <c r="B167">
        <v>13</v>
      </c>
      <c r="C167">
        <v>3.1387696969109799E-2</v>
      </c>
      <c r="D167">
        <v>0.24389965178367301</v>
      </c>
    </row>
    <row r="168" spans="1:4" x14ac:dyDescent="0.7">
      <c r="A168">
        <v>166</v>
      </c>
      <c r="B168">
        <v>15</v>
      </c>
      <c r="C168">
        <v>-5.7781117516427102E-2</v>
      </c>
      <c r="D168">
        <v>1.09833059393401</v>
      </c>
    </row>
    <row r="169" spans="1:4" x14ac:dyDescent="0.7">
      <c r="A169">
        <v>167</v>
      </c>
      <c r="B169">
        <v>15</v>
      </c>
      <c r="C169">
        <v>-0.16084218179720899</v>
      </c>
      <c r="D169">
        <v>2.8709470927715302</v>
      </c>
    </row>
    <row r="170" spans="1:4" x14ac:dyDescent="0.7">
      <c r="A170">
        <v>168</v>
      </c>
      <c r="B170">
        <v>16</v>
      </c>
      <c r="C170">
        <v>-0.50377823974449698</v>
      </c>
      <c r="D170">
        <v>4.2220045804977397</v>
      </c>
    </row>
    <row r="171" spans="1:4" x14ac:dyDescent="0.7">
      <c r="A171">
        <v>169</v>
      </c>
      <c r="B171">
        <v>26</v>
      </c>
      <c r="C171">
        <v>-0.23438380771185599</v>
      </c>
      <c r="D171">
        <v>4.8106236839294398</v>
      </c>
    </row>
    <row r="172" spans="1:4" x14ac:dyDescent="0.7">
      <c r="A172">
        <v>170</v>
      </c>
      <c r="B172">
        <v>23</v>
      </c>
      <c r="C172">
        <v>0.13853261329297101</v>
      </c>
      <c r="D172">
        <v>3.7437821464105001</v>
      </c>
    </row>
    <row r="173" spans="1:4" x14ac:dyDescent="0.7">
      <c r="A173">
        <v>171</v>
      </c>
      <c r="B173">
        <v>36</v>
      </c>
      <c r="C173">
        <v>0.15019139367089199</v>
      </c>
      <c r="D173">
        <v>3.3504750660487499</v>
      </c>
    </row>
    <row r="174" spans="1:4" x14ac:dyDescent="0.7">
      <c r="A174">
        <v>172</v>
      </c>
      <c r="B174">
        <v>62</v>
      </c>
      <c r="C174">
        <v>0.115603415173341</v>
      </c>
      <c r="D174">
        <v>2.1434838356541799</v>
      </c>
    </row>
    <row r="175" spans="1:4" x14ac:dyDescent="0.7">
      <c r="A175">
        <v>173</v>
      </c>
      <c r="B175">
        <v>70</v>
      </c>
      <c r="C175">
        <v>0.18484094984771601</v>
      </c>
      <c r="D175">
        <v>0.91860334123708298</v>
      </c>
    </row>
    <row r="176" spans="1:4" x14ac:dyDescent="0.7">
      <c r="A176">
        <v>174</v>
      </c>
      <c r="B176">
        <v>120</v>
      </c>
      <c r="C176">
        <v>0.15665538083691399</v>
      </c>
      <c r="D176">
        <v>0.94083282674913205</v>
      </c>
    </row>
    <row r="177" spans="1:4" x14ac:dyDescent="0.7">
      <c r="A177">
        <v>175</v>
      </c>
      <c r="B177">
        <v>41</v>
      </c>
      <c r="C177">
        <v>0.25091782532290302</v>
      </c>
      <c r="D177">
        <v>0.37702931286621599</v>
      </c>
    </row>
    <row r="178" spans="1:4" x14ac:dyDescent="0.7">
      <c r="A178">
        <v>176</v>
      </c>
      <c r="B178">
        <v>32</v>
      </c>
      <c r="C178">
        <v>0.20877737701812199</v>
      </c>
      <c r="D178">
        <v>0.248130833919745</v>
      </c>
    </row>
    <row r="179" spans="1:4" x14ac:dyDescent="0.7">
      <c r="A179">
        <v>177</v>
      </c>
      <c r="B179">
        <v>44</v>
      </c>
      <c r="C179">
        <v>0.15250722529873501</v>
      </c>
      <c r="D179">
        <v>0.245999330399574</v>
      </c>
    </row>
    <row r="180" spans="1:4" x14ac:dyDescent="0.7">
      <c r="A180">
        <v>178</v>
      </c>
      <c r="B180">
        <v>39</v>
      </c>
      <c r="C180">
        <v>0.16565327215065601</v>
      </c>
      <c r="D180">
        <v>0.21211989763450101</v>
      </c>
    </row>
    <row r="181" spans="1:4" x14ac:dyDescent="0.7">
      <c r="A181">
        <v>179</v>
      </c>
      <c r="B181">
        <v>44</v>
      </c>
      <c r="C181">
        <v>0.10633739056119799</v>
      </c>
      <c r="D181">
        <v>0.131123747893197</v>
      </c>
    </row>
    <row r="182" spans="1:4" x14ac:dyDescent="0.7">
      <c r="A182">
        <v>180</v>
      </c>
      <c r="B182">
        <v>38</v>
      </c>
      <c r="C182">
        <v>0.13608686460616201</v>
      </c>
      <c r="D182">
        <v>0.14777652802247801</v>
      </c>
    </row>
    <row r="183" spans="1:4" x14ac:dyDescent="0.7">
      <c r="A183">
        <v>181</v>
      </c>
      <c r="B183">
        <v>57</v>
      </c>
      <c r="C183">
        <v>0.101984261394786</v>
      </c>
      <c r="D183">
        <v>0.13796472444664601</v>
      </c>
    </row>
    <row r="184" spans="1:4" x14ac:dyDescent="0.7">
      <c r="A184">
        <v>182</v>
      </c>
      <c r="B184">
        <v>62</v>
      </c>
      <c r="C184">
        <v>0.15667452695328599</v>
      </c>
      <c r="D184">
        <v>0.202128569419043</v>
      </c>
    </row>
    <row r="185" spans="1:4" x14ac:dyDescent="0.7">
      <c r="A185">
        <v>183</v>
      </c>
      <c r="B185">
        <v>38</v>
      </c>
      <c r="C185">
        <v>0.14073022427210399</v>
      </c>
      <c r="D185">
        <v>0.17637417097048899</v>
      </c>
    </row>
    <row r="186" spans="1:4" x14ac:dyDescent="0.7">
      <c r="A186">
        <v>184</v>
      </c>
      <c r="B186">
        <v>45</v>
      </c>
      <c r="C186">
        <v>8.1727367985546404E-2</v>
      </c>
      <c r="D186">
        <v>0.122256665672797</v>
      </c>
    </row>
    <row r="187" spans="1:4" x14ac:dyDescent="0.7">
      <c r="A187">
        <v>185</v>
      </c>
      <c r="B187">
        <v>24</v>
      </c>
      <c r="C187">
        <v>0.15787883289743501</v>
      </c>
      <c r="D187">
        <v>0.14549233562359801</v>
      </c>
    </row>
    <row r="188" spans="1:4" x14ac:dyDescent="0.7">
      <c r="A188">
        <v>186</v>
      </c>
      <c r="B188">
        <v>29</v>
      </c>
      <c r="C188">
        <v>6.6903187177168894E-2</v>
      </c>
      <c r="D188">
        <v>8.6644889479170401E-2</v>
      </c>
    </row>
    <row r="189" spans="1:4" x14ac:dyDescent="0.7">
      <c r="A189">
        <v>187</v>
      </c>
      <c r="B189">
        <v>25</v>
      </c>
      <c r="C189">
        <v>6.8680225740536099E-3</v>
      </c>
      <c r="D189">
        <v>8.3377233011560706E-2</v>
      </c>
    </row>
    <row r="190" spans="1:4" x14ac:dyDescent="0.7">
      <c r="A190">
        <v>188</v>
      </c>
      <c r="B190">
        <v>30</v>
      </c>
      <c r="C190">
        <v>-4.1177019814093501E-3</v>
      </c>
      <c r="D190">
        <v>0.140414688520556</v>
      </c>
    </row>
    <row r="191" spans="1:4" x14ac:dyDescent="0.7">
      <c r="A191">
        <v>189</v>
      </c>
      <c r="B191">
        <v>54</v>
      </c>
      <c r="C191">
        <v>6.5363717794238205E-2</v>
      </c>
      <c r="D191">
        <v>0.17366093760698101</v>
      </c>
    </row>
    <row r="192" spans="1:4" x14ac:dyDescent="0.7">
      <c r="A192">
        <v>190</v>
      </c>
      <c r="B192">
        <v>64</v>
      </c>
      <c r="C192">
        <v>6.8998147994058096E-2</v>
      </c>
      <c r="D192">
        <v>0.175180489609677</v>
      </c>
    </row>
    <row r="193" spans="1:4" x14ac:dyDescent="0.7">
      <c r="A193">
        <v>191</v>
      </c>
      <c r="B193">
        <v>40</v>
      </c>
      <c r="C193">
        <v>7.8767015587077396E-2</v>
      </c>
      <c r="D193">
        <v>0.10848896229603799</v>
      </c>
    </row>
    <row r="194" spans="1:4" x14ac:dyDescent="0.7">
      <c r="A194">
        <v>192</v>
      </c>
      <c r="B194">
        <v>73</v>
      </c>
      <c r="C194">
        <v>0.12514900237955601</v>
      </c>
      <c r="D194">
        <v>0.21314957037498</v>
      </c>
    </row>
    <row r="195" spans="1:4" x14ac:dyDescent="0.7">
      <c r="A195">
        <v>193</v>
      </c>
      <c r="B195">
        <v>103</v>
      </c>
      <c r="C195">
        <v>0.15641386451413</v>
      </c>
      <c r="D195">
        <v>0.483157623976534</v>
      </c>
    </row>
    <row r="196" spans="1:4" x14ac:dyDescent="0.7">
      <c r="A196">
        <v>194</v>
      </c>
      <c r="B196">
        <v>186</v>
      </c>
      <c r="C196">
        <v>0.22348259240396701</v>
      </c>
      <c r="D196">
        <v>0.42728617747756298</v>
      </c>
    </row>
    <row r="197" spans="1:4" x14ac:dyDescent="0.7">
      <c r="A197">
        <v>195</v>
      </c>
      <c r="B197">
        <v>500</v>
      </c>
      <c r="C197">
        <v>0.107960120763155</v>
      </c>
      <c r="D197">
        <v>0.248964089262741</v>
      </c>
    </row>
    <row r="198" spans="1:4" x14ac:dyDescent="0.7">
      <c r="A198">
        <v>196</v>
      </c>
      <c r="B198">
        <v>23</v>
      </c>
      <c r="C198">
        <v>7.4855765814638903E-2</v>
      </c>
      <c r="D198">
        <v>0.60202846663411302</v>
      </c>
    </row>
    <row r="199" spans="1:4" x14ac:dyDescent="0.7">
      <c r="A199">
        <v>197</v>
      </c>
      <c r="B199">
        <v>120</v>
      </c>
      <c r="C199">
        <v>7.0069115276070806E-2</v>
      </c>
      <c r="D199">
        <v>1.2240847546006499</v>
      </c>
    </row>
    <row r="200" spans="1:4" x14ac:dyDescent="0.7">
      <c r="A200">
        <v>198</v>
      </c>
      <c r="B200">
        <v>8</v>
      </c>
      <c r="C200">
        <v>-2.34016254621747E-4</v>
      </c>
      <c r="D200">
        <v>0.84513022398043902</v>
      </c>
    </row>
    <row r="201" spans="1:4" x14ac:dyDescent="0.7">
      <c r="A201">
        <v>199</v>
      </c>
      <c r="B201">
        <v>9</v>
      </c>
      <c r="C201">
        <v>-1.1622050644021401E-2</v>
      </c>
      <c r="D201">
        <v>5.99213987588882</v>
      </c>
    </row>
    <row r="202" spans="1:4" x14ac:dyDescent="0.7">
      <c r="A202">
        <v>200</v>
      </c>
      <c r="B202">
        <v>10</v>
      </c>
      <c r="C202">
        <v>-3.80016940411122E-2</v>
      </c>
      <c r="D202">
        <v>14.4610721800062</v>
      </c>
    </row>
    <row r="203" spans="1:4" x14ac:dyDescent="0.7">
      <c r="A203">
        <v>201</v>
      </c>
      <c r="B203">
        <v>16</v>
      </c>
      <c r="C203">
        <v>0.14203904883259599</v>
      </c>
      <c r="D203">
        <v>28.0315858205159</v>
      </c>
    </row>
    <row r="204" spans="1:4" x14ac:dyDescent="0.7">
      <c r="A204">
        <v>202</v>
      </c>
      <c r="B204">
        <v>39</v>
      </c>
      <c r="C204">
        <v>0.407751783685326</v>
      </c>
      <c r="D204">
        <v>25.252365457384201</v>
      </c>
    </row>
    <row r="205" spans="1:4" x14ac:dyDescent="0.7">
      <c r="A205">
        <v>203</v>
      </c>
      <c r="B205">
        <v>10</v>
      </c>
      <c r="C205">
        <v>7.0584398826718395E-2</v>
      </c>
      <c r="D205">
        <v>12.7639501823319</v>
      </c>
    </row>
    <row r="206" spans="1:4" x14ac:dyDescent="0.7">
      <c r="A206">
        <v>204</v>
      </c>
      <c r="B206">
        <v>9</v>
      </c>
      <c r="C206" s="1">
        <v>4.2024499435910901E-7</v>
      </c>
      <c r="D206">
        <v>6.2794296145439104</v>
      </c>
    </row>
    <row r="207" spans="1:4" x14ac:dyDescent="0.7">
      <c r="A207">
        <v>205</v>
      </c>
      <c r="B207">
        <v>10</v>
      </c>
      <c r="C207">
        <v>0</v>
      </c>
      <c r="D207">
        <v>2.5852253006564201</v>
      </c>
    </row>
    <row r="208" spans="1:4" x14ac:dyDescent="0.7">
      <c r="A208">
        <v>206</v>
      </c>
      <c r="B208">
        <v>10</v>
      </c>
      <c r="C208" s="1">
        <v>-8.62521905749721E-9</v>
      </c>
      <c r="D208">
        <v>0.93262746019495801</v>
      </c>
    </row>
    <row r="209" spans="1:4" x14ac:dyDescent="0.7">
      <c r="A209">
        <v>207</v>
      </c>
      <c r="B209">
        <v>10</v>
      </c>
      <c r="C209" s="1">
        <v>-1.60763486197386E-6</v>
      </c>
      <c r="D209">
        <v>1.80075314972135</v>
      </c>
    </row>
    <row r="210" spans="1:4" x14ac:dyDescent="0.7">
      <c r="A210">
        <v>208</v>
      </c>
      <c r="B210">
        <v>9</v>
      </c>
      <c r="C210" s="1">
        <v>-1.9700110563292101E-5</v>
      </c>
      <c r="D210">
        <v>3.80468246154487</v>
      </c>
    </row>
    <row r="211" spans="1:4" x14ac:dyDescent="0.7">
      <c r="A211">
        <v>209</v>
      </c>
      <c r="B211">
        <v>9</v>
      </c>
      <c r="C211">
        <v>-7.0631934995191105E-4</v>
      </c>
      <c r="D211">
        <v>6.2136007845401702</v>
      </c>
    </row>
    <row r="212" spans="1:4" x14ac:dyDescent="0.7">
      <c r="A212">
        <v>210</v>
      </c>
      <c r="B212">
        <v>9</v>
      </c>
      <c r="C212">
        <v>-2.3265075981413401E-3</v>
      </c>
      <c r="D212">
        <v>7.7612615525722504</v>
      </c>
    </row>
    <row r="213" spans="1:4" x14ac:dyDescent="0.7">
      <c r="A213">
        <v>211</v>
      </c>
      <c r="B213">
        <v>9</v>
      </c>
      <c r="C213">
        <v>-2.9839939041401899E-2</v>
      </c>
      <c r="D213">
        <v>9.3105701208114606</v>
      </c>
    </row>
    <row r="214" spans="1:4" x14ac:dyDescent="0.7">
      <c r="A214">
        <v>212</v>
      </c>
      <c r="B214">
        <v>10</v>
      </c>
      <c r="C214">
        <v>1.4204936426102399</v>
      </c>
      <c r="D214">
        <v>12.2576618062125</v>
      </c>
    </row>
    <row r="215" spans="1:4" x14ac:dyDescent="0.7">
      <c r="A215">
        <v>213</v>
      </c>
      <c r="B215">
        <v>11</v>
      </c>
      <c r="C215">
        <v>0.40352910877329501</v>
      </c>
      <c r="D215">
        <v>13.477322781085901</v>
      </c>
    </row>
    <row r="216" spans="1:4" x14ac:dyDescent="0.7">
      <c r="A216">
        <v>214</v>
      </c>
      <c r="B216">
        <v>9</v>
      </c>
      <c r="C216">
        <v>-0.59433897154121895</v>
      </c>
      <c r="D216">
        <v>15.5566790699958</v>
      </c>
    </row>
    <row r="217" spans="1:4" x14ac:dyDescent="0.7">
      <c r="A217">
        <v>215</v>
      </c>
      <c r="B217">
        <v>11</v>
      </c>
      <c r="C217">
        <v>-2.2994076286522599E-3</v>
      </c>
      <c r="D217">
        <v>17.579532003402701</v>
      </c>
    </row>
    <row r="218" spans="1:4" x14ac:dyDescent="0.7">
      <c r="A218">
        <v>216</v>
      </c>
      <c r="B218">
        <v>13</v>
      </c>
      <c r="C218">
        <v>-7.7770551237312205E-2</v>
      </c>
      <c r="D218">
        <v>17.845806320508299</v>
      </c>
    </row>
    <row r="219" spans="1:4" x14ac:dyDescent="0.7">
      <c r="A219">
        <v>217</v>
      </c>
      <c r="B219">
        <v>10</v>
      </c>
      <c r="C219">
        <v>-0.168391241917561</v>
      </c>
      <c r="D219">
        <v>18.458880848354699</v>
      </c>
    </row>
    <row r="220" spans="1:4" x14ac:dyDescent="0.7">
      <c r="A220">
        <v>218</v>
      </c>
      <c r="B220">
        <v>12</v>
      </c>
      <c r="C220">
        <v>0.90691742858701796</v>
      </c>
      <c r="D220">
        <v>18.806647170673699</v>
      </c>
    </row>
    <row r="221" spans="1:4" x14ac:dyDescent="0.7">
      <c r="A221">
        <v>219</v>
      </c>
      <c r="B221">
        <v>15</v>
      </c>
      <c r="C221">
        <v>-0.210771373785616</v>
      </c>
      <c r="D221">
        <v>18.2020419069698</v>
      </c>
    </row>
    <row r="222" spans="1:4" x14ac:dyDescent="0.7">
      <c r="A222">
        <v>220</v>
      </c>
      <c r="B222">
        <v>14</v>
      </c>
      <c r="C222">
        <v>-8.9519241600870506E-2</v>
      </c>
      <c r="D222">
        <v>18.002607822418199</v>
      </c>
    </row>
    <row r="223" spans="1:4" x14ac:dyDescent="0.7">
      <c r="A223">
        <v>221</v>
      </c>
      <c r="B223">
        <v>19</v>
      </c>
      <c r="C223">
        <v>-8.9839508106201199E-2</v>
      </c>
      <c r="D223">
        <v>17.215045246812998</v>
      </c>
    </row>
    <row r="224" spans="1:4" x14ac:dyDescent="0.7">
      <c r="A224">
        <v>222</v>
      </c>
      <c r="B224">
        <v>15</v>
      </c>
      <c r="C224">
        <v>-0.35931643706479499</v>
      </c>
      <c r="D224">
        <v>15.825627395084901</v>
      </c>
    </row>
    <row r="225" spans="1:4" x14ac:dyDescent="0.7">
      <c r="A225">
        <v>223</v>
      </c>
      <c r="B225">
        <v>20</v>
      </c>
      <c r="C225">
        <v>-9.0213806656385301E-2</v>
      </c>
      <c r="D225">
        <v>14.5955521840798</v>
      </c>
    </row>
    <row r="226" spans="1:4" x14ac:dyDescent="0.7">
      <c r="A226">
        <v>224</v>
      </c>
      <c r="B226">
        <v>18</v>
      </c>
      <c r="C226">
        <v>-8.3961596345449599E-2</v>
      </c>
      <c r="D226">
        <v>13.412260721711499</v>
      </c>
    </row>
    <row r="227" spans="1:4" x14ac:dyDescent="0.7">
      <c r="A227">
        <v>225</v>
      </c>
      <c r="B227">
        <v>28</v>
      </c>
      <c r="C227">
        <v>-1.0934036462452199E-2</v>
      </c>
      <c r="D227">
        <v>11.1164557933807</v>
      </c>
    </row>
    <row r="228" spans="1:4" x14ac:dyDescent="0.7">
      <c r="A228">
        <v>226</v>
      </c>
      <c r="B228">
        <v>32</v>
      </c>
      <c r="C228">
        <v>-1.92392025236322E-2</v>
      </c>
      <c r="D228">
        <v>7.1349386092155198</v>
      </c>
    </row>
    <row r="229" spans="1:4" x14ac:dyDescent="0.7">
      <c r="A229">
        <v>227</v>
      </c>
      <c r="B229">
        <v>67</v>
      </c>
      <c r="C229">
        <v>-5.9403367520148499E-2</v>
      </c>
      <c r="D229">
        <v>3.8706855451067201</v>
      </c>
    </row>
    <row r="230" spans="1:4" x14ac:dyDescent="0.7">
      <c r="A230">
        <v>228</v>
      </c>
      <c r="B230">
        <v>120</v>
      </c>
      <c r="C230">
        <v>7.5133005887889903E-2</v>
      </c>
      <c r="D230">
        <v>1.4585008166584099</v>
      </c>
    </row>
    <row r="231" spans="1:4" x14ac:dyDescent="0.7">
      <c r="A231">
        <v>229</v>
      </c>
      <c r="B231">
        <v>410</v>
      </c>
      <c r="C231">
        <v>2.5234732838948198E-2</v>
      </c>
      <c r="D231">
        <v>1.54583770572763</v>
      </c>
    </row>
    <row r="232" spans="1:4" x14ac:dyDescent="0.7">
      <c r="A232">
        <v>230</v>
      </c>
      <c r="B232">
        <v>18</v>
      </c>
      <c r="C232">
        <v>0.227717776534411</v>
      </c>
      <c r="D232">
        <v>1.0366998069426501</v>
      </c>
    </row>
    <row r="233" spans="1:4" x14ac:dyDescent="0.7">
      <c r="A233">
        <v>231</v>
      </c>
      <c r="B233">
        <v>13</v>
      </c>
      <c r="C233">
        <v>-0.189523010489968</v>
      </c>
      <c r="D233">
        <v>1.2947758267012699</v>
      </c>
    </row>
    <row r="234" spans="1:4" x14ac:dyDescent="0.7">
      <c r="A234">
        <v>232</v>
      </c>
      <c r="B234">
        <v>123</v>
      </c>
      <c r="C234">
        <v>-1.7154127961065999E-2</v>
      </c>
      <c r="D234">
        <v>2.0911950300959101</v>
      </c>
    </row>
    <row r="235" spans="1:4" x14ac:dyDescent="0.7">
      <c r="A235">
        <v>233</v>
      </c>
      <c r="B235">
        <v>62</v>
      </c>
      <c r="C235">
        <v>1.9372088361020199E-2</v>
      </c>
      <c r="D235">
        <v>1.78034104287746</v>
      </c>
    </row>
    <row r="236" spans="1:4" x14ac:dyDescent="0.7">
      <c r="A236">
        <v>234</v>
      </c>
      <c r="B236">
        <v>219</v>
      </c>
      <c r="C236">
        <v>-6.0959954016068602E-2</v>
      </c>
      <c r="D236">
        <v>1.27115142210275</v>
      </c>
    </row>
    <row r="237" spans="1:4" x14ac:dyDescent="0.7">
      <c r="A237">
        <v>235</v>
      </c>
      <c r="B237">
        <v>57</v>
      </c>
      <c r="C237">
        <v>-1.92761289191756E-2</v>
      </c>
      <c r="D237">
        <v>1.20524369966109</v>
      </c>
    </row>
    <row r="238" spans="1:4" x14ac:dyDescent="0.7">
      <c r="A238">
        <v>236</v>
      </c>
      <c r="B238">
        <v>159</v>
      </c>
      <c r="C238">
        <v>-4.28027658552632E-2</v>
      </c>
      <c r="D238">
        <v>1.1348527452427299</v>
      </c>
    </row>
    <row r="239" spans="1:4" x14ac:dyDescent="0.7">
      <c r="A239">
        <v>237</v>
      </c>
      <c r="B239">
        <v>41</v>
      </c>
      <c r="C239">
        <v>-0.198049110346983</v>
      </c>
      <c r="D239">
        <v>0.70380138492910105</v>
      </c>
    </row>
    <row r="240" spans="1:4" x14ac:dyDescent="0.7">
      <c r="A240">
        <v>238</v>
      </c>
      <c r="B240">
        <v>73</v>
      </c>
      <c r="C240">
        <v>-0.1231329529384</v>
      </c>
      <c r="D240">
        <v>0.71229201349665805</v>
      </c>
    </row>
    <row r="241" spans="1:4" x14ac:dyDescent="0.7">
      <c r="A241">
        <v>239</v>
      </c>
      <c r="B241">
        <v>77</v>
      </c>
      <c r="C241">
        <v>-0.112692159238289</v>
      </c>
      <c r="D241">
        <v>0.453187519517469</v>
      </c>
    </row>
    <row r="242" spans="1:4" x14ac:dyDescent="0.7">
      <c r="A242">
        <v>240</v>
      </c>
      <c r="B242">
        <v>99</v>
      </c>
      <c r="C242">
        <v>-9.0367083686274094E-2</v>
      </c>
      <c r="D242">
        <v>0.375715184116935</v>
      </c>
    </row>
    <row r="243" spans="1:4" x14ac:dyDescent="0.7">
      <c r="A243">
        <v>241</v>
      </c>
      <c r="B243">
        <v>77</v>
      </c>
      <c r="C243">
        <v>-4.55767455502466E-2</v>
      </c>
      <c r="D243">
        <v>0.22008128097705101</v>
      </c>
    </row>
    <row r="244" spans="1:4" x14ac:dyDescent="0.7">
      <c r="A244">
        <v>242</v>
      </c>
      <c r="B244">
        <v>152</v>
      </c>
      <c r="C244">
        <v>4.5199568008467E-3</v>
      </c>
      <c r="D244">
        <v>0.59332082961417598</v>
      </c>
    </row>
    <row r="245" spans="1:4" x14ac:dyDescent="0.7">
      <c r="A245">
        <v>243</v>
      </c>
      <c r="B245">
        <v>137</v>
      </c>
      <c r="C245">
        <v>-6.1963850274824997E-2</v>
      </c>
      <c r="D245">
        <v>0.61314250428414896</v>
      </c>
    </row>
    <row r="246" spans="1:4" x14ac:dyDescent="0.7">
      <c r="A246">
        <v>244</v>
      </c>
      <c r="B246">
        <v>38</v>
      </c>
      <c r="C246">
        <v>-8.6262469906442499E-2</v>
      </c>
      <c r="D246">
        <v>1.17243984794697</v>
      </c>
    </row>
    <row r="247" spans="1:4" x14ac:dyDescent="0.7">
      <c r="A247">
        <v>245</v>
      </c>
      <c r="B247">
        <v>68</v>
      </c>
      <c r="C247">
        <v>-8.9274404262945903E-2</v>
      </c>
      <c r="D247">
        <v>0.70183985583386799</v>
      </c>
    </row>
    <row r="248" spans="1:4" x14ac:dyDescent="0.7">
      <c r="A248">
        <v>246</v>
      </c>
      <c r="B248">
        <v>81</v>
      </c>
      <c r="C248">
        <v>-3.9116792953109297E-2</v>
      </c>
      <c r="D248">
        <v>0.137855742809006</v>
      </c>
    </row>
    <row r="249" spans="1:4" x14ac:dyDescent="0.7">
      <c r="A249">
        <v>247</v>
      </c>
      <c r="B249">
        <v>120</v>
      </c>
      <c r="C249">
        <v>-3.8939126609843E-2</v>
      </c>
      <c r="D249">
        <v>0.147876977742362</v>
      </c>
    </row>
    <row r="250" spans="1:4" x14ac:dyDescent="0.7">
      <c r="A250">
        <v>248</v>
      </c>
      <c r="B250">
        <v>95</v>
      </c>
      <c r="C250">
        <v>-1.53231833516433E-2</v>
      </c>
      <c r="D250">
        <v>9.7085809951749896E-2</v>
      </c>
    </row>
    <row r="251" spans="1:4" x14ac:dyDescent="0.7">
      <c r="A251">
        <v>249</v>
      </c>
      <c r="B251">
        <v>125</v>
      </c>
      <c r="C251">
        <v>3.0154644755677998E-3</v>
      </c>
      <c r="D251">
        <v>0.27807685659459902</v>
      </c>
    </row>
    <row r="252" spans="1:4" x14ac:dyDescent="0.7">
      <c r="A252">
        <v>250</v>
      </c>
      <c r="B252">
        <v>98</v>
      </c>
      <c r="C252">
        <v>-6.1519016155191703E-2</v>
      </c>
      <c r="D252">
        <v>0.62359612044121004</v>
      </c>
    </row>
    <row r="253" spans="1:4" x14ac:dyDescent="0.7">
      <c r="A253">
        <v>251</v>
      </c>
      <c r="B253">
        <v>114</v>
      </c>
      <c r="C253">
        <v>-3.37780369921395E-2</v>
      </c>
      <c r="D253">
        <v>0.43213190697613202</v>
      </c>
    </row>
    <row r="254" spans="1:4" x14ac:dyDescent="0.7">
      <c r="A254">
        <v>252</v>
      </c>
      <c r="B254">
        <v>108</v>
      </c>
      <c r="C254">
        <v>-8.9276021507124395E-2</v>
      </c>
      <c r="D254">
        <v>0.23554466050591399</v>
      </c>
    </row>
    <row r="255" spans="1:4" x14ac:dyDescent="0.7">
      <c r="A255">
        <v>253</v>
      </c>
      <c r="B255">
        <v>153</v>
      </c>
      <c r="C255">
        <v>-0.107082526557088</v>
      </c>
      <c r="D255">
        <v>0.41623408931197398</v>
      </c>
    </row>
    <row r="256" spans="1:4" x14ac:dyDescent="0.7">
      <c r="A256">
        <v>254</v>
      </c>
      <c r="B256">
        <v>168</v>
      </c>
      <c r="C256">
        <v>-1.20343008026684E-3</v>
      </c>
      <c r="D256">
        <v>0.22206396082826399</v>
      </c>
    </row>
    <row r="257" spans="1:4" x14ac:dyDescent="0.7">
      <c r="A257">
        <v>255</v>
      </c>
      <c r="B257">
        <v>234</v>
      </c>
      <c r="C257">
        <v>-9.16334416207404E-2</v>
      </c>
      <c r="D257">
        <v>0.64654664965016695</v>
      </c>
    </row>
    <row r="258" spans="1:4" x14ac:dyDescent="0.7">
      <c r="A258">
        <v>256</v>
      </c>
      <c r="B258">
        <v>24</v>
      </c>
      <c r="C258">
        <v>0.68764215483718405</v>
      </c>
      <c r="D258">
        <v>34.135341022325598</v>
      </c>
    </row>
    <row r="259" spans="1:4" x14ac:dyDescent="0.7">
      <c r="A259">
        <v>257</v>
      </c>
      <c r="B259">
        <v>26</v>
      </c>
      <c r="C259">
        <v>-9.8685857490636401E-3</v>
      </c>
      <c r="D259">
        <v>48.410908355712799</v>
      </c>
    </row>
    <row r="260" spans="1:4" x14ac:dyDescent="0.7">
      <c r="A260">
        <v>258</v>
      </c>
      <c r="B260">
        <v>99</v>
      </c>
      <c r="C260">
        <v>0.12164803125703</v>
      </c>
      <c r="D260">
        <v>23.211760686976501</v>
      </c>
    </row>
    <row r="261" spans="1:4" x14ac:dyDescent="0.7">
      <c r="A261">
        <v>259</v>
      </c>
      <c r="B261">
        <v>269</v>
      </c>
      <c r="C261">
        <v>-9.9233353967839097E-2</v>
      </c>
      <c r="D261">
        <v>5.3691744862217501</v>
      </c>
    </row>
    <row r="262" spans="1:4" x14ac:dyDescent="0.7">
      <c r="A262">
        <v>260</v>
      </c>
      <c r="B262">
        <v>19</v>
      </c>
      <c r="C262">
        <v>5.6405210037900701E-2</v>
      </c>
      <c r="D262">
        <v>2.8978308172922298</v>
      </c>
    </row>
    <row r="263" spans="1:4" x14ac:dyDescent="0.7">
      <c r="A263">
        <v>261</v>
      </c>
      <c r="B263">
        <v>20</v>
      </c>
      <c r="C263">
        <v>5.9769582225152003E-2</v>
      </c>
      <c r="D263">
        <v>3.4329285841239101</v>
      </c>
    </row>
    <row r="264" spans="1:4" x14ac:dyDescent="0.7">
      <c r="A264">
        <v>262</v>
      </c>
      <c r="B264">
        <v>30</v>
      </c>
      <c r="C264">
        <v>0.19482370890015899</v>
      </c>
      <c r="D264">
        <v>3.9232150873105001</v>
      </c>
    </row>
    <row r="265" spans="1:4" x14ac:dyDescent="0.7">
      <c r="A265">
        <v>263</v>
      </c>
      <c r="B265">
        <v>91</v>
      </c>
      <c r="C265">
        <v>4.5671903094960699E-2</v>
      </c>
      <c r="D265">
        <v>1.4861773326113401</v>
      </c>
    </row>
    <row r="266" spans="1:4" x14ac:dyDescent="0.7">
      <c r="A266">
        <v>264</v>
      </c>
      <c r="B266">
        <v>105</v>
      </c>
      <c r="C266">
        <v>1.9164876320454199E-2</v>
      </c>
      <c r="D266">
        <v>1.9232558575593099</v>
      </c>
    </row>
    <row r="267" spans="1:4" x14ac:dyDescent="0.7">
      <c r="A267">
        <v>265</v>
      </c>
      <c r="B267">
        <v>96</v>
      </c>
      <c r="C267">
        <v>-2.4739454832364199E-2</v>
      </c>
      <c r="D267">
        <v>2.0180010105121702</v>
      </c>
    </row>
    <row r="268" spans="1:4" x14ac:dyDescent="0.7">
      <c r="A268">
        <v>266</v>
      </c>
      <c r="B268">
        <v>31</v>
      </c>
      <c r="C268">
        <v>9.8725235871431005E-2</v>
      </c>
      <c r="D268">
        <v>1.26951425926138</v>
      </c>
    </row>
    <row r="269" spans="1:4" x14ac:dyDescent="0.7">
      <c r="A269">
        <v>267</v>
      </c>
      <c r="B269">
        <v>27</v>
      </c>
      <c r="C269">
        <v>9.6181559904035905E-3</v>
      </c>
      <c r="D269">
        <v>1.66990942941405</v>
      </c>
    </row>
    <row r="270" spans="1:4" x14ac:dyDescent="0.7">
      <c r="A270">
        <v>268</v>
      </c>
      <c r="B270">
        <v>30</v>
      </c>
      <c r="C270">
        <v>-0.17184328914206901</v>
      </c>
      <c r="D270">
        <v>1.9369845656890801</v>
      </c>
    </row>
    <row r="271" spans="1:4" x14ac:dyDescent="0.7">
      <c r="A271">
        <v>269</v>
      </c>
      <c r="B271">
        <v>61</v>
      </c>
      <c r="C271">
        <v>5.0309506708587401E-2</v>
      </c>
      <c r="D271">
        <v>0.95529732865785799</v>
      </c>
    </row>
    <row r="272" spans="1:4" x14ac:dyDescent="0.7">
      <c r="A272">
        <v>270</v>
      </c>
      <c r="B272">
        <v>37</v>
      </c>
      <c r="C272">
        <v>-1.3407409137935601E-2</v>
      </c>
      <c r="D272">
        <v>0.75893019861218303</v>
      </c>
    </row>
    <row r="273" spans="1:4" x14ac:dyDescent="0.7">
      <c r="A273">
        <v>271</v>
      </c>
      <c r="B273">
        <v>47</v>
      </c>
      <c r="C273">
        <v>1.7188832878521499E-4</v>
      </c>
      <c r="D273">
        <v>0.56101457765686502</v>
      </c>
    </row>
    <row r="274" spans="1:4" x14ac:dyDescent="0.7">
      <c r="A274">
        <v>272</v>
      </c>
      <c r="B274">
        <v>36</v>
      </c>
      <c r="C274">
        <v>3.5666442814916897E-2</v>
      </c>
      <c r="D274">
        <v>0.54121516480642695</v>
      </c>
    </row>
    <row r="275" spans="1:4" x14ac:dyDescent="0.7">
      <c r="A275">
        <v>273</v>
      </c>
      <c r="B275">
        <v>44</v>
      </c>
      <c r="C275">
        <v>3.9174759467119503E-3</v>
      </c>
      <c r="D275">
        <v>0.63025482447863901</v>
      </c>
    </row>
    <row r="276" spans="1:4" x14ac:dyDescent="0.7">
      <c r="A276">
        <v>274</v>
      </c>
      <c r="B276">
        <v>25</v>
      </c>
      <c r="C276">
        <v>5.3275574176950599E-2</v>
      </c>
      <c r="D276">
        <v>0.98107025036976303</v>
      </c>
    </row>
    <row r="277" spans="1:4" x14ac:dyDescent="0.7">
      <c r="A277">
        <v>275</v>
      </c>
      <c r="B277">
        <v>20</v>
      </c>
      <c r="C277">
        <v>1.0460230644783099E-3</v>
      </c>
      <c r="D277">
        <v>1.6392891961885101</v>
      </c>
    </row>
    <row r="278" spans="1:4" x14ac:dyDescent="0.7">
      <c r="A278">
        <v>276</v>
      </c>
      <c r="B278">
        <v>19</v>
      </c>
      <c r="C278">
        <v>3.7211374522183503E-2</v>
      </c>
      <c r="D278">
        <v>1.1660677551602301</v>
      </c>
    </row>
    <row r="279" spans="1:4" x14ac:dyDescent="0.7">
      <c r="A279">
        <v>277</v>
      </c>
      <c r="B279">
        <v>23</v>
      </c>
      <c r="C279">
        <v>2.3066408257156199E-2</v>
      </c>
      <c r="D279">
        <v>0.98264221568718801</v>
      </c>
    </row>
    <row r="280" spans="1:4" x14ac:dyDescent="0.7">
      <c r="A280">
        <v>278</v>
      </c>
      <c r="B280">
        <v>20</v>
      </c>
      <c r="C280">
        <v>-0.17583763202626199</v>
      </c>
      <c r="D280">
        <v>2.4372399923832702</v>
      </c>
    </row>
    <row r="281" spans="1:4" x14ac:dyDescent="0.7">
      <c r="A281">
        <v>279</v>
      </c>
      <c r="B281">
        <v>31</v>
      </c>
      <c r="C281">
        <v>0.15910837520851401</v>
      </c>
      <c r="D281">
        <v>1.57312936832507</v>
      </c>
    </row>
    <row r="282" spans="1:4" x14ac:dyDescent="0.7">
      <c r="A282">
        <v>280</v>
      </c>
      <c r="B282">
        <v>40</v>
      </c>
      <c r="C282">
        <v>7.9698188494506897E-2</v>
      </c>
      <c r="D282">
        <v>1.2129034474268101</v>
      </c>
    </row>
    <row r="283" spans="1:4" x14ac:dyDescent="0.7">
      <c r="A283">
        <v>281</v>
      </c>
      <c r="B283">
        <v>43</v>
      </c>
      <c r="C283">
        <v>6.2219533162453898E-2</v>
      </c>
      <c r="D283">
        <v>0.83692587003073005</v>
      </c>
    </row>
    <row r="284" spans="1:4" x14ac:dyDescent="0.7">
      <c r="A284">
        <v>282</v>
      </c>
      <c r="B284">
        <v>46</v>
      </c>
      <c r="C284">
        <v>-6.2274676682527999E-3</v>
      </c>
      <c r="D284">
        <v>0.47086839676970399</v>
      </c>
    </row>
    <row r="285" spans="1:4" x14ac:dyDescent="0.7">
      <c r="A285">
        <v>283</v>
      </c>
      <c r="B285">
        <v>65</v>
      </c>
      <c r="C285">
        <v>2.3797068545727798E-3</v>
      </c>
      <c r="D285">
        <v>0.32059736907865499</v>
      </c>
    </row>
    <row r="286" spans="1:4" x14ac:dyDescent="0.7">
      <c r="A286">
        <v>284</v>
      </c>
      <c r="B286">
        <v>46</v>
      </c>
      <c r="C286">
        <v>-6.90654342842675E-3</v>
      </c>
      <c r="D286">
        <v>0.31465675557782402</v>
      </c>
    </row>
    <row r="287" spans="1:4" x14ac:dyDescent="0.7">
      <c r="A287">
        <v>285</v>
      </c>
      <c r="B287">
        <v>50</v>
      </c>
      <c r="C287">
        <v>-2.50575674233454E-2</v>
      </c>
      <c r="D287">
        <v>0.22217730209332301</v>
      </c>
    </row>
    <row r="288" spans="1:4" x14ac:dyDescent="0.7">
      <c r="A288">
        <v>286</v>
      </c>
      <c r="B288">
        <v>67</v>
      </c>
      <c r="C288">
        <v>-4.9114384450139902E-2</v>
      </c>
      <c r="D288">
        <v>0.41923786835236898</v>
      </c>
    </row>
    <row r="289" spans="1:4" x14ac:dyDescent="0.7">
      <c r="A289">
        <v>287</v>
      </c>
      <c r="B289">
        <v>50</v>
      </c>
      <c r="C289">
        <v>-3.1082950155506502E-2</v>
      </c>
      <c r="D289">
        <v>0.48988178358157802</v>
      </c>
    </row>
    <row r="290" spans="1:4" x14ac:dyDescent="0.7">
      <c r="A290">
        <v>288</v>
      </c>
      <c r="B290">
        <v>39</v>
      </c>
      <c r="C290">
        <v>7.1255244790200097E-3</v>
      </c>
      <c r="D290">
        <v>0.23491397484260801</v>
      </c>
    </row>
    <row r="291" spans="1:4" x14ac:dyDescent="0.7">
      <c r="A291">
        <v>289</v>
      </c>
      <c r="B291">
        <v>37</v>
      </c>
      <c r="C291">
        <v>-0.11151679911251999</v>
      </c>
      <c r="D291">
        <v>0.44325836138644498</v>
      </c>
    </row>
    <row r="292" spans="1:4" x14ac:dyDescent="0.7">
      <c r="A292">
        <v>290</v>
      </c>
      <c r="B292">
        <v>40</v>
      </c>
      <c r="C292">
        <v>-1.8419793660273201E-3</v>
      </c>
      <c r="D292">
        <v>0.37228121754910298</v>
      </c>
    </row>
    <row r="293" spans="1:4" x14ac:dyDescent="0.7">
      <c r="A293">
        <v>291</v>
      </c>
      <c r="B293">
        <v>43</v>
      </c>
      <c r="C293">
        <v>-0.104645640659303</v>
      </c>
      <c r="D293">
        <v>0.37321544171988602</v>
      </c>
    </row>
    <row r="294" spans="1:4" x14ac:dyDescent="0.7">
      <c r="A294">
        <v>292</v>
      </c>
      <c r="B294">
        <v>39</v>
      </c>
      <c r="C294">
        <v>1.42381059702142E-2</v>
      </c>
      <c r="D294">
        <v>0.29648475203277103</v>
      </c>
    </row>
    <row r="295" spans="1:4" x14ac:dyDescent="0.7">
      <c r="A295">
        <v>293</v>
      </c>
      <c r="B295">
        <v>30</v>
      </c>
      <c r="C295">
        <v>1.58834845066676E-2</v>
      </c>
      <c r="D295">
        <v>0.20764037664851201</v>
      </c>
    </row>
    <row r="296" spans="1:4" x14ac:dyDescent="0.7">
      <c r="A296">
        <v>294</v>
      </c>
      <c r="B296">
        <v>36</v>
      </c>
      <c r="C296">
        <v>-8.7215761024351298E-3</v>
      </c>
      <c r="D296">
        <v>0.411651944222727</v>
      </c>
    </row>
    <row r="297" spans="1:4" x14ac:dyDescent="0.7">
      <c r="A297">
        <v>295</v>
      </c>
      <c r="B297">
        <v>36</v>
      </c>
      <c r="C297">
        <v>-3.9867184613643698E-2</v>
      </c>
      <c r="D297">
        <v>0.38273841790755098</v>
      </c>
    </row>
    <row r="298" spans="1:4" x14ac:dyDescent="0.7">
      <c r="A298">
        <v>296</v>
      </c>
      <c r="B298">
        <v>30</v>
      </c>
      <c r="C298">
        <v>-1.3138198678031E-2</v>
      </c>
      <c r="D298">
        <v>0.26975858940969699</v>
      </c>
    </row>
    <row r="299" spans="1:4" x14ac:dyDescent="0.7">
      <c r="A299">
        <v>297</v>
      </c>
      <c r="B299">
        <v>27</v>
      </c>
      <c r="C299">
        <v>5.0593615033792403E-3</v>
      </c>
      <c r="D299">
        <v>0.27174695964822598</v>
      </c>
    </row>
    <row r="300" spans="1:4" x14ac:dyDescent="0.7">
      <c r="A300">
        <v>298</v>
      </c>
      <c r="B300">
        <v>30</v>
      </c>
      <c r="C300">
        <v>1.00271173142526E-2</v>
      </c>
      <c r="D300">
        <v>0.27233743807300897</v>
      </c>
    </row>
    <row r="301" spans="1:4" x14ac:dyDescent="0.7">
      <c r="A301">
        <v>299</v>
      </c>
      <c r="B301">
        <v>39</v>
      </c>
      <c r="C301">
        <v>-2.3143282217245601E-2</v>
      </c>
      <c r="D301">
        <v>0.40429090809132101</v>
      </c>
    </row>
    <row r="302" spans="1:4" x14ac:dyDescent="0.7">
      <c r="A302">
        <v>300</v>
      </c>
      <c r="B302">
        <v>35</v>
      </c>
      <c r="C302">
        <v>1.7082409005478801E-2</v>
      </c>
      <c r="D302">
        <v>0.14290123069975499</v>
      </c>
    </row>
    <row r="303" spans="1:4" x14ac:dyDescent="0.7">
      <c r="A303">
        <v>301</v>
      </c>
      <c r="B303">
        <v>39</v>
      </c>
      <c r="C303">
        <v>-2.2014287446366802E-2</v>
      </c>
      <c r="D303">
        <v>0.34045239782426501</v>
      </c>
    </row>
    <row r="304" spans="1:4" x14ac:dyDescent="0.7">
      <c r="A304">
        <v>302</v>
      </c>
      <c r="B304">
        <v>30</v>
      </c>
      <c r="C304">
        <v>-3.49933455573554E-2</v>
      </c>
      <c r="D304">
        <v>0.12161716556323</v>
      </c>
    </row>
    <row r="305" spans="1:4" x14ac:dyDescent="0.7">
      <c r="A305">
        <v>303</v>
      </c>
      <c r="B305">
        <v>41</v>
      </c>
      <c r="C305">
        <v>-2.1946801100367699E-2</v>
      </c>
      <c r="D305">
        <v>0.35746701178950302</v>
      </c>
    </row>
    <row r="306" spans="1:4" x14ac:dyDescent="0.7">
      <c r="A306">
        <v>304</v>
      </c>
      <c r="B306">
        <v>36</v>
      </c>
      <c r="C306">
        <v>-4.3768537379816801E-3</v>
      </c>
      <c r="D306">
        <v>0.238644217552168</v>
      </c>
    </row>
    <row r="307" spans="1:4" x14ac:dyDescent="0.7">
      <c r="A307">
        <v>305</v>
      </c>
      <c r="B307">
        <v>31</v>
      </c>
      <c r="C307">
        <v>-1.06108502124963E-2</v>
      </c>
      <c r="D307">
        <v>0.12878608528990201</v>
      </c>
    </row>
    <row r="308" spans="1:4" x14ac:dyDescent="0.7">
      <c r="A308">
        <v>306</v>
      </c>
      <c r="B308">
        <v>29</v>
      </c>
      <c r="C308">
        <v>-1.2128953824377E-2</v>
      </c>
      <c r="D308">
        <v>0.21331679287196201</v>
      </c>
    </row>
    <row r="309" spans="1:4" x14ac:dyDescent="0.7">
      <c r="A309">
        <v>307</v>
      </c>
      <c r="B309">
        <v>35</v>
      </c>
      <c r="C309">
        <v>-4.7770592496175698E-3</v>
      </c>
      <c r="D309">
        <v>0.28346401788910602</v>
      </c>
    </row>
    <row r="310" spans="1:4" x14ac:dyDescent="0.7">
      <c r="A310">
        <v>308</v>
      </c>
      <c r="B310">
        <v>27</v>
      </c>
      <c r="C310">
        <v>-3.6802623042839502E-2</v>
      </c>
      <c r="D310">
        <v>0.11599306771733101</v>
      </c>
    </row>
    <row r="311" spans="1:4" x14ac:dyDescent="0.7">
      <c r="A311">
        <v>309</v>
      </c>
      <c r="B311">
        <v>28</v>
      </c>
      <c r="C311">
        <v>-9.7408729833137701E-3</v>
      </c>
      <c r="D311">
        <v>9.7889677720592802E-2</v>
      </c>
    </row>
    <row r="312" spans="1:4" x14ac:dyDescent="0.7">
      <c r="A312">
        <v>310</v>
      </c>
      <c r="B312">
        <v>29</v>
      </c>
      <c r="C312">
        <v>-1.3338783803422599E-2</v>
      </c>
      <c r="D312">
        <v>0.109050436490178</v>
      </c>
    </row>
    <row r="313" spans="1:4" x14ac:dyDescent="0.7">
      <c r="A313">
        <v>311</v>
      </c>
      <c r="B313">
        <v>33</v>
      </c>
      <c r="C313">
        <v>4.8718862083316702E-3</v>
      </c>
      <c r="D313">
        <v>0.26926862982963901</v>
      </c>
    </row>
    <row r="314" spans="1:4" x14ac:dyDescent="0.7">
      <c r="A314">
        <v>312</v>
      </c>
      <c r="B314">
        <v>27</v>
      </c>
      <c r="C314">
        <v>-1.68915849797651E-2</v>
      </c>
      <c r="D314">
        <v>0.12590213400891601</v>
      </c>
    </row>
    <row r="315" spans="1:4" x14ac:dyDescent="0.7">
      <c r="A315">
        <v>313</v>
      </c>
      <c r="B315">
        <v>27</v>
      </c>
      <c r="C315">
        <v>-2.3348228818281701E-2</v>
      </c>
      <c r="D315">
        <v>9.6041040823015802E-2</v>
      </c>
    </row>
    <row r="316" spans="1:4" x14ac:dyDescent="0.7">
      <c r="A316">
        <v>314</v>
      </c>
      <c r="B316">
        <v>35</v>
      </c>
      <c r="C316">
        <v>-9.5598020475862501E-3</v>
      </c>
      <c r="D316">
        <v>0.20618998179527201</v>
      </c>
    </row>
    <row r="317" spans="1:4" x14ac:dyDescent="0.7">
      <c r="A317">
        <v>315</v>
      </c>
      <c r="B317">
        <v>34</v>
      </c>
      <c r="C317">
        <v>-1.36531180970083E-2</v>
      </c>
      <c r="D317">
        <v>0.111604332426919</v>
      </c>
    </row>
    <row r="318" spans="1:4" x14ac:dyDescent="0.7">
      <c r="A318">
        <v>316</v>
      </c>
      <c r="B318">
        <v>40</v>
      </c>
      <c r="C318">
        <v>-8.0127666603886597E-3</v>
      </c>
      <c r="D318">
        <v>0.39705853145091902</v>
      </c>
    </row>
    <row r="319" spans="1:4" x14ac:dyDescent="0.7">
      <c r="A319">
        <v>317</v>
      </c>
      <c r="B319">
        <v>33</v>
      </c>
      <c r="C319">
        <v>-2.13047448394614E-2</v>
      </c>
      <c r="D319">
        <v>0.27019285515416402</v>
      </c>
    </row>
    <row r="320" spans="1:4" x14ac:dyDescent="0.7">
      <c r="A320">
        <v>318</v>
      </c>
      <c r="B320">
        <v>28</v>
      </c>
      <c r="C320">
        <v>-1.11368516584375E-2</v>
      </c>
      <c r="D320">
        <v>0.17263292741901901</v>
      </c>
    </row>
    <row r="321" spans="1:4" x14ac:dyDescent="0.7">
      <c r="A321">
        <v>319</v>
      </c>
      <c r="B321">
        <v>36</v>
      </c>
      <c r="C321">
        <v>-1.05205528225789E-2</v>
      </c>
      <c r="D321">
        <v>0.20894821894388299</v>
      </c>
    </row>
    <row r="322" spans="1:4" x14ac:dyDescent="0.7">
      <c r="A322">
        <v>320</v>
      </c>
      <c r="B322">
        <v>36</v>
      </c>
      <c r="C322">
        <v>-4.4054783291889903E-3</v>
      </c>
      <c r="D322">
        <v>0.19181981757127201</v>
      </c>
    </row>
    <row r="323" spans="1:4" x14ac:dyDescent="0.7">
      <c r="A323">
        <v>321</v>
      </c>
      <c r="B323">
        <v>40</v>
      </c>
      <c r="C323">
        <v>-1.1989988379180101E-3</v>
      </c>
      <c r="D323">
        <v>0.35053761183063697</v>
      </c>
    </row>
    <row r="324" spans="1:4" x14ac:dyDescent="0.7">
      <c r="A324">
        <v>322</v>
      </c>
      <c r="B324">
        <v>27</v>
      </c>
      <c r="C324">
        <v>2.1777882382390399E-2</v>
      </c>
      <c r="D324">
        <v>0.21436480891749701</v>
      </c>
    </row>
    <row r="325" spans="1:4" x14ac:dyDescent="0.7">
      <c r="A325">
        <v>323</v>
      </c>
      <c r="B325">
        <v>25</v>
      </c>
      <c r="C325">
        <v>-4.62810779525284E-2</v>
      </c>
      <c r="D325">
        <v>0.18349632692600901</v>
      </c>
    </row>
    <row r="326" spans="1:4" x14ac:dyDescent="0.7">
      <c r="A326">
        <v>324</v>
      </c>
      <c r="B326">
        <v>27</v>
      </c>
      <c r="C326">
        <v>-2.2366890455591901E-2</v>
      </c>
      <c r="D326">
        <v>0.12718283149521201</v>
      </c>
    </row>
    <row r="327" spans="1:4" x14ac:dyDescent="0.7">
      <c r="A327">
        <v>325</v>
      </c>
      <c r="B327">
        <v>29</v>
      </c>
      <c r="C327">
        <v>-1.9891829542712101E-2</v>
      </c>
      <c r="D327">
        <v>0.123799972277213</v>
      </c>
    </row>
    <row r="328" spans="1:4" x14ac:dyDescent="0.7">
      <c r="A328">
        <v>326</v>
      </c>
      <c r="B328">
        <v>40</v>
      </c>
      <c r="C328">
        <v>-4.4702586767529301E-3</v>
      </c>
      <c r="D328">
        <v>0.18470003237822399</v>
      </c>
    </row>
    <row r="329" spans="1:4" x14ac:dyDescent="0.7">
      <c r="A329">
        <v>327</v>
      </c>
      <c r="B329">
        <v>35</v>
      </c>
      <c r="C329">
        <v>-8.6969147517104703E-2</v>
      </c>
      <c r="D329">
        <v>0.177567348750445</v>
      </c>
    </row>
    <row r="330" spans="1:4" x14ac:dyDescent="0.7">
      <c r="A330">
        <v>328</v>
      </c>
      <c r="B330">
        <v>32</v>
      </c>
      <c r="C330">
        <v>-2.6388729456028701E-2</v>
      </c>
      <c r="D330">
        <v>0.20636218388361999</v>
      </c>
    </row>
    <row r="331" spans="1:4" x14ac:dyDescent="0.7">
      <c r="A331">
        <v>329</v>
      </c>
      <c r="B331">
        <v>28</v>
      </c>
      <c r="C331">
        <v>-4.3548214655436401E-2</v>
      </c>
      <c r="D331">
        <v>0.176716841911574</v>
      </c>
    </row>
    <row r="332" spans="1:4" x14ac:dyDescent="0.7">
      <c r="A332">
        <v>330</v>
      </c>
      <c r="B332">
        <v>31</v>
      </c>
      <c r="C332">
        <v>-1.1660778228754901E-2</v>
      </c>
      <c r="D332">
        <v>0.22547473774757201</v>
      </c>
    </row>
    <row r="333" spans="1:4" x14ac:dyDescent="0.7">
      <c r="A333">
        <v>331</v>
      </c>
      <c r="B333">
        <v>33</v>
      </c>
      <c r="C333">
        <v>-1.8028102977777499E-2</v>
      </c>
      <c r="D333">
        <v>0.17522525504966699</v>
      </c>
    </row>
    <row r="334" spans="1:4" x14ac:dyDescent="0.7">
      <c r="A334">
        <v>332</v>
      </c>
      <c r="B334">
        <v>34</v>
      </c>
      <c r="C334">
        <v>-3.4092622298063001E-2</v>
      </c>
      <c r="D334">
        <v>0.136079055850683</v>
      </c>
    </row>
    <row r="335" spans="1:4" x14ac:dyDescent="0.7">
      <c r="A335">
        <v>333</v>
      </c>
      <c r="B335">
        <v>35</v>
      </c>
      <c r="C335">
        <v>4.0791829610439499E-3</v>
      </c>
      <c r="D335">
        <v>0.18991971830818699</v>
      </c>
    </row>
    <row r="336" spans="1:4" x14ac:dyDescent="0.7">
      <c r="A336">
        <v>334</v>
      </c>
      <c r="B336">
        <v>33</v>
      </c>
      <c r="C336">
        <v>-2.5336139721545602E-2</v>
      </c>
      <c r="D336">
        <v>0.17095602167910301</v>
      </c>
    </row>
    <row r="337" spans="1:4" x14ac:dyDescent="0.7">
      <c r="A337">
        <v>335</v>
      </c>
      <c r="B337">
        <v>35</v>
      </c>
      <c r="C337">
        <v>-5.1502295943521403E-2</v>
      </c>
      <c r="D337">
        <v>0.246772607829531</v>
      </c>
    </row>
    <row r="338" spans="1:4" x14ac:dyDescent="0.7">
      <c r="A338">
        <v>336</v>
      </c>
      <c r="B338">
        <v>34</v>
      </c>
      <c r="C338">
        <v>-6.009951358816E-2</v>
      </c>
      <c r="D338">
        <v>0.290815307370697</v>
      </c>
    </row>
    <row r="339" spans="1:4" x14ac:dyDescent="0.7">
      <c r="A339">
        <v>337</v>
      </c>
      <c r="B339">
        <v>29</v>
      </c>
      <c r="C339">
        <v>9.5157396224421504E-3</v>
      </c>
      <c r="D339">
        <v>0.135177533591818</v>
      </c>
    </row>
    <row r="340" spans="1:4" x14ac:dyDescent="0.7">
      <c r="A340">
        <v>338</v>
      </c>
      <c r="B340">
        <v>35</v>
      </c>
      <c r="C340">
        <v>-2.86834748317225E-2</v>
      </c>
      <c r="D340">
        <v>0.135434904860363</v>
      </c>
    </row>
    <row r="341" spans="1:4" x14ac:dyDescent="0.7">
      <c r="A341">
        <v>339</v>
      </c>
      <c r="B341">
        <v>34</v>
      </c>
      <c r="C341">
        <v>-2.4831195162598501E-2</v>
      </c>
      <c r="D341">
        <v>0.127070344764874</v>
      </c>
    </row>
    <row r="342" spans="1:4" x14ac:dyDescent="0.7">
      <c r="A342">
        <v>340</v>
      </c>
      <c r="B342">
        <v>27</v>
      </c>
      <c r="C342">
        <v>-4.0126422893076901E-3</v>
      </c>
      <c r="D342">
        <v>0.19772930581642001</v>
      </c>
    </row>
    <row r="343" spans="1:4" x14ac:dyDescent="0.7">
      <c r="A343">
        <v>341</v>
      </c>
      <c r="B343">
        <v>33</v>
      </c>
      <c r="C343">
        <v>-0.11527219475483701</v>
      </c>
      <c r="D343">
        <v>0.24167101429804899</v>
      </c>
    </row>
    <row r="344" spans="1:4" x14ac:dyDescent="0.7">
      <c r="A344">
        <v>342</v>
      </c>
      <c r="B344">
        <v>40</v>
      </c>
      <c r="C344">
        <v>-2.4526008583365599E-3</v>
      </c>
      <c r="D344">
        <v>0.19077737975721201</v>
      </c>
    </row>
    <row r="345" spans="1:4" x14ac:dyDescent="0.7">
      <c r="A345">
        <v>343</v>
      </c>
      <c r="B345">
        <v>42</v>
      </c>
      <c r="C345">
        <v>6.8602113220194699E-3</v>
      </c>
      <c r="D345">
        <v>0.159425650906419</v>
      </c>
    </row>
    <row r="346" spans="1:4" x14ac:dyDescent="0.7">
      <c r="A346">
        <v>344</v>
      </c>
      <c r="B346">
        <v>34</v>
      </c>
      <c r="C346">
        <v>-1.11283777475354E-2</v>
      </c>
      <c r="D346">
        <v>0.28540814385721103</v>
      </c>
    </row>
    <row r="347" spans="1:4" x14ac:dyDescent="0.7">
      <c r="A347">
        <v>345</v>
      </c>
      <c r="B347">
        <v>33</v>
      </c>
      <c r="C347">
        <v>-2.00005479969576E-2</v>
      </c>
      <c r="D347">
        <v>0.29905482899630398</v>
      </c>
    </row>
    <row r="348" spans="1:4" x14ac:dyDescent="0.7">
      <c r="A348">
        <v>346</v>
      </c>
      <c r="B348">
        <v>24</v>
      </c>
      <c r="C348">
        <v>-3.02041000247056E-2</v>
      </c>
      <c r="D348">
        <v>0.169144538852497</v>
      </c>
    </row>
    <row r="349" spans="1:4" x14ac:dyDescent="0.7">
      <c r="A349">
        <v>347</v>
      </c>
      <c r="B349">
        <v>32</v>
      </c>
      <c r="C349">
        <v>-1.55235347472831E-2</v>
      </c>
      <c r="D349">
        <v>0.213780127153093</v>
      </c>
    </row>
    <row r="350" spans="1:4" x14ac:dyDescent="0.7">
      <c r="A350">
        <v>348</v>
      </c>
      <c r="B350">
        <v>18</v>
      </c>
      <c r="C350">
        <v>-9.8039585366062498E-2</v>
      </c>
      <c r="D350">
        <v>0.53816106182250001</v>
      </c>
    </row>
    <row r="351" spans="1:4" x14ac:dyDescent="0.7">
      <c r="A351">
        <v>349</v>
      </c>
      <c r="B351">
        <v>31</v>
      </c>
      <c r="C351">
        <v>3.6615871663010002E-2</v>
      </c>
      <c r="D351">
        <v>0.50703745887537099</v>
      </c>
    </row>
    <row r="352" spans="1:4" x14ac:dyDescent="0.7">
      <c r="A352">
        <v>350</v>
      </c>
      <c r="B352">
        <v>24</v>
      </c>
      <c r="C352">
        <v>-1.8337809513952901E-2</v>
      </c>
      <c r="D352">
        <v>0.335454566490269</v>
      </c>
    </row>
    <row r="353" spans="1:4" x14ac:dyDescent="0.7">
      <c r="A353">
        <v>351</v>
      </c>
      <c r="B353">
        <v>27</v>
      </c>
      <c r="C353">
        <v>-3.2583501079522702E-2</v>
      </c>
      <c r="D353">
        <v>0.28773349374247198</v>
      </c>
    </row>
    <row r="354" spans="1:4" x14ac:dyDescent="0.7">
      <c r="A354">
        <v>352</v>
      </c>
      <c r="B354">
        <v>32</v>
      </c>
      <c r="C354">
        <v>3.4757853867367502E-3</v>
      </c>
      <c r="D354">
        <v>0.18123216614795601</v>
      </c>
    </row>
    <row r="355" spans="1:4" x14ac:dyDescent="0.7">
      <c r="A355">
        <v>353</v>
      </c>
      <c r="B355">
        <v>34</v>
      </c>
      <c r="C355">
        <v>-3.02255939351046E-2</v>
      </c>
      <c r="D355">
        <v>0.23728378281477</v>
      </c>
    </row>
    <row r="356" spans="1:4" x14ac:dyDescent="0.7">
      <c r="A356">
        <v>354</v>
      </c>
      <c r="B356">
        <v>30</v>
      </c>
      <c r="C356">
        <v>-9.7519346162386902E-2</v>
      </c>
      <c r="D356">
        <v>0.27645113384993403</v>
      </c>
    </row>
    <row r="357" spans="1:4" x14ac:dyDescent="0.7">
      <c r="A357">
        <v>355</v>
      </c>
      <c r="B357">
        <v>36</v>
      </c>
      <c r="C357">
        <v>-5.2420079631178403E-2</v>
      </c>
      <c r="D357">
        <v>0.17863551510797199</v>
      </c>
    </row>
    <row r="358" spans="1:4" x14ac:dyDescent="0.7">
      <c r="A358">
        <v>356</v>
      </c>
      <c r="B358">
        <v>38</v>
      </c>
      <c r="C358">
        <v>-1.4832007699363801E-2</v>
      </c>
      <c r="D358">
        <v>0.192425524940984</v>
      </c>
    </row>
    <row r="359" spans="1:4" x14ac:dyDescent="0.7">
      <c r="A359">
        <v>357</v>
      </c>
      <c r="B359">
        <v>26</v>
      </c>
      <c r="C359">
        <v>-8.5900233388535904E-2</v>
      </c>
      <c r="D359">
        <v>0.147906127800815</v>
      </c>
    </row>
    <row r="360" spans="1:4" x14ac:dyDescent="0.7">
      <c r="A360">
        <v>358</v>
      </c>
      <c r="B360">
        <v>34</v>
      </c>
      <c r="C360">
        <v>-3.9183941872135003E-3</v>
      </c>
      <c r="D360">
        <v>0.114773813404044</v>
      </c>
    </row>
    <row r="361" spans="1:4" x14ac:dyDescent="0.7">
      <c r="A361">
        <v>359</v>
      </c>
      <c r="B361">
        <v>38</v>
      </c>
      <c r="C361">
        <v>2.6273050263143499E-3</v>
      </c>
      <c r="D361">
        <v>0.166607430277115</v>
      </c>
    </row>
    <row r="362" spans="1:4" x14ac:dyDescent="0.7">
      <c r="A362">
        <v>360</v>
      </c>
      <c r="B362">
        <v>46</v>
      </c>
      <c r="C362">
        <v>-1.6164616899651301E-2</v>
      </c>
      <c r="D362">
        <v>0.246360966251571</v>
      </c>
    </row>
    <row r="363" spans="1:4" x14ac:dyDescent="0.7">
      <c r="A363">
        <v>361</v>
      </c>
      <c r="B363">
        <v>39</v>
      </c>
      <c r="C363">
        <v>-1.3942949394971101E-2</v>
      </c>
      <c r="D363">
        <v>0.23900863218985099</v>
      </c>
    </row>
    <row r="364" spans="1:4" x14ac:dyDescent="0.7">
      <c r="A364">
        <v>362</v>
      </c>
      <c r="B364">
        <v>33</v>
      </c>
      <c r="C364">
        <v>-2.3362959594518999E-2</v>
      </c>
      <c r="D364">
        <v>9.8849854215586605E-2</v>
      </c>
    </row>
    <row r="365" spans="1:4" x14ac:dyDescent="0.7">
      <c r="A365">
        <v>363</v>
      </c>
      <c r="B365">
        <v>31</v>
      </c>
      <c r="C365">
        <v>-3.0789704699274899E-2</v>
      </c>
      <c r="D365">
        <v>0.119495375500143</v>
      </c>
    </row>
    <row r="366" spans="1:4" x14ac:dyDescent="0.7">
      <c r="A366">
        <v>364</v>
      </c>
      <c r="B366">
        <v>37</v>
      </c>
      <c r="C366">
        <v>-4.27531671596399E-2</v>
      </c>
      <c r="D366">
        <v>0.181768859169601</v>
      </c>
    </row>
    <row r="367" spans="1:4" x14ac:dyDescent="0.7">
      <c r="A367">
        <v>365</v>
      </c>
      <c r="B367">
        <v>35</v>
      </c>
      <c r="C367">
        <v>-1.0730819748247199E-2</v>
      </c>
      <c r="D367">
        <v>9.5217151136025399E-2</v>
      </c>
    </row>
    <row r="368" spans="1:4" x14ac:dyDescent="0.7">
      <c r="A368">
        <v>366</v>
      </c>
      <c r="B368">
        <v>31</v>
      </c>
      <c r="C368">
        <v>-5.6703127486969103E-3</v>
      </c>
      <c r="D368">
        <v>0.14863626876904101</v>
      </c>
    </row>
    <row r="369" spans="1:4" x14ac:dyDescent="0.7">
      <c r="A369">
        <v>367</v>
      </c>
      <c r="B369">
        <v>27</v>
      </c>
      <c r="C369">
        <v>-2.82206809079345E-2</v>
      </c>
      <c r="D369">
        <v>0.25008587657738102</v>
      </c>
    </row>
    <row r="370" spans="1:4" x14ac:dyDescent="0.7">
      <c r="A370">
        <v>368</v>
      </c>
      <c r="B370">
        <v>38</v>
      </c>
      <c r="C370">
        <v>-1.0072004720612201E-2</v>
      </c>
      <c r="D370">
        <v>0.18160727175376901</v>
      </c>
    </row>
    <row r="371" spans="1:4" x14ac:dyDescent="0.7">
      <c r="A371">
        <v>369</v>
      </c>
      <c r="B371">
        <v>37</v>
      </c>
      <c r="C371">
        <v>-7.9362160223915998E-2</v>
      </c>
      <c r="D371">
        <v>0.15030900912178199</v>
      </c>
    </row>
    <row r="372" spans="1:4" x14ac:dyDescent="0.7">
      <c r="A372">
        <v>370</v>
      </c>
      <c r="B372">
        <v>52</v>
      </c>
      <c r="C372">
        <v>5.12502842344679E-3</v>
      </c>
      <c r="D372">
        <v>0.145833955259078</v>
      </c>
    </row>
    <row r="373" spans="1:4" x14ac:dyDescent="0.7">
      <c r="A373">
        <v>371</v>
      </c>
      <c r="B373">
        <v>36</v>
      </c>
      <c r="C373">
        <v>-6.9984025568861101E-3</v>
      </c>
      <c r="D373">
        <v>0.161446130511883</v>
      </c>
    </row>
    <row r="374" spans="1:4" x14ac:dyDescent="0.7">
      <c r="A374">
        <v>372</v>
      </c>
      <c r="B374">
        <v>47</v>
      </c>
      <c r="C374">
        <v>-1.1249849744786501E-2</v>
      </c>
      <c r="D374">
        <v>9.6121651746374395E-2</v>
      </c>
    </row>
    <row r="375" spans="1:4" x14ac:dyDescent="0.7">
      <c r="A375">
        <v>373</v>
      </c>
      <c r="B375">
        <v>45</v>
      </c>
      <c r="C375">
        <v>-6.8249375668026401E-3</v>
      </c>
      <c r="D375">
        <v>0.118237632320167</v>
      </c>
    </row>
    <row r="376" spans="1:4" x14ac:dyDescent="0.7">
      <c r="A376">
        <v>374</v>
      </c>
      <c r="B376">
        <v>51</v>
      </c>
      <c r="C376">
        <v>-7.5504523770092598E-3</v>
      </c>
      <c r="D376">
        <v>0.359576607023191</v>
      </c>
    </row>
    <row r="377" spans="1:4" x14ac:dyDescent="0.7">
      <c r="A377">
        <v>375</v>
      </c>
      <c r="B377">
        <v>31</v>
      </c>
      <c r="C377">
        <v>-3.4899919196703398E-2</v>
      </c>
      <c r="D377">
        <v>0.28327939734638902</v>
      </c>
    </row>
    <row r="378" spans="1:4" x14ac:dyDescent="0.7">
      <c r="A378">
        <v>376</v>
      </c>
      <c r="B378">
        <v>35</v>
      </c>
      <c r="C378">
        <v>-9.1493636404613804E-2</v>
      </c>
      <c r="D378">
        <v>0.27270599195788398</v>
      </c>
    </row>
    <row r="379" spans="1:4" x14ac:dyDescent="0.7">
      <c r="A379">
        <v>377</v>
      </c>
      <c r="B379">
        <v>41</v>
      </c>
      <c r="C379">
        <v>-2.8082530194721102E-2</v>
      </c>
      <c r="D379">
        <v>0.111061277589396</v>
      </c>
    </row>
    <row r="380" spans="1:4" x14ac:dyDescent="0.7">
      <c r="A380">
        <v>378</v>
      </c>
      <c r="B380">
        <v>135</v>
      </c>
      <c r="C380">
        <v>-4.7980147105321398E-2</v>
      </c>
      <c r="D380">
        <v>0.93324195655704401</v>
      </c>
    </row>
    <row r="381" spans="1:4" x14ac:dyDescent="0.7">
      <c r="A381">
        <v>379</v>
      </c>
      <c r="B381">
        <v>470</v>
      </c>
      <c r="C381">
        <v>-4.34113955296953E-2</v>
      </c>
      <c r="D381">
        <v>0.54827575443703702</v>
      </c>
    </row>
    <row r="382" spans="1:4" x14ac:dyDescent="0.7">
      <c r="A382">
        <v>380</v>
      </c>
      <c r="B382">
        <v>290</v>
      </c>
      <c r="C382">
        <v>2.10286145563474E-2</v>
      </c>
      <c r="D382">
        <v>0.58703138710791702</v>
      </c>
    </row>
    <row r="383" spans="1:4" x14ac:dyDescent="0.7">
      <c r="A383">
        <v>381</v>
      </c>
      <c r="B383">
        <v>52</v>
      </c>
      <c r="C383">
        <v>6.0504436650636997E-2</v>
      </c>
      <c r="D383">
        <v>0.34928154275186502</v>
      </c>
    </row>
    <row r="384" spans="1:4" x14ac:dyDescent="0.7">
      <c r="A384">
        <v>382</v>
      </c>
      <c r="B384">
        <v>17</v>
      </c>
      <c r="C384">
        <v>-0.125924074109661</v>
      </c>
      <c r="D384">
        <v>0.85726630501449097</v>
      </c>
    </row>
    <row r="385" spans="1:4" x14ac:dyDescent="0.7">
      <c r="A385">
        <v>383</v>
      </c>
      <c r="B385">
        <v>14</v>
      </c>
      <c r="C385">
        <v>-7.1221630921523504E-2</v>
      </c>
      <c r="D385">
        <v>4.1677546501159597</v>
      </c>
    </row>
    <row r="386" spans="1:4" x14ac:dyDescent="0.7">
      <c r="A386">
        <v>384</v>
      </c>
      <c r="B386">
        <v>9</v>
      </c>
      <c r="C386">
        <v>5.1740475926635499E-2</v>
      </c>
      <c r="D386">
        <v>10.6748984158039</v>
      </c>
    </row>
    <row r="387" spans="1:4" x14ac:dyDescent="0.7">
      <c r="A387">
        <v>385</v>
      </c>
      <c r="B387">
        <v>10</v>
      </c>
      <c r="C387">
        <v>-1.0119970637487199</v>
      </c>
      <c r="D387">
        <v>24.542247719234801</v>
      </c>
    </row>
    <row r="388" spans="1:4" x14ac:dyDescent="0.7">
      <c r="A388">
        <v>386</v>
      </c>
      <c r="B388">
        <v>15</v>
      </c>
      <c r="C388">
        <v>-0.20923938231233499</v>
      </c>
      <c r="D388">
        <v>44.131498030253802</v>
      </c>
    </row>
    <row r="389" spans="1:4" x14ac:dyDescent="0.7">
      <c r="A389">
        <v>387</v>
      </c>
      <c r="B389">
        <v>18</v>
      </c>
      <c r="C389">
        <v>-0.32949435668709098</v>
      </c>
      <c r="D389">
        <v>54.7332249248729</v>
      </c>
    </row>
    <row r="390" spans="1:4" x14ac:dyDescent="0.7">
      <c r="A390">
        <v>388</v>
      </c>
      <c r="B390">
        <v>25</v>
      </c>
      <c r="C390">
        <v>0.222113025471666</v>
      </c>
      <c r="D390">
        <v>55.166271011034603</v>
      </c>
    </row>
    <row r="391" spans="1:4" x14ac:dyDescent="0.7">
      <c r="A391">
        <v>389</v>
      </c>
      <c r="B391">
        <v>30</v>
      </c>
      <c r="C391">
        <v>0.13569720888975501</v>
      </c>
      <c r="D391">
        <v>45.676291794612403</v>
      </c>
    </row>
    <row r="392" spans="1:4" x14ac:dyDescent="0.7">
      <c r="A392">
        <v>390</v>
      </c>
      <c r="B392">
        <v>27</v>
      </c>
      <c r="C392">
        <v>4.8583620491180701E-2</v>
      </c>
      <c r="D392">
        <v>36.3770179014939</v>
      </c>
    </row>
    <row r="393" spans="1:4" x14ac:dyDescent="0.7">
      <c r="A393">
        <v>391</v>
      </c>
      <c r="B393">
        <v>56</v>
      </c>
      <c r="C393">
        <v>0.248749775340394</v>
      </c>
      <c r="D393">
        <v>21.183305116133202</v>
      </c>
    </row>
    <row r="394" spans="1:4" x14ac:dyDescent="0.7">
      <c r="A394">
        <v>392</v>
      </c>
      <c r="B394">
        <v>73</v>
      </c>
      <c r="C394">
        <v>-3.6608606692453E-3</v>
      </c>
      <c r="D394">
        <v>8.0670419385035803</v>
      </c>
    </row>
    <row r="395" spans="1:4" x14ac:dyDescent="0.7">
      <c r="A395">
        <v>393</v>
      </c>
      <c r="B395">
        <v>170</v>
      </c>
      <c r="C395">
        <v>2.6972676929098001E-2</v>
      </c>
      <c r="D395">
        <v>0.86899771712380702</v>
      </c>
    </row>
    <row r="396" spans="1:4" x14ac:dyDescent="0.7">
      <c r="A396">
        <v>394</v>
      </c>
      <c r="B396">
        <v>47</v>
      </c>
      <c r="C396">
        <v>-0.11865908313112</v>
      </c>
      <c r="D396">
        <v>2.1139332638122101</v>
      </c>
    </row>
    <row r="397" spans="1:4" x14ac:dyDescent="0.7">
      <c r="A397">
        <v>395</v>
      </c>
      <c r="B397">
        <v>50</v>
      </c>
      <c r="C397">
        <v>-8.6701060147373193E-2</v>
      </c>
      <c r="D397">
        <v>1.4894410199533199</v>
      </c>
    </row>
    <row r="398" spans="1:4" x14ac:dyDescent="0.7">
      <c r="A398">
        <v>396</v>
      </c>
      <c r="B398">
        <v>78</v>
      </c>
      <c r="C398">
        <v>-4.65626082767596E-2</v>
      </c>
      <c r="D398">
        <v>1.04821321807156</v>
      </c>
    </row>
    <row r="399" spans="1:4" x14ac:dyDescent="0.7">
      <c r="A399">
        <v>397</v>
      </c>
      <c r="B399">
        <v>68</v>
      </c>
      <c r="C399">
        <v>5.2475780437756603E-3</v>
      </c>
      <c r="D399">
        <v>0.54419749421970998</v>
      </c>
    </row>
    <row r="400" spans="1:4" x14ac:dyDescent="0.7">
      <c r="A400">
        <v>398</v>
      </c>
      <c r="B400">
        <v>83</v>
      </c>
      <c r="C400">
        <v>-9.0692002230276204E-4</v>
      </c>
      <c r="D400">
        <v>0.70786381368638895</v>
      </c>
    </row>
    <row r="401" spans="1:4" x14ac:dyDescent="0.7">
      <c r="A401">
        <v>399</v>
      </c>
      <c r="B401">
        <v>76</v>
      </c>
      <c r="C401">
        <v>2.1924434056414401E-2</v>
      </c>
      <c r="D401">
        <v>0.34764397361800797</v>
      </c>
    </row>
    <row r="402" spans="1:4" x14ac:dyDescent="0.7">
      <c r="A402">
        <v>400</v>
      </c>
      <c r="B402">
        <v>91</v>
      </c>
      <c r="C402">
        <v>2.0026919129376201E-2</v>
      </c>
      <c r="D402">
        <v>0.481558264595352</v>
      </c>
    </row>
    <row r="403" spans="1:4" x14ac:dyDescent="0.7">
      <c r="A403">
        <v>401</v>
      </c>
      <c r="B403">
        <v>110</v>
      </c>
      <c r="C403">
        <v>2.0437002074910299E-2</v>
      </c>
      <c r="D403">
        <v>0.89786111335169305</v>
      </c>
    </row>
    <row r="404" spans="1:4" x14ac:dyDescent="0.7">
      <c r="A404">
        <v>402</v>
      </c>
      <c r="B404">
        <v>74</v>
      </c>
      <c r="C404">
        <v>-2.04330059690403E-2</v>
      </c>
      <c r="D404">
        <v>0.53612292623518099</v>
      </c>
    </row>
    <row r="405" spans="1:4" x14ac:dyDescent="0.7">
      <c r="A405">
        <v>403</v>
      </c>
      <c r="B405">
        <v>63</v>
      </c>
      <c r="C405">
        <v>3.6118781805294799E-2</v>
      </c>
      <c r="D405">
        <v>0.24473402734996999</v>
      </c>
    </row>
    <row r="406" spans="1:4" x14ac:dyDescent="0.7">
      <c r="A406">
        <v>404</v>
      </c>
      <c r="B406">
        <v>99</v>
      </c>
      <c r="C406">
        <v>-3.9979623461547598E-2</v>
      </c>
      <c r="D406">
        <v>0.47331618985228802</v>
      </c>
    </row>
    <row r="407" spans="1:4" x14ac:dyDescent="0.7">
      <c r="A407">
        <v>405</v>
      </c>
      <c r="B407">
        <v>79</v>
      </c>
      <c r="C407">
        <v>-2.3836311946989E-3</v>
      </c>
      <c r="D407">
        <v>0.36019150433313302</v>
      </c>
    </row>
    <row r="408" spans="1:4" x14ac:dyDescent="0.7">
      <c r="A408">
        <v>406</v>
      </c>
      <c r="B408">
        <v>99</v>
      </c>
      <c r="C408">
        <v>1.14671848828192E-2</v>
      </c>
      <c r="D408">
        <v>0.30040921412149302</v>
      </c>
    </row>
    <row r="409" spans="1:4" x14ac:dyDescent="0.7">
      <c r="A409">
        <v>407</v>
      </c>
      <c r="B409">
        <v>50</v>
      </c>
      <c r="C409">
        <v>2.3798696809704399E-3</v>
      </c>
      <c r="D409">
        <v>0.10555814911982001</v>
      </c>
    </row>
    <row r="410" spans="1:4" x14ac:dyDescent="0.7">
      <c r="A410">
        <v>408</v>
      </c>
      <c r="B410">
        <v>90</v>
      </c>
      <c r="C410">
        <v>-1.8233965517816399E-2</v>
      </c>
      <c r="D410">
        <v>0.269990418285109</v>
      </c>
    </row>
    <row r="411" spans="1:4" x14ac:dyDescent="0.7">
      <c r="A411">
        <v>409</v>
      </c>
      <c r="B411">
        <v>78</v>
      </c>
      <c r="C411">
        <v>1.9787692490760699E-2</v>
      </c>
      <c r="D411">
        <v>0.13486431687015701</v>
      </c>
    </row>
    <row r="412" spans="1:4" x14ac:dyDescent="0.7">
      <c r="A412">
        <v>410</v>
      </c>
      <c r="B412">
        <v>76</v>
      </c>
      <c r="C412">
        <v>4.7020751907621101E-3</v>
      </c>
      <c r="D412">
        <v>0.13060037340736</v>
      </c>
    </row>
    <row r="413" spans="1:4" x14ac:dyDescent="0.7">
      <c r="A413">
        <v>411</v>
      </c>
      <c r="B413">
        <v>63</v>
      </c>
      <c r="C413">
        <v>2.93063801282205E-3</v>
      </c>
      <c r="D413">
        <v>9.2565505875691304E-2</v>
      </c>
    </row>
    <row r="414" spans="1:4" x14ac:dyDescent="0.7">
      <c r="A414">
        <v>412</v>
      </c>
      <c r="B414">
        <v>72</v>
      </c>
      <c r="C414">
        <v>-3.2755922669097698E-3</v>
      </c>
      <c r="D414">
        <v>0.13581655781434501</v>
      </c>
    </row>
    <row r="415" spans="1:4" x14ac:dyDescent="0.7">
      <c r="A415">
        <v>413</v>
      </c>
      <c r="B415">
        <v>76</v>
      </c>
      <c r="C415">
        <v>-1.29015850463686E-2</v>
      </c>
      <c r="D415">
        <v>0.127389869415104</v>
      </c>
    </row>
    <row r="416" spans="1:4" x14ac:dyDescent="0.7">
      <c r="A416">
        <v>414</v>
      </c>
      <c r="B416">
        <v>63</v>
      </c>
      <c r="C416">
        <v>-5.1484706029299498E-2</v>
      </c>
      <c r="D416">
        <v>8.2974888011860107E-2</v>
      </c>
    </row>
    <row r="417" spans="1:4" x14ac:dyDescent="0.7">
      <c r="A417">
        <v>415</v>
      </c>
      <c r="B417">
        <v>92</v>
      </c>
      <c r="C417">
        <v>7.4007125603168704E-3</v>
      </c>
      <c r="D417">
        <v>0.195176178421156</v>
      </c>
    </row>
    <row r="418" spans="1:4" x14ac:dyDescent="0.7">
      <c r="A418">
        <v>416</v>
      </c>
      <c r="B418">
        <v>81</v>
      </c>
      <c r="C418">
        <v>1.21946090493235E-2</v>
      </c>
      <c r="D418">
        <v>0.14997610690115801</v>
      </c>
    </row>
    <row r="419" spans="1:4" x14ac:dyDescent="0.7">
      <c r="A419">
        <v>417</v>
      </c>
      <c r="B419">
        <v>85</v>
      </c>
      <c r="C419">
        <v>7.8911088852674394E-2</v>
      </c>
      <c r="D419">
        <v>0.16926705851368501</v>
      </c>
    </row>
    <row r="420" spans="1:4" x14ac:dyDescent="0.7">
      <c r="A420">
        <v>418</v>
      </c>
      <c r="B420">
        <v>94</v>
      </c>
      <c r="C420">
        <v>2.4243925185570302E-2</v>
      </c>
      <c r="D420">
        <v>0.19096067812017101</v>
      </c>
    </row>
    <row r="421" spans="1:4" x14ac:dyDescent="0.7">
      <c r="A421">
        <v>419</v>
      </c>
      <c r="B421">
        <v>103</v>
      </c>
      <c r="C421">
        <v>-2.00594547886639E-3</v>
      </c>
      <c r="D421">
        <v>0.23131551783523899</v>
      </c>
    </row>
    <row r="422" spans="1:4" x14ac:dyDescent="0.7">
      <c r="A422">
        <v>420</v>
      </c>
      <c r="B422">
        <v>118</v>
      </c>
      <c r="C422">
        <v>-2.3918010119346801E-3</v>
      </c>
      <c r="D422">
        <v>0.17815526209376201</v>
      </c>
    </row>
    <row r="423" spans="1:4" x14ac:dyDescent="0.7">
      <c r="A423">
        <v>421</v>
      </c>
      <c r="B423">
        <v>124</v>
      </c>
      <c r="C423">
        <v>4.8587671661763296E-3</v>
      </c>
      <c r="D423">
        <v>0.14361800441382999</v>
      </c>
    </row>
    <row r="424" spans="1:4" x14ac:dyDescent="0.7">
      <c r="A424">
        <v>422</v>
      </c>
      <c r="B424">
        <v>123</v>
      </c>
      <c r="C424">
        <v>2.17083394998221E-2</v>
      </c>
      <c r="D424">
        <v>8.4770701240858295E-2</v>
      </c>
    </row>
    <row r="425" spans="1:4" x14ac:dyDescent="0.7">
      <c r="A425">
        <v>423</v>
      </c>
      <c r="B425">
        <v>132</v>
      </c>
      <c r="C425">
        <v>2.8975662449953799E-2</v>
      </c>
      <c r="D425">
        <v>0.101499532030043</v>
      </c>
    </row>
    <row r="426" spans="1:4" x14ac:dyDescent="0.7">
      <c r="A426">
        <v>424</v>
      </c>
      <c r="B426">
        <v>135</v>
      </c>
      <c r="C426">
        <v>8.75714065089803E-3</v>
      </c>
      <c r="D426">
        <v>9.59565314333303E-2</v>
      </c>
    </row>
    <row r="427" spans="1:4" x14ac:dyDescent="0.7">
      <c r="A427">
        <v>425</v>
      </c>
      <c r="B427">
        <v>122</v>
      </c>
      <c r="C427">
        <v>4.15356705726459E-2</v>
      </c>
      <c r="D427">
        <v>9.5807269638671699E-2</v>
      </c>
    </row>
    <row r="428" spans="1:4" x14ac:dyDescent="0.7">
      <c r="A428">
        <v>426</v>
      </c>
      <c r="B428">
        <v>139</v>
      </c>
      <c r="C428">
        <v>3.8382363805047698E-2</v>
      </c>
      <c r="D428">
        <v>0.101741017584598</v>
      </c>
    </row>
    <row r="429" spans="1:4" x14ac:dyDescent="0.7">
      <c r="A429">
        <v>427</v>
      </c>
      <c r="B429">
        <v>147</v>
      </c>
      <c r="C429">
        <v>-4.5669089276923903E-2</v>
      </c>
      <c r="D429">
        <v>0.16732101160197599</v>
      </c>
    </row>
    <row r="430" spans="1:4" x14ac:dyDescent="0.7">
      <c r="A430">
        <v>428</v>
      </c>
      <c r="B430">
        <v>164</v>
      </c>
      <c r="C430">
        <v>5.6605866121367801E-3</v>
      </c>
      <c r="D430">
        <v>5.4151849388893003E-2</v>
      </c>
    </row>
    <row r="431" spans="1:4" x14ac:dyDescent="0.7">
      <c r="A431">
        <v>429</v>
      </c>
      <c r="B431">
        <v>129</v>
      </c>
      <c r="C431">
        <v>1.5957744796370001E-2</v>
      </c>
      <c r="D431">
        <v>3.8606108139674598E-2</v>
      </c>
    </row>
    <row r="432" spans="1:4" x14ac:dyDescent="0.7">
      <c r="A432">
        <v>430</v>
      </c>
      <c r="B432">
        <v>177</v>
      </c>
      <c r="C432">
        <v>-8.22005709579594E-3</v>
      </c>
      <c r="D432">
        <v>3.7630812033806998E-2</v>
      </c>
    </row>
    <row r="433" spans="1:4" x14ac:dyDescent="0.7">
      <c r="A433">
        <v>431</v>
      </c>
      <c r="B433">
        <v>141</v>
      </c>
      <c r="C433">
        <v>4.3648936544660203E-3</v>
      </c>
      <c r="D433">
        <v>6.7737248958220697E-2</v>
      </c>
    </row>
    <row r="434" spans="1:4" x14ac:dyDescent="0.7">
      <c r="A434">
        <v>432</v>
      </c>
      <c r="B434">
        <v>189</v>
      </c>
      <c r="C434">
        <v>4.8895702214316597E-3</v>
      </c>
      <c r="D434">
        <v>4.7268758063279501E-2</v>
      </c>
    </row>
    <row r="435" spans="1:4" x14ac:dyDescent="0.7">
      <c r="A435">
        <v>433</v>
      </c>
      <c r="B435">
        <v>308</v>
      </c>
      <c r="C435">
        <v>3.07142013994634E-2</v>
      </c>
      <c r="D435">
        <v>0.39460811908705701</v>
      </c>
    </row>
    <row r="436" spans="1:4" x14ac:dyDescent="0.7">
      <c r="A436">
        <v>434</v>
      </c>
      <c r="B436">
        <v>346</v>
      </c>
      <c r="C436">
        <v>1.7360115907292899E-2</v>
      </c>
      <c r="D436">
        <v>0.27763755921741701</v>
      </c>
    </row>
    <row r="437" spans="1:4" x14ac:dyDescent="0.7">
      <c r="A437">
        <v>435</v>
      </c>
      <c r="B437">
        <v>40</v>
      </c>
      <c r="C437">
        <v>-0.22682090756515899</v>
      </c>
      <c r="D437">
        <v>1.50966222628574</v>
      </c>
    </row>
    <row r="438" spans="1:4" x14ac:dyDescent="0.7">
      <c r="A438">
        <v>436</v>
      </c>
      <c r="B438">
        <v>148</v>
      </c>
      <c r="C438">
        <v>2.4224110724055101E-2</v>
      </c>
      <c r="D438">
        <v>0.398386402273602</v>
      </c>
    </row>
    <row r="439" spans="1:4" x14ac:dyDescent="0.7">
      <c r="A439">
        <v>437</v>
      </c>
      <c r="B439">
        <v>145</v>
      </c>
      <c r="C439">
        <v>1.6415242318151699E-2</v>
      </c>
      <c r="D439">
        <v>0.40301064343263199</v>
      </c>
    </row>
    <row r="440" spans="1:4" x14ac:dyDescent="0.7">
      <c r="A440">
        <v>438</v>
      </c>
      <c r="B440">
        <v>164</v>
      </c>
      <c r="C440">
        <v>4.7803870073533601E-2</v>
      </c>
      <c r="D440">
        <v>9.0213718035366902E-2</v>
      </c>
    </row>
    <row r="441" spans="1:4" x14ac:dyDescent="0.7">
      <c r="A441">
        <v>439</v>
      </c>
      <c r="B441">
        <v>353</v>
      </c>
      <c r="C441">
        <v>2.87962436982174E-2</v>
      </c>
      <c r="D441">
        <v>6.1310573624268699E-2</v>
      </c>
    </row>
    <row r="442" spans="1:4" x14ac:dyDescent="0.7">
      <c r="A442">
        <v>440</v>
      </c>
      <c r="B442">
        <v>181</v>
      </c>
      <c r="C442">
        <v>1.4776344557523999E-2</v>
      </c>
      <c r="D442">
        <v>0.27924197750568602</v>
      </c>
    </row>
    <row r="443" spans="1:4" x14ac:dyDescent="0.7">
      <c r="A443">
        <v>441</v>
      </c>
      <c r="B443">
        <v>157</v>
      </c>
      <c r="C443">
        <v>2.4381024664438498E-2</v>
      </c>
      <c r="D443">
        <v>0.142673471007117</v>
      </c>
    </row>
    <row r="444" spans="1:4" x14ac:dyDescent="0.7">
      <c r="A444">
        <v>442</v>
      </c>
      <c r="B444">
        <v>500</v>
      </c>
      <c r="C444">
        <v>-5.6604589803100798E-3</v>
      </c>
      <c r="D444">
        <v>4.9140401614409003E-2</v>
      </c>
    </row>
    <row r="445" spans="1:4" x14ac:dyDescent="0.7">
      <c r="A445">
        <v>443</v>
      </c>
      <c r="B445">
        <v>65</v>
      </c>
      <c r="C445">
        <v>-5.2687998871343997E-2</v>
      </c>
      <c r="D445">
        <v>1.2595835177107799</v>
      </c>
    </row>
    <row r="446" spans="1:4" x14ac:dyDescent="0.7">
      <c r="A446">
        <v>444</v>
      </c>
      <c r="B446">
        <v>104</v>
      </c>
      <c r="C446">
        <v>-2.0096396592319699E-2</v>
      </c>
      <c r="D446">
        <v>0.90506236047881805</v>
      </c>
    </row>
    <row r="447" spans="1:4" x14ac:dyDescent="0.7">
      <c r="A447">
        <v>445</v>
      </c>
      <c r="B447">
        <v>129</v>
      </c>
      <c r="C447">
        <v>7.7774719285514798E-2</v>
      </c>
      <c r="D447">
        <v>2.3878038713883099</v>
      </c>
    </row>
    <row r="448" spans="1:4" x14ac:dyDescent="0.7">
      <c r="A448">
        <v>446</v>
      </c>
      <c r="B448">
        <v>22</v>
      </c>
      <c r="C448">
        <v>-9.0987113780968396E-2</v>
      </c>
      <c r="D448">
        <v>0.59028656251307199</v>
      </c>
    </row>
    <row r="449" spans="1:4" x14ac:dyDescent="0.7">
      <c r="A449">
        <v>447</v>
      </c>
      <c r="B449">
        <v>38</v>
      </c>
      <c r="C449">
        <v>1.5874381166398902E-2</v>
      </c>
      <c r="D449">
        <v>3.0629489442988</v>
      </c>
    </row>
    <row r="450" spans="1:4" x14ac:dyDescent="0.7">
      <c r="A450">
        <v>448</v>
      </c>
      <c r="B450">
        <v>132</v>
      </c>
      <c r="C450">
        <v>-5.5602555387938998E-2</v>
      </c>
      <c r="D450">
        <v>1.5816654694453001</v>
      </c>
    </row>
    <row r="451" spans="1:4" x14ac:dyDescent="0.7">
      <c r="A451">
        <v>449</v>
      </c>
      <c r="B451">
        <v>109</v>
      </c>
      <c r="C451">
        <v>-2.7747547188783198E-2</v>
      </c>
      <c r="D451">
        <v>1.99181082701909</v>
      </c>
    </row>
    <row r="452" spans="1:4" x14ac:dyDescent="0.7">
      <c r="A452">
        <v>450</v>
      </c>
      <c r="B452">
        <v>142</v>
      </c>
      <c r="C452">
        <v>6.9229846735544595E-2</v>
      </c>
      <c r="D452">
        <v>0.94347444380772205</v>
      </c>
    </row>
    <row r="453" spans="1:4" x14ac:dyDescent="0.7">
      <c r="A453">
        <v>451</v>
      </c>
      <c r="B453">
        <v>134</v>
      </c>
      <c r="C453">
        <v>1.6300973284953502E-2</v>
      </c>
      <c r="D453">
        <v>0.93619536637192102</v>
      </c>
    </row>
    <row r="454" spans="1:4" x14ac:dyDescent="0.7">
      <c r="A454">
        <v>452</v>
      </c>
      <c r="B454">
        <v>460</v>
      </c>
      <c r="C454">
        <v>-6.8711737210551101E-3</v>
      </c>
      <c r="D454">
        <v>0.60437227512734104</v>
      </c>
    </row>
    <row r="455" spans="1:4" x14ac:dyDescent="0.7">
      <c r="A455">
        <v>453</v>
      </c>
      <c r="B455">
        <v>266</v>
      </c>
      <c r="C455">
        <v>3.01741764184611E-2</v>
      </c>
      <c r="D455">
        <v>0.69404641764923702</v>
      </c>
    </row>
    <row r="456" spans="1:4" x14ac:dyDescent="0.7">
      <c r="A456">
        <v>454</v>
      </c>
      <c r="B456">
        <v>216</v>
      </c>
      <c r="C456">
        <v>1.3788508135543699E-2</v>
      </c>
      <c r="D456">
        <v>0.80523919089471196</v>
      </c>
    </row>
    <row r="457" spans="1:4" x14ac:dyDescent="0.7">
      <c r="A457">
        <v>455</v>
      </c>
      <c r="B457">
        <v>106</v>
      </c>
      <c r="C457">
        <v>-7.5339109298720799E-2</v>
      </c>
      <c r="D457">
        <v>0.63366296685500301</v>
      </c>
    </row>
    <row r="458" spans="1:4" x14ac:dyDescent="0.7">
      <c r="A458">
        <v>456</v>
      </c>
      <c r="B458">
        <v>126</v>
      </c>
      <c r="C458">
        <v>-3.4512514352265398E-2</v>
      </c>
      <c r="D458">
        <v>0.26539829326479197</v>
      </c>
    </row>
    <row r="459" spans="1:4" x14ac:dyDescent="0.7">
      <c r="A459">
        <v>457</v>
      </c>
      <c r="B459">
        <v>119</v>
      </c>
      <c r="C459">
        <v>2.9321088173816299E-3</v>
      </c>
      <c r="D459">
        <v>0.17086604250357201</v>
      </c>
    </row>
    <row r="460" spans="1:4" x14ac:dyDescent="0.7">
      <c r="A460">
        <v>458</v>
      </c>
      <c r="B460">
        <v>128</v>
      </c>
      <c r="C460">
        <v>-9.3167572108205102E-2</v>
      </c>
      <c r="D460">
        <v>0.33764276007758298</v>
      </c>
    </row>
    <row r="461" spans="1:4" x14ac:dyDescent="0.7">
      <c r="A461">
        <v>459</v>
      </c>
      <c r="B461">
        <v>122</v>
      </c>
      <c r="C461">
        <v>-1.9315050215208501E-2</v>
      </c>
      <c r="D461">
        <v>0.122066280555027</v>
      </c>
    </row>
    <row r="462" spans="1:4" x14ac:dyDescent="0.7">
      <c r="A462">
        <v>460</v>
      </c>
      <c r="B462">
        <v>147</v>
      </c>
      <c r="C462">
        <v>-4.5914247890079501E-2</v>
      </c>
      <c r="D462">
        <v>0.185182504390243</v>
      </c>
    </row>
    <row r="463" spans="1:4" x14ac:dyDescent="0.7">
      <c r="A463">
        <v>461</v>
      </c>
      <c r="B463">
        <v>185</v>
      </c>
      <c r="C463">
        <v>7.1660300107435097E-3</v>
      </c>
      <c r="D463">
        <v>4.4692576507259198E-2</v>
      </c>
    </row>
    <row r="464" spans="1:4" x14ac:dyDescent="0.7">
      <c r="A464">
        <v>462</v>
      </c>
      <c r="B464">
        <v>179</v>
      </c>
      <c r="C464">
        <v>7.3740998689203899E-3</v>
      </c>
      <c r="D464">
        <v>0.42734087942811599</v>
      </c>
    </row>
    <row r="465" spans="1:4" x14ac:dyDescent="0.7">
      <c r="A465">
        <v>463</v>
      </c>
      <c r="B465">
        <v>166</v>
      </c>
      <c r="C465">
        <v>-1.16212652443748E-2</v>
      </c>
      <c r="D465">
        <v>0.15260223613542101</v>
      </c>
    </row>
    <row r="466" spans="1:4" x14ac:dyDescent="0.7">
      <c r="A466">
        <v>464</v>
      </c>
      <c r="B466">
        <v>186</v>
      </c>
      <c r="C466">
        <v>-2.08780677474693E-3</v>
      </c>
      <c r="D466">
        <v>0.14171001039796599</v>
      </c>
    </row>
    <row r="467" spans="1:4" x14ac:dyDescent="0.7">
      <c r="A467">
        <v>465</v>
      </c>
      <c r="B467">
        <v>166</v>
      </c>
      <c r="C467">
        <v>2.5479791901235299E-3</v>
      </c>
      <c r="D467">
        <v>5.27046195441278E-2</v>
      </c>
    </row>
    <row r="468" spans="1:4" x14ac:dyDescent="0.7">
      <c r="A468">
        <v>466</v>
      </c>
      <c r="B468">
        <v>191</v>
      </c>
      <c r="C468">
        <v>-1.5082201130749699E-2</v>
      </c>
      <c r="D468">
        <v>0.162028574861209</v>
      </c>
    </row>
    <row r="469" spans="1:4" x14ac:dyDescent="0.7">
      <c r="A469">
        <v>467</v>
      </c>
      <c r="B469">
        <v>500</v>
      </c>
      <c r="C469">
        <v>7.9498648542173003E-3</v>
      </c>
      <c r="D469">
        <v>7.9110631969792802E-2</v>
      </c>
    </row>
    <row r="470" spans="1:4" x14ac:dyDescent="0.7">
      <c r="A470">
        <v>468</v>
      </c>
      <c r="B470">
        <v>20</v>
      </c>
      <c r="C470">
        <v>-0.16271455839667401</v>
      </c>
      <c r="D470">
        <v>3.9065521139847599</v>
      </c>
    </row>
    <row r="471" spans="1:4" x14ac:dyDescent="0.7">
      <c r="A471">
        <v>469</v>
      </c>
      <c r="B471">
        <v>68</v>
      </c>
      <c r="C471">
        <v>-0.17583732586366499</v>
      </c>
      <c r="D471">
        <v>8.5722502603459692</v>
      </c>
    </row>
    <row r="472" spans="1:4" x14ac:dyDescent="0.7">
      <c r="A472">
        <v>470</v>
      </c>
      <c r="B472">
        <v>107</v>
      </c>
      <c r="C472">
        <v>-7.2547660077873699E-3</v>
      </c>
      <c r="D472">
        <v>0.98326377563160905</v>
      </c>
    </row>
    <row r="473" spans="1:4" x14ac:dyDescent="0.7">
      <c r="A473">
        <v>471</v>
      </c>
      <c r="B473">
        <v>138</v>
      </c>
      <c r="C473">
        <v>2.7055333517730502E-2</v>
      </c>
      <c r="D473">
        <v>0.673430475678373</v>
      </c>
    </row>
    <row r="474" spans="1:4" x14ac:dyDescent="0.7">
      <c r="A474">
        <v>472</v>
      </c>
      <c r="B474">
        <v>169</v>
      </c>
      <c r="C474">
        <v>-2.1998539872107401E-2</v>
      </c>
      <c r="D474">
        <v>0.35982047254583399</v>
      </c>
    </row>
    <row r="475" spans="1:4" x14ac:dyDescent="0.7">
      <c r="A475">
        <v>473</v>
      </c>
      <c r="B475">
        <v>140</v>
      </c>
      <c r="C475">
        <v>-1.23029236502748E-2</v>
      </c>
      <c r="D475">
        <v>0.216684883791851</v>
      </c>
    </row>
    <row r="476" spans="1:4" x14ac:dyDescent="0.7">
      <c r="A476">
        <v>474</v>
      </c>
      <c r="B476">
        <v>144</v>
      </c>
      <c r="C476">
        <v>-1.1004020942653001E-2</v>
      </c>
      <c r="D476">
        <v>0.28719634432730201</v>
      </c>
    </row>
    <row r="477" spans="1:4" x14ac:dyDescent="0.7">
      <c r="A477">
        <v>475</v>
      </c>
      <c r="B477">
        <v>120</v>
      </c>
      <c r="C477">
        <v>-1.6022575577108001E-2</v>
      </c>
      <c r="D477">
        <v>0.30190077826464801</v>
      </c>
    </row>
    <row r="478" spans="1:4" x14ac:dyDescent="0.7">
      <c r="A478">
        <v>476</v>
      </c>
      <c r="B478">
        <v>76</v>
      </c>
      <c r="C478">
        <v>-4.55985825758803E-2</v>
      </c>
      <c r="D478">
        <v>0.42369148319975097</v>
      </c>
    </row>
    <row r="479" spans="1:4" x14ac:dyDescent="0.7">
      <c r="A479">
        <v>477</v>
      </c>
      <c r="B479">
        <v>101</v>
      </c>
      <c r="C479">
        <v>-5.4020984095194298E-2</v>
      </c>
      <c r="D479">
        <v>0.32162462499400102</v>
      </c>
    </row>
    <row r="480" spans="1:4" x14ac:dyDescent="0.7">
      <c r="A480">
        <v>478</v>
      </c>
      <c r="B480">
        <v>21</v>
      </c>
      <c r="C480">
        <v>-0.17205321065936199</v>
      </c>
      <c r="D480">
        <v>1.0292358723003401</v>
      </c>
    </row>
    <row r="481" spans="1:4" x14ac:dyDescent="0.7">
      <c r="A481">
        <v>479</v>
      </c>
      <c r="B481">
        <v>19</v>
      </c>
      <c r="C481">
        <v>-5.0329092410971499E-2</v>
      </c>
      <c r="D481">
        <v>5.5236705218752196</v>
      </c>
    </row>
    <row r="482" spans="1:4" x14ac:dyDescent="0.7">
      <c r="A482">
        <v>480</v>
      </c>
      <c r="B482">
        <v>36</v>
      </c>
      <c r="C482">
        <v>-3.2487184455164499E-2</v>
      </c>
      <c r="D482">
        <v>16.389768133844601</v>
      </c>
    </row>
    <row r="483" spans="1:4" x14ac:dyDescent="0.7">
      <c r="A483">
        <v>481</v>
      </c>
      <c r="B483">
        <v>113</v>
      </c>
      <c r="C483">
        <v>-0.17640868889645001</v>
      </c>
      <c r="D483">
        <v>4.52737728491359</v>
      </c>
    </row>
    <row r="484" spans="1:4" x14ac:dyDescent="0.7">
      <c r="A484">
        <v>482</v>
      </c>
      <c r="B484">
        <v>96</v>
      </c>
      <c r="C484">
        <v>-1.10426425906933E-2</v>
      </c>
      <c r="D484">
        <v>0.36420874384685198</v>
      </c>
    </row>
    <row r="485" spans="1:4" x14ac:dyDescent="0.7">
      <c r="A485">
        <v>483</v>
      </c>
      <c r="B485">
        <v>88</v>
      </c>
      <c r="C485">
        <v>-3.3712988870990397E-2</v>
      </c>
      <c r="D485">
        <v>0.35543661234343699</v>
      </c>
    </row>
    <row r="486" spans="1:4" x14ac:dyDescent="0.7">
      <c r="A486">
        <v>484</v>
      </c>
      <c r="B486">
        <v>81</v>
      </c>
      <c r="C486">
        <v>-2.6001709627424301E-2</v>
      </c>
      <c r="D486">
        <v>0.26014100976608401</v>
      </c>
    </row>
    <row r="487" spans="1:4" x14ac:dyDescent="0.7">
      <c r="A487">
        <v>485</v>
      </c>
      <c r="B487">
        <v>73</v>
      </c>
      <c r="C487">
        <v>-1.7989614945538399E-3</v>
      </c>
      <c r="D487">
        <v>0.29695434111919</v>
      </c>
    </row>
    <row r="488" spans="1:4" x14ac:dyDescent="0.7">
      <c r="A488">
        <v>486</v>
      </c>
      <c r="B488">
        <v>64</v>
      </c>
      <c r="C488">
        <v>-2.86423058792451E-2</v>
      </c>
      <c r="D488">
        <v>0.275599911710106</v>
      </c>
    </row>
    <row r="489" spans="1:4" x14ac:dyDescent="0.7">
      <c r="A489">
        <v>487</v>
      </c>
      <c r="B489">
        <v>81</v>
      </c>
      <c r="C489">
        <v>-3.0336683127772501E-2</v>
      </c>
      <c r="D489">
        <v>0.30573522245540502</v>
      </c>
    </row>
    <row r="490" spans="1:4" x14ac:dyDescent="0.7">
      <c r="A490">
        <v>488</v>
      </c>
      <c r="B490">
        <v>73</v>
      </c>
      <c r="C490">
        <v>-9.5765830622728306E-3</v>
      </c>
      <c r="D490">
        <v>0.26652847200764601</v>
      </c>
    </row>
    <row r="491" spans="1:4" x14ac:dyDescent="0.7">
      <c r="A491">
        <v>489</v>
      </c>
      <c r="B491">
        <v>79</v>
      </c>
      <c r="C491">
        <v>2.3462639532134101E-2</v>
      </c>
      <c r="D491">
        <v>0.24605744814452399</v>
      </c>
    </row>
    <row r="492" spans="1:4" x14ac:dyDescent="0.7">
      <c r="A492">
        <v>490</v>
      </c>
      <c r="B492">
        <v>66</v>
      </c>
      <c r="C492">
        <v>-7.1924152761749603E-3</v>
      </c>
      <c r="D492">
        <v>0.19668838743908401</v>
      </c>
    </row>
    <row r="493" spans="1:4" x14ac:dyDescent="0.7">
      <c r="A493">
        <v>491</v>
      </c>
      <c r="B493">
        <v>74</v>
      </c>
      <c r="C493">
        <v>-1.50076270925291E-2</v>
      </c>
      <c r="D493">
        <v>0.34834704851119203</v>
      </c>
    </row>
    <row r="494" spans="1:4" x14ac:dyDescent="0.7">
      <c r="A494">
        <v>492</v>
      </c>
      <c r="B494">
        <v>52</v>
      </c>
      <c r="C494">
        <v>-1.2707941916056301E-2</v>
      </c>
      <c r="D494">
        <v>0.19080553812176801</v>
      </c>
    </row>
    <row r="495" spans="1:4" x14ac:dyDescent="0.7">
      <c r="A495">
        <v>493</v>
      </c>
      <c r="B495">
        <v>45</v>
      </c>
      <c r="C495">
        <v>-2.2905581942582299E-4</v>
      </c>
      <c r="D495">
        <v>0.175028485666023</v>
      </c>
    </row>
    <row r="496" spans="1:4" x14ac:dyDescent="0.7">
      <c r="A496">
        <v>494</v>
      </c>
      <c r="B496">
        <v>44</v>
      </c>
      <c r="C496">
        <v>-1.0687108585308301E-2</v>
      </c>
      <c r="D496">
        <v>0.16593835462794401</v>
      </c>
    </row>
    <row r="497" spans="1:4" x14ac:dyDescent="0.7">
      <c r="A497">
        <v>495</v>
      </c>
      <c r="B497">
        <v>60</v>
      </c>
      <c r="C497">
        <v>-7.6913476553936599E-2</v>
      </c>
      <c r="D497">
        <v>0.16704177800027301</v>
      </c>
    </row>
    <row r="498" spans="1:4" x14ac:dyDescent="0.7">
      <c r="A498">
        <v>496</v>
      </c>
      <c r="B498">
        <v>49</v>
      </c>
      <c r="C498">
        <v>-1.50770535215266E-2</v>
      </c>
      <c r="D498">
        <v>0.19308894876545901</v>
      </c>
    </row>
    <row r="499" spans="1:4" x14ac:dyDescent="0.7">
      <c r="A499">
        <v>497</v>
      </c>
      <c r="B499">
        <v>64</v>
      </c>
      <c r="C499">
        <v>-1.4962304023652799E-2</v>
      </c>
      <c r="D499">
        <v>0.25355736693226</v>
      </c>
    </row>
    <row r="500" spans="1:4" x14ac:dyDescent="0.7">
      <c r="A500">
        <v>498</v>
      </c>
      <c r="B500">
        <v>51</v>
      </c>
      <c r="C500">
        <v>-4.2799631220304002E-2</v>
      </c>
      <c r="D500">
        <v>0.17762786212675499</v>
      </c>
    </row>
    <row r="501" spans="1:4" x14ac:dyDescent="0.7">
      <c r="A501">
        <v>499</v>
      </c>
      <c r="B501">
        <v>62</v>
      </c>
      <c r="C501">
        <v>-1.54722809127612E-2</v>
      </c>
      <c r="D501">
        <v>0.18889007952253201</v>
      </c>
    </row>
    <row r="502" spans="1:4" x14ac:dyDescent="0.7">
      <c r="A502">
        <v>500</v>
      </c>
      <c r="B502">
        <v>51</v>
      </c>
      <c r="C502">
        <v>-7.2742206192967897E-3</v>
      </c>
      <c r="D502">
        <v>0.121185691262944</v>
      </c>
    </row>
    <row r="503" spans="1:4" x14ac:dyDescent="0.7">
      <c r="A503">
        <v>501</v>
      </c>
      <c r="B503">
        <v>39</v>
      </c>
      <c r="C503">
        <v>-2.93849922451439E-2</v>
      </c>
      <c r="D503">
        <v>0.107344029962979</v>
      </c>
    </row>
    <row r="504" spans="1:4" x14ac:dyDescent="0.7">
      <c r="A504">
        <v>502</v>
      </c>
      <c r="B504">
        <v>55</v>
      </c>
      <c r="C504">
        <v>-2.44741638092369E-2</v>
      </c>
      <c r="D504">
        <v>0.13053225281813199</v>
      </c>
    </row>
    <row r="505" spans="1:4" x14ac:dyDescent="0.7">
      <c r="A505">
        <v>503</v>
      </c>
      <c r="B505">
        <v>52</v>
      </c>
      <c r="C505">
        <v>-1.30598779700252E-2</v>
      </c>
      <c r="D505">
        <v>0.13063440798906201</v>
      </c>
    </row>
    <row r="506" spans="1:4" x14ac:dyDescent="0.7">
      <c r="A506">
        <v>504</v>
      </c>
      <c r="B506">
        <v>56</v>
      </c>
      <c r="C506">
        <v>-2.1872481978032999E-3</v>
      </c>
      <c r="D506">
        <v>5.8651811771348698E-2</v>
      </c>
    </row>
    <row r="507" spans="1:4" x14ac:dyDescent="0.7">
      <c r="A507">
        <v>505</v>
      </c>
      <c r="B507">
        <v>62</v>
      </c>
      <c r="C507">
        <v>-9.6499107499544105E-3</v>
      </c>
      <c r="D507">
        <v>0.126440057712778</v>
      </c>
    </row>
    <row r="508" spans="1:4" x14ac:dyDescent="0.7">
      <c r="A508">
        <v>506</v>
      </c>
      <c r="B508">
        <v>62</v>
      </c>
      <c r="C508">
        <v>2.8944911135011901E-3</v>
      </c>
      <c r="D508">
        <v>7.5425603854008094E-2</v>
      </c>
    </row>
    <row r="509" spans="1:4" x14ac:dyDescent="0.7">
      <c r="A509">
        <v>507</v>
      </c>
      <c r="B509">
        <v>56</v>
      </c>
      <c r="C509">
        <v>-1.0590028901038899E-2</v>
      </c>
      <c r="D509">
        <v>6.43652294799473E-2</v>
      </c>
    </row>
    <row r="510" spans="1:4" x14ac:dyDescent="0.7">
      <c r="A510">
        <v>508</v>
      </c>
      <c r="B510">
        <v>59</v>
      </c>
      <c r="C510">
        <v>1.4541278267177399E-2</v>
      </c>
      <c r="D510">
        <v>0.13240793215412899</v>
      </c>
    </row>
    <row r="511" spans="1:4" x14ac:dyDescent="0.7">
      <c r="A511">
        <v>509</v>
      </c>
      <c r="B511">
        <v>57</v>
      </c>
      <c r="C511">
        <v>-9.7635391180124504E-3</v>
      </c>
      <c r="D511">
        <v>4.6055385981682198E-2</v>
      </c>
    </row>
    <row r="512" spans="1:4" x14ac:dyDescent="0.7">
      <c r="A512">
        <v>510</v>
      </c>
      <c r="B512">
        <v>49</v>
      </c>
      <c r="C512">
        <v>-1.34136187791576E-2</v>
      </c>
      <c r="D512">
        <v>5.53503007498269E-2</v>
      </c>
    </row>
    <row r="513" spans="1:4" x14ac:dyDescent="0.7">
      <c r="A513">
        <v>511</v>
      </c>
      <c r="B513">
        <v>54</v>
      </c>
      <c r="C513">
        <v>-1.39048355795895E-2</v>
      </c>
      <c r="D513">
        <v>4.4830760866973803E-2</v>
      </c>
    </row>
    <row r="514" spans="1:4" x14ac:dyDescent="0.7">
      <c r="A514">
        <v>512</v>
      </c>
      <c r="B514">
        <v>52</v>
      </c>
      <c r="C514">
        <v>9.4752098151069095E-4</v>
      </c>
      <c r="D514">
        <v>3.1333629376889501E-2</v>
      </c>
    </row>
    <row r="515" spans="1:4" x14ac:dyDescent="0.7">
      <c r="A515">
        <v>513</v>
      </c>
      <c r="B515">
        <v>53</v>
      </c>
      <c r="C515">
        <v>-2.5702079374028998E-3</v>
      </c>
      <c r="D515">
        <v>3.3535969753966798E-2</v>
      </c>
    </row>
    <row r="516" spans="1:4" x14ac:dyDescent="0.7">
      <c r="A516">
        <v>514</v>
      </c>
      <c r="B516">
        <v>67</v>
      </c>
      <c r="C516">
        <v>-1.4703195610921301E-3</v>
      </c>
      <c r="D516">
        <v>0.119555655250389</v>
      </c>
    </row>
    <row r="517" spans="1:4" x14ac:dyDescent="0.7">
      <c r="A517">
        <v>515</v>
      </c>
      <c r="B517">
        <v>54</v>
      </c>
      <c r="C517">
        <v>-1.3762382010596701E-2</v>
      </c>
      <c r="D517">
        <v>4.1764473786384197E-2</v>
      </c>
    </row>
    <row r="518" spans="1:4" x14ac:dyDescent="0.7">
      <c r="A518">
        <v>516</v>
      </c>
      <c r="B518">
        <v>76</v>
      </c>
      <c r="C518">
        <v>-7.4236856680507503E-3</v>
      </c>
      <c r="D518">
        <v>0.139033826482057</v>
      </c>
    </row>
    <row r="519" spans="1:4" x14ac:dyDescent="0.7">
      <c r="A519">
        <v>517</v>
      </c>
      <c r="B519">
        <v>60</v>
      </c>
      <c r="C519">
        <v>-1.1936749653135501E-2</v>
      </c>
      <c r="D519">
        <v>7.5158024563896003E-2</v>
      </c>
    </row>
    <row r="520" spans="1:4" x14ac:dyDescent="0.7">
      <c r="A520">
        <v>518</v>
      </c>
      <c r="B520">
        <v>60</v>
      </c>
      <c r="C520">
        <v>-4.03838182814663E-3</v>
      </c>
      <c r="D520">
        <v>4.4860596494106397E-2</v>
      </c>
    </row>
    <row r="521" spans="1:4" x14ac:dyDescent="0.7">
      <c r="A521">
        <v>519</v>
      </c>
      <c r="B521">
        <v>83</v>
      </c>
      <c r="C521" s="1">
        <v>-4.0402942519742798E-6</v>
      </c>
      <c r="D521">
        <v>0.15526998339457901</v>
      </c>
    </row>
    <row r="522" spans="1:4" x14ac:dyDescent="0.7">
      <c r="A522">
        <v>520</v>
      </c>
      <c r="B522">
        <v>62</v>
      </c>
      <c r="C522">
        <v>-3.46404879706924E-3</v>
      </c>
      <c r="D522">
        <v>4.2682476956244601E-2</v>
      </c>
    </row>
    <row r="523" spans="1:4" x14ac:dyDescent="0.7">
      <c r="A523">
        <v>521</v>
      </c>
      <c r="B523">
        <v>70</v>
      </c>
      <c r="C523">
        <v>-5.38734835928856E-3</v>
      </c>
      <c r="D523">
        <v>6.8214269199718999E-2</v>
      </c>
    </row>
    <row r="524" spans="1:4" x14ac:dyDescent="0.7">
      <c r="A524">
        <v>522</v>
      </c>
      <c r="B524">
        <v>71</v>
      </c>
      <c r="C524">
        <v>-3.4208951130811202E-3</v>
      </c>
      <c r="D524">
        <v>6.2915149425472397E-2</v>
      </c>
    </row>
    <row r="525" spans="1:4" x14ac:dyDescent="0.7">
      <c r="A525">
        <v>523</v>
      </c>
      <c r="B525">
        <v>75</v>
      </c>
      <c r="C525">
        <v>3.1269734589161502E-3</v>
      </c>
      <c r="D525">
        <v>7.6332937431829603E-2</v>
      </c>
    </row>
    <row r="526" spans="1:4" x14ac:dyDescent="0.7">
      <c r="A526">
        <v>524</v>
      </c>
      <c r="B526">
        <v>69</v>
      </c>
      <c r="C526">
        <v>-1.0117237406329201E-2</v>
      </c>
      <c r="D526">
        <v>4.5953870733389003E-2</v>
      </c>
    </row>
    <row r="527" spans="1:4" x14ac:dyDescent="0.7">
      <c r="A527">
        <v>525</v>
      </c>
      <c r="B527">
        <v>72</v>
      </c>
      <c r="C527">
        <v>1.91512997841595E-3</v>
      </c>
      <c r="D527">
        <v>4.8966459020499599E-2</v>
      </c>
    </row>
    <row r="528" spans="1:4" x14ac:dyDescent="0.7">
      <c r="A528">
        <v>526</v>
      </c>
      <c r="B528">
        <v>84</v>
      </c>
      <c r="C528">
        <v>3.43029065167625E-4</v>
      </c>
      <c r="D528">
        <v>4.2515895541667702E-2</v>
      </c>
    </row>
    <row r="529" spans="1:4" x14ac:dyDescent="0.7">
      <c r="A529">
        <v>527</v>
      </c>
      <c r="B529">
        <v>88</v>
      </c>
      <c r="C529">
        <v>1.19346767017249E-4</v>
      </c>
      <c r="D529">
        <v>3.8140926128567697E-2</v>
      </c>
    </row>
    <row r="530" spans="1:4" x14ac:dyDescent="0.7">
      <c r="A530">
        <v>528</v>
      </c>
      <c r="B530">
        <v>96</v>
      </c>
      <c r="C530">
        <v>7.83451028008866E-3</v>
      </c>
      <c r="D530">
        <v>6.1045030764408197E-2</v>
      </c>
    </row>
    <row r="531" spans="1:4" x14ac:dyDescent="0.7">
      <c r="A531">
        <v>529</v>
      </c>
      <c r="B531">
        <v>96</v>
      </c>
      <c r="C531">
        <v>-6.3568385548168202E-3</v>
      </c>
      <c r="D531">
        <v>4.0072265774056398E-2</v>
      </c>
    </row>
    <row r="532" spans="1:4" x14ac:dyDescent="0.7">
      <c r="A532">
        <v>530</v>
      </c>
      <c r="B532">
        <v>82</v>
      </c>
      <c r="C532">
        <v>-5.3028065785831399E-4</v>
      </c>
      <c r="D532">
        <v>2.0487286185263201E-2</v>
      </c>
    </row>
    <row r="533" spans="1:4" x14ac:dyDescent="0.7">
      <c r="A533">
        <v>531</v>
      </c>
      <c r="B533">
        <v>88</v>
      </c>
      <c r="C533">
        <v>1.1523197177475599E-3</v>
      </c>
      <c r="D533">
        <v>2.6485089903662901E-2</v>
      </c>
    </row>
    <row r="534" spans="1:4" x14ac:dyDescent="0.7">
      <c r="A534">
        <v>532</v>
      </c>
      <c r="B534">
        <v>96</v>
      </c>
      <c r="C534">
        <v>7.1925534125989003E-3</v>
      </c>
      <c r="D534">
        <v>2.36960194674458E-2</v>
      </c>
    </row>
    <row r="535" spans="1:4" x14ac:dyDescent="0.7">
      <c r="A535">
        <v>533</v>
      </c>
      <c r="B535">
        <v>120</v>
      </c>
      <c r="C535">
        <v>9.3702286583875998E-4</v>
      </c>
      <c r="D535">
        <v>4.50146104723455E-2</v>
      </c>
    </row>
    <row r="536" spans="1:4" x14ac:dyDescent="0.7">
      <c r="A536">
        <v>534</v>
      </c>
      <c r="B536">
        <v>173</v>
      </c>
      <c r="C536">
        <v>-9.4278516461692597E-3</v>
      </c>
      <c r="D536">
        <v>9.3522572156004097E-2</v>
      </c>
    </row>
    <row r="537" spans="1:4" x14ac:dyDescent="0.7">
      <c r="A537">
        <v>535</v>
      </c>
      <c r="B537">
        <v>158</v>
      </c>
      <c r="C537">
        <v>-6.8751416540039799E-3</v>
      </c>
      <c r="D537">
        <v>7.8048354159068495E-2</v>
      </c>
    </row>
    <row r="538" spans="1:4" x14ac:dyDescent="0.7">
      <c r="A538">
        <v>536</v>
      </c>
      <c r="B538">
        <v>158</v>
      </c>
      <c r="C538">
        <v>-5.44199596151801E-3</v>
      </c>
      <c r="D538">
        <v>3.9252147268430397E-2</v>
      </c>
    </row>
    <row r="539" spans="1:4" x14ac:dyDescent="0.7">
      <c r="A539">
        <v>537</v>
      </c>
      <c r="B539">
        <v>154</v>
      </c>
      <c r="C539">
        <v>-6.64065994791555E-3</v>
      </c>
      <c r="D539">
        <v>7.3517276098654105E-2</v>
      </c>
    </row>
    <row r="540" spans="1:4" x14ac:dyDescent="0.7">
      <c r="A540">
        <v>538</v>
      </c>
      <c r="B540">
        <v>435</v>
      </c>
      <c r="C540">
        <v>-3.0018810220944998E-2</v>
      </c>
      <c r="D540">
        <v>7.2728065621812402E-2</v>
      </c>
    </row>
    <row r="541" spans="1:4" x14ac:dyDescent="0.7">
      <c r="A541">
        <v>539</v>
      </c>
      <c r="B541">
        <v>498</v>
      </c>
      <c r="C541">
        <v>-1.60781718550926E-2</v>
      </c>
      <c r="D541">
        <v>5.92732782573092E-2</v>
      </c>
    </row>
    <row r="542" spans="1:4" x14ac:dyDescent="0.7">
      <c r="A542">
        <v>540</v>
      </c>
      <c r="B542">
        <v>65</v>
      </c>
      <c r="C542">
        <v>0.121487534637521</v>
      </c>
      <c r="D542">
        <v>8.4826468839892097</v>
      </c>
    </row>
    <row r="543" spans="1:4" x14ac:dyDescent="0.7">
      <c r="A543">
        <v>541</v>
      </c>
      <c r="B543">
        <v>115</v>
      </c>
      <c r="C543">
        <v>6.4264137505930699E-2</v>
      </c>
      <c r="D543">
        <v>1.96637500382514</v>
      </c>
    </row>
    <row r="544" spans="1:4" x14ac:dyDescent="0.7">
      <c r="A544">
        <v>542</v>
      </c>
      <c r="B544">
        <v>144</v>
      </c>
      <c r="C544">
        <v>-3.0151877815692001E-2</v>
      </c>
      <c r="D544">
        <v>1.47957697012677</v>
      </c>
    </row>
    <row r="545" spans="1:4" x14ac:dyDescent="0.7">
      <c r="A545">
        <v>543</v>
      </c>
      <c r="B545">
        <v>235</v>
      </c>
      <c r="C545">
        <v>-6.7222734613883502E-3</v>
      </c>
      <c r="D545">
        <v>0.56825124830960005</v>
      </c>
    </row>
    <row r="546" spans="1:4" x14ac:dyDescent="0.7">
      <c r="A546">
        <v>544</v>
      </c>
      <c r="B546">
        <v>155</v>
      </c>
      <c r="C546">
        <v>-2.4025740632592801E-2</v>
      </c>
      <c r="D546">
        <v>0.120224058809603</v>
      </c>
    </row>
    <row r="547" spans="1:4" x14ac:dyDescent="0.7">
      <c r="A547">
        <v>545</v>
      </c>
      <c r="B547">
        <v>324</v>
      </c>
      <c r="C547">
        <v>-7.3360840522757501E-2</v>
      </c>
      <c r="D547">
        <v>0.20570300289645199</v>
      </c>
    </row>
    <row r="548" spans="1:4" x14ac:dyDescent="0.7">
      <c r="A548">
        <v>546</v>
      </c>
      <c r="B548">
        <v>108</v>
      </c>
      <c r="C548">
        <v>-2.9551242650047101E-2</v>
      </c>
      <c r="D548">
        <v>0.51546894938132304</v>
      </c>
    </row>
    <row r="549" spans="1:4" x14ac:dyDescent="0.7">
      <c r="A549">
        <v>547</v>
      </c>
      <c r="B549">
        <v>102</v>
      </c>
      <c r="C549">
        <v>-1.2557479698267399E-3</v>
      </c>
      <c r="D549">
        <v>0.30141358604852903</v>
      </c>
    </row>
    <row r="550" spans="1:4" x14ac:dyDescent="0.7">
      <c r="A550">
        <v>548</v>
      </c>
      <c r="B550">
        <v>164</v>
      </c>
      <c r="C550">
        <v>-1.7427732315885801E-2</v>
      </c>
      <c r="D550">
        <v>9.9207224843036498E-2</v>
      </c>
    </row>
    <row r="551" spans="1:4" x14ac:dyDescent="0.7">
      <c r="A551">
        <v>549</v>
      </c>
      <c r="B551">
        <v>347</v>
      </c>
      <c r="C551">
        <v>-4.5342924912989198E-2</v>
      </c>
      <c r="D551">
        <v>0.19310919552170999</v>
      </c>
    </row>
    <row r="552" spans="1:4" x14ac:dyDescent="0.7">
      <c r="A552">
        <v>550</v>
      </c>
      <c r="B552">
        <v>67</v>
      </c>
      <c r="C552">
        <v>-1.6378012665867799E-2</v>
      </c>
      <c r="D552">
        <v>0.67439132044091799</v>
      </c>
    </row>
    <row r="553" spans="1:4" x14ac:dyDescent="0.7">
      <c r="A553">
        <v>551</v>
      </c>
      <c r="B553">
        <v>67</v>
      </c>
      <c r="C553">
        <v>-3.5641583052269103E-2</v>
      </c>
      <c r="D553">
        <v>0.54967328442040497</v>
      </c>
    </row>
    <row r="554" spans="1:4" x14ac:dyDescent="0.7">
      <c r="A554">
        <v>552</v>
      </c>
      <c r="B554">
        <v>69</v>
      </c>
      <c r="C554">
        <v>-2.0640513273916899E-2</v>
      </c>
      <c r="D554">
        <v>0.41146725999629602</v>
      </c>
    </row>
    <row r="555" spans="1:4" x14ac:dyDescent="0.7">
      <c r="A555">
        <v>553</v>
      </c>
      <c r="B555">
        <v>75</v>
      </c>
      <c r="C555">
        <v>-7.5981905595475893E-2</v>
      </c>
      <c r="D555">
        <v>0.35589134906272302</v>
      </c>
    </row>
    <row r="556" spans="1:4" x14ac:dyDescent="0.7">
      <c r="A556">
        <v>554</v>
      </c>
      <c r="B556">
        <v>75</v>
      </c>
      <c r="C556">
        <v>-2.23355027718437E-2</v>
      </c>
      <c r="D556">
        <v>0.24671418779974799</v>
      </c>
    </row>
    <row r="557" spans="1:4" x14ac:dyDescent="0.7">
      <c r="A557">
        <v>555</v>
      </c>
      <c r="B557">
        <v>82</v>
      </c>
      <c r="C557">
        <v>-8.4362384980903298E-3</v>
      </c>
      <c r="D557">
        <v>0.21971355383676</v>
      </c>
    </row>
    <row r="558" spans="1:4" x14ac:dyDescent="0.7">
      <c r="A558">
        <v>556</v>
      </c>
      <c r="B558">
        <v>90</v>
      </c>
      <c r="C558">
        <v>-7.1119144810454201E-3</v>
      </c>
      <c r="D558">
        <v>0.19011064569251299</v>
      </c>
    </row>
    <row r="559" spans="1:4" x14ac:dyDescent="0.7">
      <c r="A559">
        <v>557</v>
      </c>
      <c r="B559">
        <v>83</v>
      </c>
      <c r="C559">
        <v>-3.68783924564023E-3</v>
      </c>
      <c r="D559">
        <v>0.162754291088232</v>
      </c>
    </row>
    <row r="560" spans="1:4" x14ac:dyDescent="0.7">
      <c r="A560">
        <v>558</v>
      </c>
      <c r="B560">
        <v>106</v>
      </c>
      <c r="C560">
        <v>6.56478100870339E-3</v>
      </c>
      <c r="D560">
        <v>9.5301523919694001E-2</v>
      </c>
    </row>
    <row r="561" spans="1:4" x14ac:dyDescent="0.7">
      <c r="A561">
        <v>559</v>
      </c>
      <c r="B561">
        <v>123</v>
      </c>
      <c r="C561">
        <v>1.5281180581809999E-3</v>
      </c>
      <c r="D561">
        <v>5.9782647267012601E-2</v>
      </c>
    </row>
    <row r="562" spans="1:4" x14ac:dyDescent="0.7">
      <c r="A562">
        <v>560</v>
      </c>
      <c r="B562">
        <v>129</v>
      </c>
      <c r="C562">
        <v>1.2263089803695299E-2</v>
      </c>
      <c r="D562">
        <v>6.3505373676775806E-2</v>
      </c>
    </row>
    <row r="563" spans="1:4" x14ac:dyDescent="0.7">
      <c r="A563">
        <v>561</v>
      </c>
      <c r="B563">
        <v>107</v>
      </c>
      <c r="C563">
        <v>8.6548088724186199E-3</v>
      </c>
      <c r="D563">
        <v>3.2224442383910597E-2</v>
      </c>
    </row>
    <row r="564" spans="1:4" x14ac:dyDescent="0.7">
      <c r="A564">
        <v>562</v>
      </c>
      <c r="B564">
        <v>139</v>
      </c>
      <c r="C564">
        <v>6.3045450417426197E-3</v>
      </c>
      <c r="D564">
        <v>5.1535368084248898E-2</v>
      </c>
    </row>
    <row r="565" spans="1:4" x14ac:dyDescent="0.7">
      <c r="A565">
        <v>563</v>
      </c>
      <c r="B565">
        <v>141</v>
      </c>
      <c r="C565">
        <v>9.8390404588147296E-3</v>
      </c>
      <c r="D565">
        <v>3.48213963779146E-2</v>
      </c>
    </row>
    <row r="566" spans="1:4" x14ac:dyDescent="0.7">
      <c r="A566">
        <v>564</v>
      </c>
      <c r="B566">
        <v>151</v>
      </c>
      <c r="C566">
        <v>9.3117856355521209E-3</v>
      </c>
      <c r="D566">
        <v>4.3113129394672101E-2</v>
      </c>
    </row>
    <row r="567" spans="1:4" x14ac:dyDescent="0.7">
      <c r="A567">
        <v>565</v>
      </c>
      <c r="B567">
        <v>262</v>
      </c>
      <c r="C567">
        <v>-1.2061466296151801E-2</v>
      </c>
      <c r="D567">
        <v>0.12690677431036701</v>
      </c>
    </row>
    <row r="568" spans="1:4" x14ac:dyDescent="0.7">
      <c r="A568">
        <v>566</v>
      </c>
      <c r="B568">
        <v>500</v>
      </c>
      <c r="C568">
        <v>5.5266739724593303E-3</v>
      </c>
      <c r="D568">
        <v>7.5785580482417805E-2</v>
      </c>
    </row>
    <row r="569" spans="1:4" x14ac:dyDescent="0.7">
      <c r="A569">
        <v>567</v>
      </c>
      <c r="B569">
        <v>123</v>
      </c>
      <c r="C569">
        <v>-9.5590493849133304E-2</v>
      </c>
      <c r="D569">
        <v>1.3616889672843799</v>
      </c>
    </row>
    <row r="570" spans="1:4" x14ac:dyDescent="0.7">
      <c r="A570">
        <v>568</v>
      </c>
      <c r="B570">
        <v>90</v>
      </c>
      <c r="C570">
        <v>-2.0817605715278999E-2</v>
      </c>
      <c r="D570">
        <v>0.67694238278219498</v>
      </c>
    </row>
    <row r="571" spans="1:4" x14ac:dyDescent="0.7">
      <c r="A571">
        <v>569</v>
      </c>
      <c r="B571">
        <v>162</v>
      </c>
      <c r="C571">
        <v>-8.2465453276383896E-3</v>
      </c>
      <c r="D571">
        <v>0.43360464294342999</v>
      </c>
    </row>
    <row r="572" spans="1:4" x14ac:dyDescent="0.7">
      <c r="A572">
        <v>570</v>
      </c>
      <c r="B572">
        <v>168</v>
      </c>
      <c r="C572">
        <v>-1.3926177079734601E-2</v>
      </c>
      <c r="D572">
        <v>0.39018654591535601</v>
      </c>
    </row>
    <row r="573" spans="1:4" x14ac:dyDescent="0.7">
      <c r="A573">
        <v>571</v>
      </c>
      <c r="B573">
        <v>180</v>
      </c>
      <c r="C573">
        <v>1.3504399805804999E-2</v>
      </c>
      <c r="D573">
        <v>0.20096750972829</v>
      </c>
    </row>
    <row r="574" spans="1:4" x14ac:dyDescent="0.7">
      <c r="A574">
        <v>572</v>
      </c>
      <c r="B574">
        <v>209</v>
      </c>
      <c r="C574">
        <v>1.6509957531591599E-2</v>
      </c>
      <c r="D574">
        <v>9.4125837536047099E-2</v>
      </c>
    </row>
    <row r="575" spans="1:4" x14ac:dyDescent="0.7">
      <c r="A575">
        <v>573</v>
      </c>
      <c r="B575">
        <v>168</v>
      </c>
      <c r="C575">
        <v>-1.2997683569116599E-3</v>
      </c>
      <c r="D575">
        <v>3.8461294819656301E-2</v>
      </c>
    </row>
    <row r="576" spans="1:4" x14ac:dyDescent="0.7">
      <c r="A576">
        <v>574</v>
      </c>
      <c r="B576">
        <v>280</v>
      </c>
      <c r="C576">
        <v>-6.2997315084512596E-3</v>
      </c>
      <c r="D576">
        <v>5.4487501735126398E-2</v>
      </c>
    </row>
    <row r="577" spans="1:4" x14ac:dyDescent="0.7">
      <c r="A577">
        <v>575</v>
      </c>
      <c r="B577">
        <v>500</v>
      </c>
      <c r="C577">
        <v>-5.3250008381937997E-2</v>
      </c>
      <c r="D577">
        <v>0.14187544490757001</v>
      </c>
    </row>
    <row r="578" spans="1:4" x14ac:dyDescent="0.7">
      <c r="A578">
        <v>576</v>
      </c>
      <c r="B578">
        <v>129</v>
      </c>
      <c r="C578">
        <v>-0.18604039224584101</v>
      </c>
      <c r="D578">
        <v>2.8646935641833098</v>
      </c>
    </row>
    <row r="579" spans="1:4" x14ac:dyDescent="0.7">
      <c r="A579">
        <v>577</v>
      </c>
      <c r="B579">
        <v>105</v>
      </c>
      <c r="C579">
        <v>-1.07095546540263E-3</v>
      </c>
      <c r="D579">
        <v>8.9517366620174593E-2</v>
      </c>
    </row>
    <row r="580" spans="1:4" x14ac:dyDescent="0.7">
      <c r="A580">
        <v>578</v>
      </c>
      <c r="B580">
        <v>110</v>
      </c>
      <c r="C580">
        <v>-1.26345122099185E-2</v>
      </c>
      <c r="D580">
        <v>7.1020638367530697E-2</v>
      </c>
    </row>
    <row r="581" spans="1:4" x14ac:dyDescent="0.7">
      <c r="A581">
        <v>579</v>
      </c>
      <c r="B581">
        <v>150</v>
      </c>
      <c r="C581">
        <v>-1.1574045447543599E-2</v>
      </c>
      <c r="D581">
        <v>8.5003399313064901E-2</v>
      </c>
    </row>
    <row r="582" spans="1:4" x14ac:dyDescent="0.7">
      <c r="A582">
        <v>580</v>
      </c>
      <c r="B582">
        <v>156</v>
      </c>
      <c r="C582">
        <v>1.5941704266162701E-2</v>
      </c>
      <c r="D582">
        <v>0.146272668546753</v>
      </c>
    </row>
    <row r="583" spans="1:4" x14ac:dyDescent="0.7">
      <c r="A583">
        <v>581</v>
      </c>
      <c r="B583">
        <v>137</v>
      </c>
      <c r="C583">
        <v>9.2618726922597504E-3</v>
      </c>
      <c r="D583">
        <v>5.1134633242461001E-2</v>
      </c>
    </row>
    <row r="584" spans="1:4" x14ac:dyDescent="0.7">
      <c r="A584">
        <v>582</v>
      </c>
      <c r="B584">
        <v>186</v>
      </c>
      <c r="C584">
        <v>-2.2435956539300202E-2</v>
      </c>
      <c r="D584">
        <v>0.15074487107424001</v>
      </c>
    </row>
    <row r="585" spans="1:4" x14ac:dyDescent="0.7">
      <c r="A585">
        <v>583</v>
      </c>
      <c r="B585">
        <v>182</v>
      </c>
      <c r="C585">
        <v>2.00314294026699E-3</v>
      </c>
      <c r="D585">
        <v>3.7927354246997801E-2</v>
      </c>
    </row>
    <row r="586" spans="1:4" x14ac:dyDescent="0.7">
      <c r="A586">
        <v>584</v>
      </c>
      <c r="B586">
        <v>210</v>
      </c>
      <c r="C586">
        <v>7.2808038329718796E-3</v>
      </c>
      <c r="D586">
        <v>0.13768525898887399</v>
      </c>
    </row>
    <row r="587" spans="1:4" x14ac:dyDescent="0.7">
      <c r="A587">
        <v>585</v>
      </c>
      <c r="B587">
        <v>500</v>
      </c>
      <c r="C587">
        <v>-5.8679532831685997E-2</v>
      </c>
      <c r="D587">
        <v>0.102887775912159</v>
      </c>
    </row>
    <row r="588" spans="1:4" x14ac:dyDescent="0.7">
      <c r="A588">
        <v>586</v>
      </c>
      <c r="B588">
        <v>174</v>
      </c>
      <c r="C588">
        <v>-2.0838171230538199E-2</v>
      </c>
      <c r="D588">
        <v>1.5967100387909701</v>
      </c>
    </row>
    <row r="589" spans="1:4" x14ac:dyDescent="0.7">
      <c r="A589">
        <v>587</v>
      </c>
      <c r="B589">
        <v>182</v>
      </c>
      <c r="C589">
        <v>1.39016530375727E-2</v>
      </c>
      <c r="D589">
        <v>0.13662367634764899</v>
      </c>
    </row>
    <row r="590" spans="1:4" x14ac:dyDescent="0.7">
      <c r="A590">
        <v>588</v>
      </c>
      <c r="B590">
        <v>169</v>
      </c>
      <c r="C590">
        <v>2.5532086795766702E-2</v>
      </c>
      <c r="D590">
        <v>0.41974741853634601</v>
      </c>
    </row>
    <row r="591" spans="1:4" x14ac:dyDescent="0.7">
      <c r="A591">
        <v>589</v>
      </c>
      <c r="B591">
        <v>124</v>
      </c>
      <c r="C591">
        <v>-4.06624116146952E-3</v>
      </c>
      <c r="D591">
        <v>0.31510262398997502</v>
      </c>
    </row>
    <row r="592" spans="1:4" x14ac:dyDescent="0.7">
      <c r="A592">
        <v>590</v>
      </c>
      <c r="B592">
        <v>135</v>
      </c>
      <c r="C592">
        <v>-3.2268092525958398E-3</v>
      </c>
      <c r="D592">
        <v>5.3619666541309702E-2</v>
      </c>
    </row>
    <row r="593" spans="1:4" x14ac:dyDescent="0.7">
      <c r="A593">
        <v>591</v>
      </c>
      <c r="B593">
        <v>178</v>
      </c>
      <c r="C593">
        <v>4.0590302198031101E-4</v>
      </c>
      <c r="D593">
        <v>5.1733568411429398E-2</v>
      </c>
    </row>
    <row r="594" spans="1:4" x14ac:dyDescent="0.7">
      <c r="A594">
        <v>592</v>
      </c>
      <c r="B594">
        <v>223</v>
      </c>
      <c r="C594">
        <v>3.2878714257690302E-3</v>
      </c>
      <c r="D594">
        <v>2.7109620027339201E-2</v>
      </c>
    </row>
    <row r="595" spans="1:4" x14ac:dyDescent="0.7">
      <c r="A595">
        <v>593</v>
      </c>
      <c r="B595">
        <v>310</v>
      </c>
      <c r="C595">
        <v>9.9371284698246704E-3</v>
      </c>
      <c r="D595">
        <v>4.3005553194834803E-2</v>
      </c>
    </row>
    <row r="596" spans="1:4" x14ac:dyDescent="0.7">
      <c r="A596">
        <v>594</v>
      </c>
      <c r="B596">
        <v>216</v>
      </c>
      <c r="C596" s="1">
        <v>-3.3504310812440797E-5</v>
      </c>
      <c r="D596">
        <v>4.2050278414620099E-2</v>
      </c>
    </row>
    <row r="597" spans="1:4" x14ac:dyDescent="0.7">
      <c r="A597">
        <v>595</v>
      </c>
      <c r="B597">
        <v>266</v>
      </c>
      <c r="C597">
        <v>-2.6486569475086502E-3</v>
      </c>
      <c r="D597">
        <v>6.43766462400924E-2</v>
      </c>
    </row>
    <row r="598" spans="1:4" x14ac:dyDescent="0.7">
      <c r="A598">
        <v>596</v>
      </c>
      <c r="B598">
        <v>354</v>
      </c>
      <c r="C598">
        <v>-1.0559346414704299E-2</v>
      </c>
      <c r="D598">
        <v>0.20647683720386001</v>
      </c>
    </row>
    <row r="599" spans="1:4" x14ac:dyDescent="0.7">
      <c r="A599">
        <v>597</v>
      </c>
      <c r="B599">
        <v>500</v>
      </c>
      <c r="C599">
        <v>-1.1665916163134201E-2</v>
      </c>
      <c r="D599">
        <v>2.1124395143958301E-2</v>
      </c>
    </row>
    <row r="600" spans="1:4" x14ac:dyDescent="0.7">
      <c r="A600">
        <v>598</v>
      </c>
      <c r="B600">
        <v>485</v>
      </c>
      <c r="C600">
        <v>-9.3519454895748307E-3</v>
      </c>
      <c r="D600">
        <v>0.65496395028346899</v>
      </c>
    </row>
    <row r="601" spans="1:4" x14ac:dyDescent="0.7">
      <c r="A601">
        <v>599</v>
      </c>
      <c r="B601">
        <v>383</v>
      </c>
      <c r="C601">
        <v>-2.0150299225911199E-2</v>
      </c>
      <c r="D601">
        <v>3.7682586219151E-2</v>
      </c>
    </row>
    <row r="602" spans="1:4" x14ac:dyDescent="0.7">
      <c r="A602">
        <v>600</v>
      </c>
      <c r="B602">
        <v>378</v>
      </c>
      <c r="C602">
        <v>4.70690902527339E-4</v>
      </c>
      <c r="D602">
        <v>6.4543736105840605E-2</v>
      </c>
    </row>
    <row r="603" spans="1:4" x14ac:dyDescent="0.7">
      <c r="A603">
        <v>601</v>
      </c>
      <c r="B603">
        <v>112</v>
      </c>
      <c r="C603">
        <v>-2.8725598328464899E-2</v>
      </c>
      <c r="D603">
        <v>0.23908803094994299</v>
      </c>
    </row>
    <row r="604" spans="1:4" x14ac:dyDescent="0.7">
      <c r="A604">
        <v>602</v>
      </c>
      <c r="B604">
        <v>500</v>
      </c>
      <c r="C604">
        <v>-3.4114679849068297E-2</v>
      </c>
      <c r="D604">
        <v>0.56765653062817101</v>
      </c>
    </row>
    <row r="605" spans="1:4" x14ac:dyDescent="0.7">
      <c r="A605">
        <v>603</v>
      </c>
      <c r="B605">
        <v>99</v>
      </c>
      <c r="C605">
        <v>4.0408487460357398E-2</v>
      </c>
      <c r="D605">
        <v>2.9733510475168501</v>
      </c>
    </row>
    <row r="606" spans="1:4" x14ac:dyDescent="0.7">
      <c r="A606">
        <v>604</v>
      </c>
      <c r="B606">
        <v>109</v>
      </c>
      <c r="C606">
        <v>-1.4774988991380299E-3</v>
      </c>
      <c r="D606">
        <v>0.71316197323924102</v>
      </c>
    </row>
    <row r="607" spans="1:4" x14ac:dyDescent="0.7">
      <c r="A607">
        <v>605</v>
      </c>
      <c r="B607">
        <v>161</v>
      </c>
      <c r="C607">
        <v>3.2812812583127002E-2</v>
      </c>
      <c r="D607">
        <v>0.30922768720238297</v>
      </c>
    </row>
    <row r="608" spans="1:4" x14ac:dyDescent="0.7">
      <c r="A608">
        <v>606</v>
      </c>
      <c r="B608">
        <v>211</v>
      </c>
      <c r="C608">
        <v>6.9424376371990501E-4</v>
      </c>
      <c r="D608">
        <v>0.17045332250890999</v>
      </c>
    </row>
    <row r="609" spans="1:4" x14ac:dyDescent="0.7">
      <c r="A609">
        <v>607</v>
      </c>
      <c r="B609">
        <v>204</v>
      </c>
      <c r="C609">
        <v>5.6786832246982803E-3</v>
      </c>
      <c r="D609">
        <v>0.20999940328597899</v>
      </c>
    </row>
    <row r="610" spans="1:4" x14ac:dyDescent="0.7">
      <c r="A610">
        <v>608</v>
      </c>
      <c r="B610">
        <v>228</v>
      </c>
      <c r="C610">
        <v>4.8946251152564701E-4</v>
      </c>
      <c r="D610">
        <v>0.14584311048819701</v>
      </c>
    </row>
    <row r="611" spans="1:4" x14ac:dyDescent="0.7">
      <c r="A611">
        <v>609</v>
      </c>
      <c r="B611">
        <v>277</v>
      </c>
      <c r="C611">
        <v>-1.6022906024635301E-2</v>
      </c>
      <c r="D611">
        <v>0.17651232682656701</v>
      </c>
    </row>
    <row r="612" spans="1:4" x14ac:dyDescent="0.7">
      <c r="A612">
        <v>610</v>
      </c>
      <c r="B612">
        <v>233</v>
      </c>
      <c r="C612">
        <v>-1.9983219517250499E-2</v>
      </c>
      <c r="D612">
        <v>6.2588694877408202E-2</v>
      </c>
    </row>
    <row r="613" spans="1:4" x14ac:dyDescent="0.7">
      <c r="A613">
        <v>611</v>
      </c>
      <c r="B613">
        <v>233</v>
      </c>
      <c r="C613">
        <v>-2.6717634404598099E-2</v>
      </c>
      <c r="D613">
        <v>0.12727601919682299</v>
      </c>
    </row>
    <row r="614" spans="1:4" x14ac:dyDescent="0.7">
      <c r="A614">
        <v>612</v>
      </c>
      <c r="B614">
        <v>240</v>
      </c>
      <c r="C614">
        <v>-1.70050793641741E-2</v>
      </c>
      <c r="D614">
        <v>8.6278211108802599E-2</v>
      </c>
    </row>
    <row r="615" spans="1:4" x14ac:dyDescent="0.7">
      <c r="A615">
        <v>613</v>
      </c>
      <c r="B615">
        <v>500</v>
      </c>
      <c r="C615">
        <v>-3.2851960310513899E-2</v>
      </c>
      <c r="D615">
        <v>8.5050437522782393E-2</v>
      </c>
    </row>
    <row r="616" spans="1:4" x14ac:dyDescent="0.7">
      <c r="A616">
        <v>614</v>
      </c>
      <c r="B616">
        <v>122</v>
      </c>
      <c r="C616">
        <v>3.9612025581914302E-3</v>
      </c>
      <c r="D616">
        <v>1.8618035346619799</v>
      </c>
    </row>
    <row r="617" spans="1:4" x14ac:dyDescent="0.7">
      <c r="A617">
        <v>615</v>
      </c>
      <c r="B617">
        <v>151</v>
      </c>
      <c r="C617">
        <v>2.5133492154820101E-3</v>
      </c>
      <c r="D617">
        <v>0.203538162918872</v>
      </c>
    </row>
    <row r="618" spans="1:4" x14ac:dyDescent="0.7">
      <c r="A618">
        <v>616</v>
      </c>
      <c r="B618">
        <v>198</v>
      </c>
      <c r="C618">
        <v>-2.4190929362487699E-2</v>
      </c>
      <c r="D618">
        <v>0.63740295688271498</v>
      </c>
    </row>
    <row r="619" spans="1:4" x14ac:dyDescent="0.7">
      <c r="A619">
        <v>617</v>
      </c>
      <c r="B619">
        <v>242</v>
      </c>
      <c r="C619">
        <v>2.3519404901170202E-2</v>
      </c>
      <c r="D619">
        <v>0.27403055745006899</v>
      </c>
    </row>
    <row r="620" spans="1:4" x14ac:dyDescent="0.7">
      <c r="A620">
        <v>618</v>
      </c>
      <c r="B620">
        <v>236</v>
      </c>
      <c r="C620">
        <v>5.9052225033561097E-4</v>
      </c>
      <c r="D620">
        <v>0.434380964779708</v>
      </c>
    </row>
    <row r="621" spans="1:4" x14ac:dyDescent="0.7">
      <c r="A621">
        <v>619</v>
      </c>
      <c r="B621">
        <v>182</v>
      </c>
      <c r="C621">
        <v>4.9098003638576304E-3</v>
      </c>
      <c r="D621">
        <v>0.361879185506292</v>
      </c>
    </row>
    <row r="622" spans="1:4" x14ac:dyDescent="0.7">
      <c r="A622">
        <v>620</v>
      </c>
      <c r="B622">
        <v>183</v>
      </c>
      <c r="C622">
        <v>-4.42155120875753E-2</v>
      </c>
      <c r="D622">
        <v>0.76965683607200897</v>
      </c>
    </row>
    <row r="623" spans="1:4" x14ac:dyDescent="0.7">
      <c r="A623">
        <v>621</v>
      </c>
      <c r="B623">
        <v>206</v>
      </c>
      <c r="C623">
        <v>-2.60522911862596E-2</v>
      </c>
      <c r="D623">
        <v>0.210354150109409</v>
      </c>
    </row>
    <row r="624" spans="1:4" x14ac:dyDescent="0.7">
      <c r="A624">
        <v>622</v>
      </c>
      <c r="B624">
        <v>242</v>
      </c>
      <c r="C624">
        <v>1.2383704277208799E-3</v>
      </c>
      <c r="D624">
        <v>0.15482811535951499</v>
      </c>
    </row>
    <row r="625" spans="1:4" x14ac:dyDescent="0.7">
      <c r="A625">
        <v>623</v>
      </c>
      <c r="B625">
        <v>263</v>
      </c>
      <c r="C625">
        <v>-3.1556147144992899E-2</v>
      </c>
      <c r="D625">
        <v>0.100652534643744</v>
      </c>
    </row>
    <row r="626" spans="1:4" x14ac:dyDescent="0.7">
      <c r="A626">
        <v>624</v>
      </c>
      <c r="B626">
        <v>370</v>
      </c>
      <c r="C626">
        <v>5.4302787806876701E-3</v>
      </c>
      <c r="D626">
        <v>7.4512595438156207E-2</v>
      </c>
    </row>
    <row r="627" spans="1:4" x14ac:dyDescent="0.7">
      <c r="A627">
        <v>625</v>
      </c>
      <c r="B627">
        <v>469</v>
      </c>
      <c r="C627">
        <v>-1.42960853121053E-2</v>
      </c>
      <c r="D627">
        <v>6.6973671448883901E-2</v>
      </c>
    </row>
    <row r="628" spans="1:4" x14ac:dyDescent="0.7">
      <c r="A628">
        <v>626</v>
      </c>
      <c r="B628">
        <v>458</v>
      </c>
      <c r="C628">
        <v>-8.4329250511725497E-3</v>
      </c>
      <c r="D628">
        <v>7.1432378254711104E-2</v>
      </c>
    </row>
    <row r="629" spans="1:4" x14ac:dyDescent="0.7">
      <c r="A629">
        <v>627</v>
      </c>
      <c r="B629">
        <v>500</v>
      </c>
      <c r="C629">
        <v>-2.41410307584633E-3</v>
      </c>
      <c r="D629">
        <v>1.8881047162262701E-2</v>
      </c>
    </row>
    <row r="630" spans="1:4" x14ac:dyDescent="0.7">
      <c r="A630">
        <v>628</v>
      </c>
      <c r="B630">
        <v>346</v>
      </c>
      <c r="C630">
        <v>-7.1477233626313502E-3</v>
      </c>
      <c r="D630">
        <v>0.66024278221629495</v>
      </c>
    </row>
    <row r="631" spans="1:4" x14ac:dyDescent="0.7">
      <c r="A631">
        <v>629</v>
      </c>
      <c r="B631">
        <v>418</v>
      </c>
      <c r="C631">
        <v>3.3508216979434599E-3</v>
      </c>
      <c r="D631">
        <v>0.16534693895455099</v>
      </c>
    </row>
    <row r="632" spans="1:4" x14ac:dyDescent="0.7">
      <c r="A632">
        <v>630</v>
      </c>
      <c r="B632">
        <v>205</v>
      </c>
      <c r="C632">
        <v>-3.69231722649336E-2</v>
      </c>
      <c r="D632">
        <v>1.2447049186479699</v>
      </c>
    </row>
    <row r="633" spans="1:4" x14ac:dyDescent="0.7">
      <c r="A633">
        <v>631</v>
      </c>
      <c r="B633">
        <v>195</v>
      </c>
      <c r="C633">
        <v>-4.5781242437177003E-2</v>
      </c>
      <c r="D633">
        <v>1.6694055523272699</v>
      </c>
    </row>
    <row r="634" spans="1:4" x14ac:dyDescent="0.7">
      <c r="A634">
        <v>632</v>
      </c>
      <c r="B634">
        <v>380</v>
      </c>
      <c r="C634">
        <v>1.75614180362835E-3</v>
      </c>
      <c r="D634">
        <v>0.13004247526676399</v>
      </c>
    </row>
    <row r="635" spans="1:4" x14ac:dyDescent="0.7">
      <c r="A635">
        <v>633</v>
      </c>
      <c r="B635">
        <v>380</v>
      </c>
      <c r="C635">
        <v>-1.82924408033476E-2</v>
      </c>
      <c r="D635">
        <v>6.2407255149384902E-2</v>
      </c>
    </row>
    <row r="636" spans="1:4" x14ac:dyDescent="0.7">
      <c r="A636">
        <v>634</v>
      </c>
      <c r="B636">
        <v>500</v>
      </c>
      <c r="C636">
        <v>3.0845412180297099E-2</v>
      </c>
      <c r="D636">
        <v>9.7952618000269207E-2</v>
      </c>
    </row>
    <row r="637" spans="1:4" x14ac:dyDescent="0.7">
      <c r="A637">
        <v>635</v>
      </c>
      <c r="B637">
        <v>500</v>
      </c>
      <c r="C637">
        <v>2.5910866856904101E-2</v>
      </c>
      <c r="D637">
        <v>0.30019822093179399</v>
      </c>
    </row>
    <row r="638" spans="1:4" x14ac:dyDescent="0.7">
      <c r="A638">
        <v>636</v>
      </c>
      <c r="B638">
        <v>269</v>
      </c>
      <c r="C638">
        <v>8.6079226035636995E-3</v>
      </c>
      <c r="D638">
        <v>0.19942076044406201</v>
      </c>
    </row>
    <row r="639" spans="1:4" x14ac:dyDescent="0.7">
      <c r="A639">
        <v>637</v>
      </c>
      <c r="B639">
        <v>296</v>
      </c>
      <c r="C639">
        <v>2.4413455759434901E-2</v>
      </c>
      <c r="D639">
        <v>0.23785949475669599</v>
      </c>
    </row>
    <row r="640" spans="1:4" x14ac:dyDescent="0.7">
      <c r="A640">
        <v>638</v>
      </c>
      <c r="B640">
        <v>500</v>
      </c>
      <c r="C640">
        <v>-4.4656108361344198E-2</v>
      </c>
      <c r="D640">
        <v>9.2670868818353194E-2</v>
      </c>
    </row>
    <row r="641" spans="1:4" x14ac:dyDescent="0.7">
      <c r="A641">
        <v>639</v>
      </c>
      <c r="B641">
        <v>500</v>
      </c>
      <c r="C641">
        <v>-1.18989668892109E-2</v>
      </c>
      <c r="D641">
        <v>0.529945265130911</v>
      </c>
    </row>
    <row r="642" spans="1:4" x14ac:dyDescent="0.7">
      <c r="A642">
        <v>640</v>
      </c>
      <c r="B642">
        <v>500</v>
      </c>
      <c r="C642">
        <v>-5.6550319833542001E-2</v>
      </c>
      <c r="D642">
        <v>0.46554836039202702</v>
      </c>
    </row>
    <row r="643" spans="1:4" x14ac:dyDescent="0.7">
      <c r="A643">
        <v>641</v>
      </c>
      <c r="B643">
        <v>500</v>
      </c>
      <c r="C643">
        <v>3.5302410131530501E-2</v>
      </c>
      <c r="D643">
        <v>0.54155662630255097</v>
      </c>
    </row>
  </sheetData>
  <phoneticPr fontId="18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49"/>
  <sheetViews>
    <sheetView tabSelected="1" workbookViewId="0">
      <selection activeCell="Q10" sqref="Q10"/>
    </sheetView>
  </sheetViews>
  <sheetFormatPr defaultRowHeight="17.649999999999999" x14ac:dyDescent="0.7"/>
  <sheetData>
    <row r="1" spans="1:4" x14ac:dyDescent="0.7">
      <c r="B1" t="s">
        <v>0</v>
      </c>
      <c r="C1" t="s">
        <v>1</v>
      </c>
      <c r="D1" t="s">
        <v>2</v>
      </c>
    </row>
    <row r="2" spans="1:4" x14ac:dyDescent="0.7">
      <c r="A2">
        <v>0</v>
      </c>
      <c r="B2">
        <v>58</v>
      </c>
      <c r="C2">
        <v>0.67726263613031601</v>
      </c>
      <c r="D2">
        <v>0.96651207773309</v>
      </c>
    </row>
    <row r="3" spans="1:4" x14ac:dyDescent="0.7">
      <c r="A3">
        <v>1</v>
      </c>
      <c r="B3">
        <v>31</v>
      </c>
      <c r="C3">
        <v>0.68008320530255595</v>
      </c>
      <c r="D3">
        <v>0.97298949758211695</v>
      </c>
    </row>
    <row r="4" spans="1:4" x14ac:dyDescent="0.7">
      <c r="A4">
        <v>2</v>
      </c>
      <c r="B4">
        <v>24</v>
      </c>
      <c r="C4">
        <v>0.66879476542058203</v>
      </c>
      <c r="D4">
        <v>0.97583955526351895</v>
      </c>
    </row>
    <row r="5" spans="1:4" x14ac:dyDescent="0.7">
      <c r="A5">
        <v>3</v>
      </c>
      <c r="B5">
        <v>12</v>
      </c>
      <c r="C5">
        <v>0.68194518576968799</v>
      </c>
      <c r="D5">
        <v>0.93427269567142801</v>
      </c>
    </row>
    <row r="6" spans="1:4" x14ac:dyDescent="0.7">
      <c r="A6">
        <v>4</v>
      </c>
      <c r="B6">
        <v>32</v>
      </c>
      <c r="C6">
        <v>0.65273288565297205</v>
      </c>
      <c r="D6">
        <v>0.93341635888622598</v>
      </c>
    </row>
    <row r="7" spans="1:4" x14ac:dyDescent="0.7">
      <c r="A7">
        <v>5</v>
      </c>
      <c r="B7">
        <v>12</v>
      </c>
      <c r="C7">
        <v>0.58454194123094705</v>
      </c>
      <c r="D7">
        <v>1.00923165408047</v>
      </c>
    </row>
    <row r="8" spans="1:4" x14ac:dyDescent="0.7">
      <c r="A8">
        <v>6</v>
      </c>
      <c r="B8">
        <v>14</v>
      </c>
      <c r="C8">
        <v>0.64836402581288199</v>
      </c>
      <c r="D8">
        <v>0.92928346303793097</v>
      </c>
    </row>
    <row r="9" spans="1:4" x14ac:dyDescent="0.7">
      <c r="A9">
        <v>7</v>
      </c>
      <c r="B9">
        <v>12</v>
      </c>
      <c r="C9">
        <v>0.55446345697749699</v>
      </c>
      <c r="D9">
        <v>0.96555724469098103</v>
      </c>
    </row>
    <row r="10" spans="1:4" x14ac:dyDescent="0.7">
      <c r="A10">
        <v>8</v>
      </c>
      <c r="B10">
        <v>12</v>
      </c>
      <c r="C10">
        <v>0.45599891516295299</v>
      </c>
      <c r="D10">
        <v>0.998541859063235</v>
      </c>
    </row>
    <row r="11" spans="1:4" x14ac:dyDescent="0.7">
      <c r="A11">
        <v>9</v>
      </c>
      <c r="B11">
        <v>9</v>
      </c>
      <c r="C11">
        <v>0.38146489486098201</v>
      </c>
      <c r="D11">
        <v>0.99050393700599604</v>
      </c>
    </row>
    <row r="12" spans="1:4" x14ac:dyDescent="0.7">
      <c r="A12">
        <v>10</v>
      </c>
      <c r="B12">
        <v>12</v>
      </c>
      <c r="C12">
        <v>0.56747058169408204</v>
      </c>
      <c r="D12">
        <v>0.94187532771717397</v>
      </c>
    </row>
    <row r="13" spans="1:4" x14ac:dyDescent="0.7">
      <c r="A13">
        <v>11</v>
      </c>
      <c r="B13">
        <v>9</v>
      </c>
      <c r="C13">
        <v>0.36690722964703998</v>
      </c>
      <c r="D13">
        <v>0.94850829988718</v>
      </c>
    </row>
    <row r="14" spans="1:4" x14ac:dyDescent="0.7">
      <c r="A14">
        <v>12</v>
      </c>
      <c r="B14">
        <v>17</v>
      </c>
      <c r="C14">
        <v>0.71062590554356497</v>
      </c>
      <c r="D14">
        <v>0.90462523698806696</v>
      </c>
    </row>
    <row r="15" spans="1:4" x14ac:dyDescent="0.7">
      <c r="A15">
        <v>13</v>
      </c>
      <c r="B15">
        <v>12</v>
      </c>
      <c r="C15">
        <v>0.55804621902379103</v>
      </c>
      <c r="D15">
        <v>0.89115286957133899</v>
      </c>
    </row>
    <row r="16" spans="1:4" x14ac:dyDescent="0.7">
      <c r="A16">
        <v>14</v>
      </c>
      <c r="B16">
        <v>12</v>
      </c>
      <c r="C16">
        <v>0.45946620269255201</v>
      </c>
      <c r="D16">
        <v>0.88364727388728703</v>
      </c>
    </row>
    <row r="17" spans="1:4" x14ac:dyDescent="0.7">
      <c r="A17">
        <v>15</v>
      </c>
      <c r="B17">
        <v>18</v>
      </c>
      <c r="C17">
        <v>0.58971476028947201</v>
      </c>
      <c r="D17">
        <v>0.86709575793322302</v>
      </c>
    </row>
    <row r="18" spans="1:4" x14ac:dyDescent="0.7">
      <c r="A18">
        <v>16</v>
      </c>
      <c r="B18">
        <v>15</v>
      </c>
      <c r="C18">
        <v>0.59632597970111001</v>
      </c>
      <c r="D18">
        <v>0.843412331172398</v>
      </c>
    </row>
    <row r="19" spans="1:4" x14ac:dyDescent="0.7">
      <c r="A19">
        <v>17</v>
      </c>
      <c r="B19">
        <v>8</v>
      </c>
      <c r="C19">
        <v>0.13897023137126599</v>
      </c>
      <c r="D19">
        <v>0.75670925208500395</v>
      </c>
    </row>
    <row r="20" spans="1:4" x14ac:dyDescent="0.7">
      <c r="A20">
        <v>18</v>
      </c>
      <c r="B20">
        <v>9</v>
      </c>
      <c r="C20">
        <v>0.38677537161856801</v>
      </c>
      <c r="D20">
        <v>0.75804039835929804</v>
      </c>
    </row>
    <row r="21" spans="1:4" x14ac:dyDescent="0.7">
      <c r="A21">
        <v>19</v>
      </c>
      <c r="B21">
        <v>11</v>
      </c>
      <c r="C21">
        <v>0.52693438380956603</v>
      </c>
      <c r="D21">
        <v>0.74824917912483202</v>
      </c>
    </row>
    <row r="22" spans="1:4" x14ac:dyDescent="0.7">
      <c r="A22">
        <v>20</v>
      </c>
      <c r="B22">
        <v>10</v>
      </c>
      <c r="C22">
        <v>0.33819755663474399</v>
      </c>
      <c r="D22">
        <v>0.68728933069441001</v>
      </c>
    </row>
    <row r="23" spans="1:4" x14ac:dyDescent="0.7">
      <c r="A23">
        <v>21</v>
      </c>
      <c r="B23">
        <v>10</v>
      </c>
      <c r="C23">
        <v>0.314096988075309</v>
      </c>
      <c r="D23">
        <v>0.65049344963497502</v>
      </c>
    </row>
    <row r="24" spans="1:4" x14ac:dyDescent="0.7">
      <c r="A24">
        <v>22</v>
      </c>
      <c r="B24">
        <v>10</v>
      </c>
      <c r="C24">
        <v>0.113986179232597</v>
      </c>
      <c r="D24">
        <v>0.61663109726375998</v>
      </c>
    </row>
    <row r="25" spans="1:4" x14ac:dyDescent="0.7">
      <c r="A25">
        <v>23</v>
      </c>
      <c r="B25">
        <v>10</v>
      </c>
      <c r="C25">
        <v>0.33661303255293101</v>
      </c>
      <c r="D25">
        <v>0.61192756228976697</v>
      </c>
    </row>
    <row r="26" spans="1:4" x14ac:dyDescent="0.7">
      <c r="A26">
        <v>24</v>
      </c>
      <c r="B26">
        <v>9</v>
      </c>
      <c r="C26">
        <v>0.114700672216713</v>
      </c>
      <c r="D26">
        <v>0.51736988499760606</v>
      </c>
    </row>
    <row r="27" spans="1:4" x14ac:dyDescent="0.7">
      <c r="A27">
        <v>25</v>
      </c>
      <c r="B27">
        <v>9</v>
      </c>
      <c r="C27">
        <v>0.11235273629426901</v>
      </c>
      <c r="D27">
        <v>0.48335983231663698</v>
      </c>
    </row>
    <row r="28" spans="1:4" x14ac:dyDescent="0.7">
      <c r="A28">
        <v>26</v>
      </c>
      <c r="B28">
        <v>9</v>
      </c>
      <c r="C28">
        <v>9.7209469415247399E-2</v>
      </c>
      <c r="D28">
        <v>0.45121124014258301</v>
      </c>
    </row>
    <row r="29" spans="1:4" x14ac:dyDescent="0.7">
      <c r="A29">
        <v>27</v>
      </c>
      <c r="B29">
        <v>11</v>
      </c>
      <c r="C29">
        <v>0.32021837979555101</v>
      </c>
      <c r="D29">
        <v>0.52285365462303102</v>
      </c>
    </row>
    <row r="30" spans="1:4" x14ac:dyDescent="0.7">
      <c r="A30">
        <v>28</v>
      </c>
      <c r="B30">
        <v>15</v>
      </c>
      <c r="C30">
        <v>0.78065112446035601</v>
      </c>
      <c r="D30">
        <v>0.70052210986614205</v>
      </c>
    </row>
    <row r="31" spans="1:4" x14ac:dyDescent="0.7">
      <c r="A31">
        <v>29</v>
      </c>
      <c r="B31">
        <v>8</v>
      </c>
      <c r="C31">
        <v>9.2699112636702399E-2</v>
      </c>
      <c r="D31">
        <v>0.360132647412163</v>
      </c>
    </row>
    <row r="32" spans="1:4" x14ac:dyDescent="0.7">
      <c r="A32">
        <v>30</v>
      </c>
      <c r="B32">
        <v>15</v>
      </c>
      <c r="C32">
        <v>0.871582927980593</v>
      </c>
      <c r="D32">
        <v>0.74712383108479596</v>
      </c>
    </row>
    <row r="33" spans="1:4" x14ac:dyDescent="0.7">
      <c r="A33">
        <v>31</v>
      </c>
      <c r="B33">
        <v>11</v>
      </c>
      <c r="C33">
        <v>0.47831628471612903</v>
      </c>
      <c r="D33">
        <v>0.55900491029024102</v>
      </c>
    </row>
    <row r="34" spans="1:4" x14ac:dyDescent="0.7">
      <c r="A34">
        <v>32</v>
      </c>
      <c r="B34">
        <v>10</v>
      </c>
      <c r="C34">
        <v>0.273991309106349</v>
      </c>
      <c r="D34">
        <v>0.42378843161794799</v>
      </c>
    </row>
    <row r="35" spans="1:4" x14ac:dyDescent="0.7">
      <c r="A35">
        <v>33</v>
      </c>
      <c r="B35">
        <v>11</v>
      </c>
      <c r="C35">
        <v>0.31860004737973202</v>
      </c>
      <c r="D35">
        <v>0.41788582503795602</v>
      </c>
    </row>
    <row r="36" spans="1:4" x14ac:dyDescent="0.7">
      <c r="A36">
        <v>34</v>
      </c>
      <c r="B36">
        <v>11</v>
      </c>
      <c r="C36">
        <v>0.455917797982692</v>
      </c>
      <c r="D36">
        <v>0.52843286991119298</v>
      </c>
    </row>
    <row r="37" spans="1:4" x14ac:dyDescent="0.7">
      <c r="A37">
        <v>35</v>
      </c>
      <c r="B37">
        <v>11</v>
      </c>
      <c r="C37">
        <v>0.43042226955294599</v>
      </c>
      <c r="D37">
        <v>0.52411550134420304</v>
      </c>
    </row>
    <row r="38" spans="1:4" x14ac:dyDescent="0.7">
      <c r="A38">
        <v>36</v>
      </c>
      <c r="B38">
        <v>13</v>
      </c>
      <c r="C38">
        <v>0.54568734144171005</v>
      </c>
      <c r="D38">
        <v>0.58601918568213696</v>
      </c>
    </row>
    <row r="39" spans="1:4" x14ac:dyDescent="0.7">
      <c r="A39">
        <v>37</v>
      </c>
      <c r="B39">
        <v>14</v>
      </c>
      <c r="C39">
        <v>0.72102728371436697</v>
      </c>
      <c r="D39">
        <v>0.94242108212067499</v>
      </c>
    </row>
    <row r="40" spans="1:4" x14ac:dyDescent="0.7">
      <c r="A40">
        <v>38</v>
      </c>
      <c r="B40">
        <v>22</v>
      </c>
      <c r="C40">
        <v>0.62217225205330595</v>
      </c>
      <c r="D40">
        <v>0.66092915832996302</v>
      </c>
    </row>
    <row r="41" spans="1:4" x14ac:dyDescent="0.7">
      <c r="A41">
        <v>39</v>
      </c>
      <c r="B41">
        <v>15</v>
      </c>
      <c r="C41">
        <v>0.46190926539046401</v>
      </c>
      <c r="D41">
        <v>0.64142391085624695</v>
      </c>
    </row>
    <row r="42" spans="1:4" x14ac:dyDescent="0.7">
      <c r="A42">
        <v>40</v>
      </c>
      <c r="B42">
        <v>13</v>
      </c>
      <c r="C42">
        <v>0.40205295011401099</v>
      </c>
      <c r="D42">
        <v>0.58814981269339695</v>
      </c>
    </row>
    <row r="43" spans="1:4" x14ac:dyDescent="0.7">
      <c r="A43">
        <v>41</v>
      </c>
      <c r="B43">
        <v>45</v>
      </c>
      <c r="C43">
        <v>0.64439545707269097</v>
      </c>
      <c r="D43">
        <v>1.1112937896766399</v>
      </c>
    </row>
    <row r="44" spans="1:4" x14ac:dyDescent="0.7">
      <c r="A44">
        <v>42</v>
      </c>
      <c r="B44">
        <v>18</v>
      </c>
      <c r="C44">
        <v>0.59316266810192697</v>
      </c>
      <c r="D44">
        <v>1.4055667694877101</v>
      </c>
    </row>
    <row r="45" spans="1:4" x14ac:dyDescent="0.7">
      <c r="A45">
        <v>43</v>
      </c>
      <c r="B45">
        <v>24</v>
      </c>
      <c r="C45">
        <v>0.62434560578802301</v>
      </c>
      <c r="D45">
        <v>1.25677333642607</v>
      </c>
    </row>
    <row r="46" spans="1:4" x14ac:dyDescent="0.7">
      <c r="A46">
        <v>44</v>
      </c>
      <c r="B46">
        <v>44</v>
      </c>
      <c r="C46">
        <v>0.55413171648979098</v>
      </c>
      <c r="D46">
        <v>1.0444645431152599</v>
      </c>
    </row>
    <row r="47" spans="1:4" x14ac:dyDescent="0.7">
      <c r="A47">
        <v>45</v>
      </c>
      <c r="B47">
        <v>24</v>
      </c>
      <c r="C47">
        <v>0.62985575717428399</v>
      </c>
      <c r="D47">
        <v>1.10771141104076</v>
      </c>
    </row>
    <row r="48" spans="1:4" x14ac:dyDescent="0.7">
      <c r="A48">
        <v>46</v>
      </c>
      <c r="B48">
        <v>39</v>
      </c>
      <c r="C48">
        <v>0.55538088396975804</v>
      </c>
      <c r="D48">
        <v>0.79867349172893298</v>
      </c>
    </row>
    <row r="49" spans="1:4" x14ac:dyDescent="0.7">
      <c r="A49">
        <v>47</v>
      </c>
      <c r="B49">
        <v>16</v>
      </c>
      <c r="C49">
        <v>0.66389626264572099</v>
      </c>
      <c r="D49">
        <v>0.99551429748535103</v>
      </c>
    </row>
    <row r="50" spans="1:4" x14ac:dyDescent="0.7">
      <c r="A50">
        <v>48</v>
      </c>
      <c r="B50">
        <v>11</v>
      </c>
      <c r="C50">
        <v>0.64989223778247796</v>
      </c>
      <c r="D50">
        <v>1.13261343240737</v>
      </c>
    </row>
    <row r="51" spans="1:4" x14ac:dyDescent="0.7">
      <c r="A51">
        <v>49</v>
      </c>
      <c r="B51">
        <v>15</v>
      </c>
      <c r="C51">
        <v>0.62534710764884904</v>
      </c>
      <c r="D51">
        <v>1.08898359749998</v>
      </c>
    </row>
    <row r="52" spans="1:4" x14ac:dyDescent="0.7">
      <c r="A52">
        <v>50</v>
      </c>
      <c r="B52">
        <v>25</v>
      </c>
      <c r="C52">
        <v>0.57417124509811401</v>
      </c>
      <c r="D52">
        <v>0.89629207178950299</v>
      </c>
    </row>
    <row r="53" spans="1:4" x14ac:dyDescent="0.7">
      <c r="A53">
        <v>51</v>
      </c>
      <c r="B53">
        <v>16</v>
      </c>
      <c r="C53">
        <v>0.52806255221366805</v>
      </c>
      <c r="D53">
        <v>0.94802854061126696</v>
      </c>
    </row>
    <row r="54" spans="1:4" x14ac:dyDescent="0.7">
      <c r="A54">
        <v>52</v>
      </c>
      <c r="B54">
        <v>15</v>
      </c>
      <c r="C54">
        <v>0.55711884157998204</v>
      </c>
      <c r="D54">
        <v>0.85393519060952305</v>
      </c>
    </row>
    <row r="55" spans="1:4" x14ac:dyDescent="0.7">
      <c r="A55">
        <v>53</v>
      </c>
      <c r="B55">
        <v>13</v>
      </c>
      <c r="C55">
        <v>0.534281305968761</v>
      </c>
      <c r="D55">
        <v>0.82607468962669295</v>
      </c>
    </row>
    <row r="56" spans="1:4" x14ac:dyDescent="0.7">
      <c r="A56">
        <v>54</v>
      </c>
      <c r="B56">
        <v>9</v>
      </c>
      <c r="C56">
        <v>0.34364974498748702</v>
      </c>
      <c r="D56">
        <v>0.88357700407505002</v>
      </c>
    </row>
    <row r="57" spans="1:4" x14ac:dyDescent="0.7">
      <c r="A57">
        <v>55</v>
      </c>
      <c r="B57">
        <v>18</v>
      </c>
      <c r="C57">
        <v>0.531523598467602</v>
      </c>
      <c r="D57">
        <v>0.75507136653451301</v>
      </c>
    </row>
    <row r="58" spans="1:4" x14ac:dyDescent="0.7">
      <c r="A58">
        <v>56</v>
      </c>
      <c r="B58">
        <v>10</v>
      </c>
      <c r="C58">
        <v>0.23842570682366601</v>
      </c>
      <c r="D58">
        <v>0.70307987928390503</v>
      </c>
    </row>
    <row r="59" spans="1:4" x14ac:dyDescent="0.7">
      <c r="A59">
        <v>57</v>
      </c>
      <c r="B59">
        <v>8</v>
      </c>
      <c r="C59">
        <v>0.189675675971167</v>
      </c>
      <c r="D59">
        <v>0.592840722629002</v>
      </c>
    </row>
    <row r="60" spans="1:4" x14ac:dyDescent="0.7">
      <c r="A60">
        <v>58</v>
      </c>
      <c r="B60">
        <v>12</v>
      </c>
      <c r="C60">
        <v>0.53495402701876305</v>
      </c>
      <c r="D60">
        <v>0.66636219891634796</v>
      </c>
    </row>
    <row r="61" spans="1:4" x14ac:dyDescent="0.7">
      <c r="A61">
        <v>59</v>
      </c>
      <c r="B61">
        <v>16</v>
      </c>
      <c r="C61">
        <v>0.60884830603996898</v>
      </c>
      <c r="D61">
        <v>0.64061445792516003</v>
      </c>
    </row>
    <row r="62" spans="1:4" x14ac:dyDescent="0.7">
      <c r="A62">
        <v>60</v>
      </c>
      <c r="B62">
        <v>11</v>
      </c>
      <c r="C62">
        <v>0.25757097303867299</v>
      </c>
      <c r="D62">
        <v>0.48191734552383397</v>
      </c>
    </row>
    <row r="63" spans="1:4" x14ac:dyDescent="0.7">
      <c r="A63">
        <v>61</v>
      </c>
      <c r="B63">
        <v>10</v>
      </c>
      <c r="C63">
        <v>0.33784471783372999</v>
      </c>
      <c r="D63">
        <v>0.45127342806922</v>
      </c>
    </row>
    <row r="64" spans="1:4" x14ac:dyDescent="0.7">
      <c r="A64">
        <v>62</v>
      </c>
      <c r="B64">
        <v>10</v>
      </c>
      <c r="C64">
        <v>0.282072145077917</v>
      </c>
      <c r="D64">
        <v>0.42177596357133601</v>
      </c>
    </row>
    <row r="65" spans="1:4" x14ac:dyDescent="0.7">
      <c r="A65">
        <v>63</v>
      </c>
      <c r="B65">
        <v>10</v>
      </c>
      <c r="C65">
        <v>7.4081613785690698E-2</v>
      </c>
      <c r="D65">
        <v>0.29186093972788901</v>
      </c>
    </row>
    <row r="66" spans="1:4" x14ac:dyDescent="0.7">
      <c r="A66">
        <v>64</v>
      </c>
      <c r="B66">
        <v>13</v>
      </c>
      <c r="C66">
        <v>0.768778457616766</v>
      </c>
      <c r="D66">
        <v>0.54513175785541501</v>
      </c>
    </row>
    <row r="67" spans="1:4" x14ac:dyDescent="0.7">
      <c r="A67">
        <v>65</v>
      </c>
      <c r="B67">
        <v>12</v>
      </c>
      <c r="C67">
        <v>0.34695794975215699</v>
      </c>
      <c r="D67">
        <v>0.33887222951108698</v>
      </c>
    </row>
    <row r="68" spans="1:4" x14ac:dyDescent="0.7">
      <c r="A68">
        <v>66</v>
      </c>
      <c r="B68">
        <v>9</v>
      </c>
      <c r="C68">
        <v>6.52943993918597E-2</v>
      </c>
      <c r="D68">
        <v>0.155585289932787</v>
      </c>
    </row>
    <row r="69" spans="1:4" x14ac:dyDescent="0.7">
      <c r="A69">
        <v>67</v>
      </c>
      <c r="B69">
        <v>12</v>
      </c>
      <c r="C69">
        <v>0.51916211233897602</v>
      </c>
      <c r="D69">
        <v>0.443576713854616</v>
      </c>
    </row>
    <row r="70" spans="1:4" x14ac:dyDescent="0.7">
      <c r="A70">
        <v>68</v>
      </c>
      <c r="B70">
        <v>11</v>
      </c>
      <c r="C70">
        <v>0.242689294368028</v>
      </c>
      <c r="D70">
        <v>0.28964621126651702</v>
      </c>
    </row>
    <row r="71" spans="1:4" x14ac:dyDescent="0.7">
      <c r="A71">
        <v>69</v>
      </c>
      <c r="B71">
        <v>12</v>
      </c>
      <c r="C71">
        <v>0.58694197982549601</v>
      </c>
      <c r="D71">
        <v>0.60665347257798297</v>
      </c>
    </row>
    <row r="72" spans="1:4" x14ac:dyDescent="0.7">
      <c r="A72">
        <v>70</v>
      </c>
      <c r="B72">
        <v>12</v>
      </c>
      <c r="C72">
        <v>0.75316195122220297</v>
      </c>
      <c r="D72">
        <v>0.79136992889371705</v>
      </c>
    </row>
    <row r="73" spans="1:4" x14ac:dyDescent="0.7">
      <c r="A73">
        <v>71</v>
      </c>
      <c r="B73">
        <v>9</v>
      </c>
      <c r="C73">
        <v>5.9237099718302398E-2</v>
      </c>
      <c r="D73">
        <v>6.17290469817817E-2</v>
      </c>
    </row>
    <row r="74" spans="1:4" x14ac:dyDescent="0.7">
      <c r="A74">
        <v>72</v>
      </c>
      <c r="B74">
        <v>9</v>
      </c>
      <c r="C74">
        <v>0.217037098482251</v>
      </c>
      <c r="D74">
        <v>0.294645599089562</v>
      </c>
    </row>
    <row r="75" spans="1:4" x14ac:dyDescent="0.7">
      <c r="A75">
        <v>73</v>
      </c>
      <c r="B75">
        <v>16</v>
      </c>
      <c r="C75">
        <v>0.74369564031561197</v>
      </c>
      <c r="D75">
        <v>0.79502826972554097</v>
      </c>
    </row>
    <row r="76" spans="1:4" x14ac:dyDescent="0.7">
      <c r="A76">
        <v>74</v>
      </c>
      <c r="B76">
        <v>9</v>
      </c>
      <c r="C76">
        <v>0.17449549492448499</v>
      </c>
      <c r="D76">
        <v>0.28529133752454</v>
      </c>
    </row>
    <row r="77" spans="1:4" x14ac:dyDescent="0.7">
      <c r="A77">
        <v>75</v>
      </c>
      <c r="B77">
        <v>15</v>
      </c>
      <c r="C77">
        <v>0.55603652873209497</v>
      </c>
      <c r="D77">
        <v>0.71028740507816601</v>
      </c>
    </row>
    <row r="78" spans="1:4" x14ac:dyDescent="0.7">
      <c r="A78">
        <v>76</v>
      </c>
      <c r="B78">
        <v>13</v>
      </c>
      <c r="C78">
        <v>0.44723175015921302</v>
      </c>
      <c r="D78">
        <v>0.62375809281365902</v>
      </c>
    </row>
    <row r="79" spans="1:4" x14ac:dyDescent="0.7">
      <c r="A79">
        <v>77</v>
      </c>
      <c r="B79">
        <v>25</v>
      </c>
      <c r="C79">
        <v>0.95330673410596001</v>
      </c>
      <c r="D79">
        <v>1.0282604980541901</v>
      </c>
    </row>
    <row r="80" spans="1:4" x14ac:dyDescent="0.7">
      <c r="A80">
        <v>78</v>
      </c>
      <c r="B80">
        <v>14</v>
      </c>
      <c r="C80">
        <v>0.63863965295828296</v>
      </c>
      <c r="D80">
        <v>0.97953400494141196</v>
      </c>
    </row>
    <row r="81" spans="1:4" x14ac:dyDescent="0.7">
      <c r="A81">
        <v>79</v>
      </c>
      <c r="B81">
        <v>63</v>
      </c>
      <c r="C81">
        <v>0.87210823337532395</v>
      </c>
      <c r="D81">
        <v>1.34564118502232</v>
      </c>
    </row>
    <row r="82" spans="1:4" x14ac:dyDescent="0.7">
      <c r="A82">
        <v>80</v>
      </c>
      <c r="B82">
        <v>13</v>
      </c>
      <c r="C82">
        <v>0.872775208204984</v>
      </c>
      <c r="D82">
        <v>1.75248562098325</v>
      </c>
    </row>
    <row r="83" spans="1:4" x14ac:dyDescent="0.7">
      <c r="A83">
        <v>81</v>
      </c>
      <c r="B83">
        <v>14</v>
      </c>
      <c r="C83">
        <v>0.59725593832822899</v>
      </c>
      <c r="D83">
        <v>1.4134518458292999</v>
      </c>
    </row>
    <row r="84" spans="1:4" x14ac:dyDescent="0.7">
      <c r="A84">
        <v>82</v>
      </c>
      <c r="B84">
        <v>13</v>
      </c>
      <c r="C84">
        <v>0.52200240393479602</v>
      </c>
      <c r="D84">
        <v>1.6424938607960899</v>
      </c>
    </row>
    <row r="85" spans="1:4" x14ac:dyDescent="0.7">
      <c r="A85">
        <v>83</v>
      </c>
      <c r="B85">
        <v>27</v>
      </c>
      <c r="C85">
        <v>0.533153116703033</v>
      </c>
      <c r="D85">
        <v>1.02581308037042</v>
      </c>
    </row>
    <row r="86" spans="1:4" x14ac:dyDescent="0.7">
      <c r="A86">
        <v>84</v>
      </c>
      <c r="B86">
        <v>18</v>
      </c>
      <c r="C86">
        <v>0.48186786034527901</v>
      </c>
      <c r="D86">
        <v>1.2911473495118699</v>
      </c>
    </row>
    <row r="87" spans="1:4" x14ac:dyDescent="0.7">
      <c r="A87">
        <v>85</v>
      </c>
      <c r="B87">
        <v>12</v>
      </c>
      <c r="C87">
        <v>0.49006359143690598</v>
      </c>
      <c r="D87">
        <v>1.19663582335818</v>
      </c>
    </row>
    <row r="88" spans="1:4" x14ac:dyDescent="0.7">
      <c r="A88">
        <v>86</v>
      </c>
      <c r="B88">
        <v>10</v>
      </c>
      <c r="C88">
        <v>0.43947123818927297</v>
      </c>
      <c r="D88">
        <v>1.19366810056898</v>
      </c>
    </row>
    <row r="89" spans="1:4" x14ac:dyDescent="0.7">
      <c r="A89">
        <v>87</v>
      </c>
      <c r="B89">
        <v>12</v>
      </c>
      <c r="C89">
        <v>0.43945060805840902</v>
      </c>
      <c r="D89">
        <v>1.02092281525785</v>
      </c>
    </row>
    <row r="90" spans="1:4" x14ac:dyDescent="0.7">
      <c r="A90">
        <v>88</v>
      </c>
      <c r="B90">
        <v>21</v>
      </c>
      <c r="C90">
        <v>0.55046750009059897</v>
      </c>
      <c r="D90">
        <v>0.85435516163706704</v>
      </c>
    </row>
    <row r="91" spans="1:4" x14ac:dyDescent="0.7">
      <c r="A91">
        <v>89</v>
      </c>
      <c r="B91">
        <v>25</v>
      </c>
      <c r="C91">
        <v>0.591880316535631</v>
      </c>
      <c r="D91">
        <v>0.83020860453446699</v>
      </c>
    </row>
    <row r="92" spans="1:4" x14ac:dyDescent="0.7">
      <c r="A92">
        <v>90</v>
      </c>
      <c r="B92">
        <v>17</v>
      </c>
      <c r="C92">
        <v>0.56468936335295405</v>
      </c>
      <c r="D92">
        <v>0.78290586173534304</v>
      </c>
    </row>
    <row r="93" spans="1:4" x14ac:dyDescent="0.7">
      <c r="A93">
        <v>91</v>
      </c>
      <c r="B93">
        <v>11</v>
      </c>
      <c r="C93">
        <v>0.52914844155311502</v>
      </c>
      <c r="D93">
        <v>0.70366779267787904</v>
      </c>
    </row>
    <row r="94" spans="1:4" x14ac:dyDescent="0.7">
      <c r="A94">
        <v>92</v>
      </c>
      <c r="B94">
        <v>17</v>
      </c>
      <c r="C94">
        <v>0.54230976477265302</v>
      </c>
      <c r="D94">
        <v>0.74669938720762696</v>
      </c>
    </row>
    <row r="95" spans="1:4" x14ac:dyDescent="0.7">
      <c r="A95">
        <v>93</v>
      </c>
      <c r="B95">
        <v>24</v>
      </c>
      <c r="C95">
        <v>0.57415302292160297</v>
      </c>
      <c r="D95">
        <v>0.826332702584888</v>
      </c>
    </row>
    <row r="96" spans="1:4" x14ac:dyDescent="0.7">
      <c r="A96">
        <v>94</v>
      </c>
      <c r="B96">
        <v>15</v>
      </c>
      <c r="C96">
        <v>0.53954891860484999</v>
      </c>
      <c r="D96">
        <v>0.69517127318041605</v>
      </c>
    </row>
    <row r="97" spans="1:4" x14ac:dyDescent="0.7">
      <c r="A97">
        <v>95</v>
      </c>
      <c r="B97">
        <v>14</v>
      </c>
      <c r="C97">
        <v>0.52331978082656805</v>
      </c>
      <c r="D97">
        <v>0.77706152429947395</v>
      </c>
    </row>
    <row r="98" spans="1:4" x14ac:dyDescent="0.7">
      <c r="A98">
        <v>96</v>
      </c>
      <c r="B98">
        <v>9</v>
      </c>
      <c r="C98">
        <v>0.48082179203629399</v>
      </c>
      <c r="D98">
        <v>0.48719218000769599</v>
      </c>
    </row>
    <row r="99" spans="1:4" x14ac:dyDescent="0.7">
      <c r="A99">
        <v>97</v>
      </c>
      <c r="B99">
        <v>54</v>
      </c>
      <c r="C99">
        <v>0.58879387238115599</v>
      </c>
      <c r="D99">
        <v>0.79361633478470495</v>
      </c>
    </row>
    <row r="100" spans="1:4" x14ac:dyDescent="0.7">
      <c r="A100">
        <v>98</v>
      </c>
      <c r="B100">
        <v>18</v>
      </c>
      <c r="C100">
        <v>0.54464690825518403</v>
      </c>
      <c r="D100">
        <v>0.71163476039381501</v>
      </c>
    </row>
    <row r="101" spans="1:4" x14ac:dyDescent="0.7">
      <c r="A101">
        <v>99</v>
      </c>
      <c r="B101">
        <v>28</v>
      </c>
      <c r="C101">
        <v>0.54723151855998498</v>
      </c>
      <c r="D101">
        <v>0.77235029251487097</v>
      </c>
    </row>
    <row r="102" spans="1:4" x14ac:dyDescent="0.7">
      <c r="A102">
        <v>100</v>
      </c>
      <c r="B102">
        <v>29</v>
      </c>
      <c r="C102">
        <v>0.54774636562381396</v>
      </c>
      <c r="D102">
        <v>0.77273247923169797</v>
      </c>
    </row>
    <row r="103" spans="1:4" x14ac:dyDescent="0.7">
      <c r="A103">
        <v>101</v>
      </c>
      <c r="B103">
        <v>20</v>
      </c>
      <c r="C103">
        <v>0.52450446392360395</v>
      </c>
      <c r="D103">
        <v>0.76194091219650995</v>
      </c>
    </row>
    <row r="104" spans="1:4" x14ac:dyDescent="0.7">
      <c r="A104">
        <v>102</v>
      </c>
      <c r="B104">
        <v>20</v>
      </c>
      <c r="C104">
        <v>0.53961740669451197</v>
      </c>
      <c r="D104">
        <v>0.75122024667890397</v>
      </c>
    </row>
    <row r="105" spans="1:4" x14ac:dyDescent="0.7">
      <c r="A105">
        <v>103</v>
      </c>
      <c r="B105">
        <v>48</v>
      </c>
      <c r="C105">
        <v>0.53494732969618797</v>
      </c>
      <c r="D105">
        <v>0.74707192689814395</v>
      </c>
    </row>
    <row r="106" spans="1:4" x14ac:dyDescent="0.7">
      <c r="A106">
        <v>104</v>
      </c>
      <c r="B106">
        <v>33</v>
      </c>
      <c r="C106">
        <v>0.558843428269028</v>
      </c>
      <c r="D106">
        <v>0.77659723162650995</v>
      </c>
    </row>
    <row r="107" spans="1:4" x14ac:dyDescent="0.7">
      <c r="A107">
        <v>105</v>
      </c>
      <c r="B107">
        <v>59</v>
      </c>
      <c r="C107">
        <v>0.54263153852059898</v>
      </c>
      <c r="D107">
        <v>0.74784497351481904</v>
      </c>
    </row>
    <row r="108" spans="1:4" x14ac:dyDescent="0.7">
      <c r="A108">
        <v>106</v>
      </c>
      <c r="B108">
        <v>11</v>
      </c>
      <c r="C108">
        <v>0.53825789093971199</v>
      </c>
      <c r="D108">
        <v>0.699965515732765</v>
      </c>
    </row>
    <row r="109" spans="1:4" x14ac:dyDescent="0.7">
      <c r="A109">
        <v>107</v>
      </c>
      <c r="B109">
        <v>12</v>
      </c>
      <c r="C109">
        <v>0.49633168903264102</v>
      </c>
      <c r="D109">
        <v>0.61486066471446599</v>
      </c>
    </row>
    <row r="110" spans="1:4" x14ac:dyDescent="0.7">
      <c r="A110">
        <v>108</v>
      </c>
      <c r="B110">
        <v>10</v>
      </c>
      <c r="C110">
        <v>0.47165689865748001</v>
      </c>
      <c r="D110">
        <v>0.64572592245207805</v>
      </c>
    </row>
    <row r="111" spans="1:4" x14ac:dyDescent="0.7">
      <c r="A111">
        <v>109</v>
      </c>
      <c r="B111">
        <v>14</v>
      </c>
      <c r="C111">
        <v>0.48129984277945298</v>
      </c>
      <c r="D111">
        <v>0.67780802341607904</v>
      </c>
    </row>
    <row r="112" spans="1:4" x14ac:dyDescent="0.7">
      <c r="A112">
        <v>110</v>
      </c>
      <c r="B112">
        <v>12</v>
      </c>
      <c r="C112">
        <v>0.52770652825182096</v>
      </c>
      <c r="D112">
        <v>0.68709734082221896</v>
      </c>
    </row>
    <row r="113" spans="1:4" x14ac:dyDescent="0.7">
      <c r="A113">
        <v>111</v>
      </c>
      <c r="B113">
        <v>55</v>
      </c>
      <c r="C113">
        <v>0.49633625232510997</v>
      </c>
      <c r="D113">
        <v>0.76568998010070199</v>
      </c>
    </row>
    <row r="114" spans="1:4" x14ac:dyDescent="0.7">
      <c r="A114">
        <v>112</v>
      </c>
      <c r="B114">
        <v>34</v>
      </c>
      <c r="C114">
        <v>0.56198523712880599</v>
      </c>
      <c r="D114">
        <v>0.71060687574473202</v>
      </c>
    </row>
    <row r="115" spans="1:4" x14ac:dyDescent="0.7">
      <c r="A115">
        <v>113</v>
      </c>
      <c r="B115">
        <v>24</v>
      </c>
      <c r="C115">
        <v>0.51889084149961795</v>
      </c>
      <c r="D115">
        <v>0.77240688839684302</v>
      </c>
    </row>
    <row r="116" spans="1:4" x14ac:dyDescent="0.7">
      <c r="A116">
        <v>114</v>
      </c>
      <c r="B116">
        <v>24</v>
      </c>
      <c r="C116">
        <v>0.52676649586014102</v>
      </c>
      <c r="D116">
        <v>0.66322013411832803</v>
      </c>
    </row>
    <row r="117" spans="1:4" x14ac:dyDescent="0.7">
      <c r="A117">
        <v>115</v>
      </c>
      <c r="B117">
        <v>25</v>
      </c>
      <c r="C117">
        <v>0.48756089682380299</v>
      </c>
      <c r="D117">
        <v>0.70086557728548804</v>
      </c>
    </row>
    <row r="118" spans="1:4" x14ac:dyDescent="0.7">
      <c r="A118">
        <v>116</v>
      </c>
      <c r="B118">
        <v>29</v>
      </c>
      <c r="C118">
        <v>0.51685855431216099</v>
      </c>
      <c r="D118">
        <v>0.73833695985376802</v>
      </c>
    </row>
    <row r="119" spans="1:4" x14ac:dyDescent="0.7">
      <c r="A119">
        <v>117</v>
      </c>
      <c r="B119">
        <v>25</v>
      </c>
      <c r="C119">
        <v>0.51386977608005202</v>
      </c>
      <c r="D119">
        <v>0.75570798727373201</v>
      </c>
    </row>
    <row r="120" spans="1:4" x14ac:dyDescent="0.7">
      <c r="A120">
        <v>118</v>
      </c>
      <c r="B120">
        <v>24</v>
      </c>
      <c r="C120">
        <v>0.56704335756923796</v>
      </c>
      <c r="D120">
        <v>0.69125912500464304</v>
      </c>
    </row>
    <row r="121" spans="1:4" x14ac:dyDescent="0.7">
      <c r="A121">
        <v>119</v>
      </c>
      <c r="B121">
        <v>51</v>
      </c>
      <c r="C121">
        <v>0.46417252779006901</v>
      </c>
      <c r="D121">
        <v>0.76860526651144001</v>
      </c>
    </row>
    <row r="122" spans="1:4" x14ac:dyDescent="0.7">
      <c r="A122">
        <v>120</v>
      </c>
      <c r="B122">
        <v>16</v>
      </c>
      <c r="C122">
        <v>0.50643899838129602</v>
      </c>
      <c r="D122">
        <v>0.60538043975830003</v>
      </c>
    </row>
    <row r="123" spans="1:4" x14ac:dyDescent="0.7">
      <c r="A123">
        <v>121</v>
      </c>
      <c r="B123">
        <v>19</v>
      </c>
      <c r="C123">
        <v>0.55782018187973204</v>
      </c>
      <c r="D123">
        <v>0.70202937059932202</v>
      </c>
    </row>
    <row r="124" spans="1:4" x14ac:dyDescent="0.7">
      <c r="A124">
        <v>122</v>
      </c>
      <c r="B124">
        <v>24</v>
      </c>
      <c r="C124">
        <v>0.52966977008010996</v>
      </c>
      <c r="D124">
        <v>0.58310614591059395</v>
      </c>
    </row>
    <row r="125" spans="1:4" x14ac:dyDescent="0.7">
      <c r="A125">
        <v>123</v>
      </c>
      <c r="B125">
        <v>10</v>
      </c>
      <c r="C125">
        <v>0.36297510895464102</v>
      </c>
      <c r="D125">
        <v>0.46016159322526701</v>
      </c>
    </row>
    <row r="126" spans="1:4" x14ac:dyDescent="0.7">
      <c r="A126">
        <v>124</v>
      </c>
      <c r="B126">
        <v>9</v>
      </c>
      <c r="C126">
        <v>0.119954445399343</v>
      </c>
      <c r="D126">
        <v>0.11620133370161</v>
      </c>
    </row>
    <row r="127" spans="1:4" x14ac:dyDescent="0.7">
      <c r="A127">
        <v>125</v>
      </c>
      <c r="B127">
        <v>13</v>
      </c>
      <c r="C127">
        <v>0.50687207219501296</v>
      </c>
      <c r="D127">
        <v>0.64480600987250603</v>
      </c>
    </row>
    <row r="128" spans="1:4" x14ac:dyDescent="0.7">
      <c r="A128">
        <v>126</v>
      </c>
      <c r="B128">
        <v>11</v>
      </c>
      <c r="C128">
        <v>0.471751637943089</v>
      </c>
      <c r="D128">
        <v>0.63844949486665403</v>
      </c>
    </row>
    <row r="129" spans="1:4" x14ac:dyDescent="0.7">
      <c r="A129">
        <v>127</v>
      </c>
      <c r="B129">
        <v>13</v>
      </c>
      <c r="C129">
        <v>0.52972247983173704</v>
      </c>
      <c r="D129">
        <v>0.76615435878920801</v>
      </c>
    </row>
    <row r="130" spans="1:4" x14ac:dyDescent="0.7">
      <c r="A130">
        <v>128</v>
      </c>
      <c r="B130">
        <v>10</v>
      </c>
      <c r="C130">
        <v>0.102483971872263</v>
      </c>
      <c r="D130">
        <v>0.26373302597332599</v>
      </c>
    </row>
    <row r="131" spans="1:4" x14ac:dyDescent="0.7">
      <c r="A131">
        <v>129</v>
      </c>
      <c r="B131">
        <v>17</v>
      </c>
      <c r="C131">
        <v>0.616398228827165</v>
      </c>
      <c r="D131">
        <v>1.2369134237196699</v>
      </c>
    </row>
    <row r="132" spans="1:4" x14ac:dyDescent="0.7">
      <c r="A132">
        <v>130</v>
      </c>
      <c r="B132">
        <v>24</v>
      </c>
      <c r="C132">
        <v>0.63014975514100902</v>
      </c>
      <c r="D132">
        <v>0.90268427082944802</v>
      </c>
    </row>
    <row r="133" spans="1:4" x14ac:dyDescent="0.7">
      <c r="A133">
        <v>131</v>
      </c>
      <c r="B133">
        <v>18</v>
      </c>
      <c r="C133">
        <v>0.53883617765763203</v>
      </c>
      <c r="D133">
        <v>0.82698826228871003</v>
      </c>
    </row>
    <row r="134" spans="1:4" x14ac:dyDescent="0.7">
      <c r="A134">
        <v>132</v>
      </c>
      <c r="B134">
        <v>15</v>
      </c>
      <c r="C134">
        <v>0.499262028506823</v>
      </c>
      <c r="D134">
        <v>0.83640184998512201</v>
      </c>
    </row>
    <row r="135" spans="1:4" x14ac:dyDescent="0.7">
      <c r="A135">
        <v>133</v>
      </c>
      <c r="B135">
        <v>13</v>
      </c>
      <c r="C135">
        <v>0.49786223719517297</v>
      </c>
      <c r="D135">
        <v>0.80971126755078604</v>
      </c>
    </row>
    <row r="136" spans="1:4" x14ac:dyDescent="0.7">
      <c r="A136">
        <v>134</v>
      </c>
      <c r="B136">
        <v>9</v>
      </c>
      <c r="C136">
        <v>0.42277381196618002</v>
      </c>
      <c r="D136">
        <v>0.77347762137651399</v>
      </c>
    </row>
    <row r="137" spans="1:4" x14ac:dyDescent="0.7">
      <c r="A137">
        <v>135</v>
      </c>
      <c r="B137">
        <v>11</v>
      </c>
      <c r="C137">
        <v>0.43469260632991702</v>
      </c>
      <c r="D137">
        <v>0.75654251277446705</v>
      </c>
    </row>
    <row r="138" spans="1:4" x14ac:dyDescent="0.7">
      <c r="A138">
        <v>136</v>
      </c>
      <c r="B138">
        <v>16</v>
      </c>
      <c r="C138">
        <v>0.58614665617545403</v>
      </c>
      <c r="D138">
        <v>0.71028500000635697</v>
      </c>
    </row>
    <row r="139" spans="1:4" x14ac:dyDescent="0.7">
      <c r="A139">
        <v>137</v>
      </c>
      <c r="B139">
        <v>18</v>
      </c>
      <c r="C139">
        <v>0.54744205842999805</v>
      </c>
      <c r="D139">
        <v>0.74615158053005404</v>
      </c>
    </row>
    <row r="140" spans="1:4" x14ac:dyDescent="0.7">
      <c r="A140">
        <v>138</v>
      </c>
      <c r="B140">
        <v>12</v>
      </c>
      <c r="C140">
        <v>0.38447783142328201</v>
      </c>
      <c r="D140">
        <v>0.62616623531688298</v>
      </c>
    </row>
    <row r="141" spans="1:4" x14ac:dyDescent="0.7">
      <c r="A141">
        <v>139</v>
      </c>
      <c r="B141">
        <v>10</v>
      </c>
      <c r="C141">
        <v>0.41333902047740001</v>
      </c>
      <c r="D141">
        <v>0.64107883473237304</v>
      </c>
    </row>
    <row r="142" spans="1:4" x14ac:dyDescent="0.7">
      <c r="A142">
        <v>140</v>
      </c>
      <c r="B142">
        <v>15</v>
      </c>
      <c r="C142">
        <v>0.52866491462503096</v>
      </c>
      <c r="D142">
        <v>0.679054523152964</v>
      </c>
    </row>
    <row r="143" spans="1:4" x14ac:dyDescent="0.7">
      <c r="A143">
        <v>141</v>
      </c>
      <c r="B143">
        <v>13</v>
      </c>
      <c r="C143">
        <v>0.36108390738566698</v>
      </c>
      <c r="D143">
        <v>0.66219227823118298</v>
      </c>
    </row>
    <row r="144" spans="1:4" x14ac:dyDescent="0.7">
      <c r="A144">
        <v>142</v>
      </c>
      <c r="B144">
        <v>12</v>
      </c>
      <c r="C144">
        <v>0.41708098622885598</v>
      </c>
      <c r="D144">
        <v>0.69393866780129299</v>
      </c>
    </row>
    <row r="145" spans="1:4" x14ac:dyDescent="0.7">
      <c r="A145">
        <v>143</v>
      </c>
      <c r="B145">
        <v>23</v>
      </c>
      <c r="C145">
        <v>0.54745044254443798</v>
      </c>
      <c r="D145">
        <v>0.87091579017314003</v>
      </c>
    </row>
    <row r="146" spans="1:4" x14ac:dyDescent="0.7">
      <c r="A146">
        <v>144</v>
      </c>
      <c r="B146">
        <v>12</v>
      </c>
      <c r="C146">
        <v>0.32570302283222002</v>
      </c>
      <c r="D146">
        <v>0.72767053307457397</v>
      </c>
    </row>
    <row r="147" spans="1:4" x14ac:dyDescent="0.7">
      <c r="A147">
        <v>145</v>
      </c>
      <c r="B147">
        <v>12</v>
      </c>
      <c r="C147">
        <v>0.34807571023702599</v>
      </c>
      <c r="D147">
        <v>0.68908126364377398</v>
      </c>
    </row>
    <row r="148" spans="1:4" x14ac:dyDescent="0.7">
      <c r="A148">
        <v>146</v>
      </c>
      <c r="B148">
        <v>30</v>
      </c>
      <c r="C148">
        <v>0.57451669409357198</v>
      </c>
      <c r="D148">
        <v>0.90548319305325298</v>
      </c>
    </row>
    <row r="149" spans="1:4" x14ac:dyDescent="0.7">
      <c r="A149">
        <v>147</v>
      </c>
      <c r="B149">
        <v>19</v>
      </c>
      <c r="C149">
        <v>0.38907821931772701</v>
      </c>
      <c r="D149">
        <v>0.88541422598063901</v>
      </c>
    </row>
    <row r="150" spans="1:4" x14ac:dyDescent="0.7">
      <c r="A150">
        <v>148</v>
      </c>
      <c r="B150">
        <v>18</v>
      </c>
      <c r="C150">
        <v>0.32129732957657597</v>
      </c>
      <c r="D150">
        <v>1.0920210689963601</v>
      </c>
    </row>
    <row r="151" spans="1:4" x14ac:dyDescent="0.7">
      <c r="A151">
        <v>149</v>
      </c>
      <c r="B151">
        <v>59</v>
      </c>
      <c r="C151">
        <v>0.47201858075528302</v>
      </c>
      <c r="D151">
        <v>0.87330903877215105</v>
      </c>
    </row>
    <row r="152" spans="1:4" x14ac:dyDescent="0.7">
      <c r="A152">
        <v>150</v>
      </c>
      <c r="B152">
        <v>30</v>
      </c>
      <c r="C152">
        <v>0.38938750840466502</v>
      </c>
      <c r="D152">
        <v>0.86176491381022402</v>
      </c>
    </row>
    <row r="153" spans="1:4" x14ac:dyDescent="0.7">
      <c r="A153">
        <v>151</v>
      </c>
      <c r="B153">
        <v>69</v>
      </c>
      <c r="C153">
        <v>0.47612302202512202</v>
      </c>
      <c r="D153">
        <v>0.88246073853224505</v>
      </c>
    </row>
    <row r="154" spans="1:4" x14ac:dyDescent="0.7">
      <c r="A154">
        <v>152</v>
      </c>
      <c r="B154">
        <v>18</v>
      </c>
      <c r="C154">
        <v>0.41037877342280199</v>
      </c>
      <c r="D154">
        <v>0.73988743739969498</v>
      </c>
    </row>
    <row r="155" spans="1:4" x14ac:dyDescent="0.7">
      <c r="A155">
        <v>153</v>
      </c>
      <c r="B155">
        <v>75</v>
      </c>
      <c r="C155">
        <v>0.43661040208629598</v>
      </c>
      <c r="D155">
        <v>0.81258918737640196</v>
      </c>
    </row>
    <row r="156" spans="1:4" x14ac:dyDescent="0.7">
      <c r="A156">
        <v>154</v>
      </c>
      <c r="B156">
        <v>88</v>
      </c>
      <c r="C156">
        <v>0.43483400910065001</v>
      </c>
      <c r="D156">
        <v>0.83220376973522103</v>
      </c>
    </row>
    <row r="157" spans="1:4" x14ac:dyDescent="0.7">
      <c r="A157">
        <v>155</v>
      </c>
      <c r="B157">
        <v>25</v>
      </c>
      <c r="C157">
        <v>0.44713666600485602</v>
      </c>
      <c r="D157">
        <v>0.72927397085974599</v>
      </c>
    </row>
    <row r="158" spans="1:4" x14ac:dyDescent="0.7">
      <c r="A158">
        <v>156</v>
      </c>
      <c r="B158">
        <v>23</v>
      </c>
      <c r="C158">
        <v>0.43655215339227099</v>
      </c>
      <c r="D158">
        <v>0.68044808574698101</v>
      </c>
    </row>
    <row r="159" spans="1:4" x14ac:dyDescent="0.7">
      <c r="A159">
        <v>157</v>
      </c>
      <c r="B159">
        <v>31</v>
      </c>
      <c r="C159">
        <v>0.43239132116238199</v>
      </c>
      <c r="D159">
        <v>0.71807539115349395</v>
      </c>
    </row>
    <row r="160" spans="1:4" x14ac:dyDescent="0.7">
      <c r="A160">
        <v>158</v>
      </c>
      <c r="B160">
        <v>19</v>
      </c>
      <c r="C160">
        <v>0.33377523430519601</v>
      </c>
      <c r="D160">
        <v>0.76354028946823504</v>
      </c>
    </row>
    <row r="161" spans="1:4" x14ac:dyDescent="0.7">
      <c r="A161">
        <v>159</v>
      </c>
      <c r="B161">
        <v>37</v>
      </c>
      <c r="C161">
        <v>0.421486822267373</v>
      </c>
      <c r="D161">
        <v>0.87070124761925805</v>
      </c>
    </row>
    <row r="162" spans="1:4" x14ac:dyDescent="0.7">
      <c r="A162">
        <v>160</v>
      </c>
      <c r="B162">
        <v>45</v>
      </c>
      <c r="C162">
        <v>0.41485560279000799</v>
      </c>
      <c r="D162">
        <v>0.74817644279788798</v>
      </c>
    </row>
    <row r="163" spans="1:4" x14ac:dyDescent="0.7">
      <c r="A163">
        <v>161</v>
      </c>
      <c r="B163">
        <v>27</v>
      </c>
      <c r="C163">
        <v>0.41418238328053403</v>
      </c>
      <c r="D163">
        <v>0.66740007469287199</v>
      </c>
    </row>
    <row r="164" spans="1:4" x14ac:dyDescent="0.7">
      <c r="A164">
        <v>162</v>
      </c>
      <c r="B164">
        <v>15</v>
      </c>
      <c r="C164">
        <v>0.31455968001059098</v>
      </c>
      <c r="D164">
        <v>0.78768829602215895</v>
      </c>
    </row>
    <row r="165" spans="1:4" x14ac:dyDescent="0.7">
      <c r="A165">
        <v>163</v>
      </c>
      <c r="B165">
        <v>31</v>
      </c>
      <c r="C165">
        <v>0.410617702702681</v>
      </c>
      <c r="D165">
        <v>0.88436434033016298</v>
      </c>
    </row>
    <row r="166" spans="1:4" x14ac:dyDescent="0.7">
      <c r="A166">
        <v>164</v>
      </c>
      <c r="B166">
        <v>14</v>
      </c>
      <c r="C166">
        <v>0.38728988285248001</v>
      </c>
      <c r="D166">
        <v>0.80928649839300304</v>
      </c>
    </row>
    <row r="167" spans="1:4" x14ac:dyDescent="0.7">
      <c r="A167">
        <v>165</v>
      </c>
      <c r="B167">
        <v>19</v>
      </c>
      <c r="C167">
        <v>0.40386640321877199</v>
      </c>
      <c r="D167">
        <v>0.70060803699824503</v>
      </c>
    </row>
    <row r="168" spans="1:4" x14ac:dyDescent="0.7">
      <c r="A168">
        <v>166</v>
      </c>
      <c r="B168">
        <v>18</v>
      </c>
      <c r="C168">
        <v>0.55649009346961897</v>
      </c>
      <c r="D168">
        <v>0.85617699616533804</v>
      </c>
    </row>
    <row r="169" spans="1:4" x14ac:dyDescent="0.7">
      <c r="A169">
        <v>167</v>
      </c>
      <c r="B169">
        <v>22</v>
      </c>
      <c r="C169">
        <v>0.33466337106767102</v>
      </c>
      <c r="D169">
        <v>0.82064587877885897</v>
      </c>
    </row>
    <row r="170" spans="1:4" x14ac:dyDescent="0.7">
      <c r="A170">
        <v>168</v>
      </c>
      <c r="B170">
        <v>16</v>
      </c>
      <c r="C170">
        <v>0.26739814057946198</v>
      </c>
      <c r="D170">
        <v>0.81275702939989602</v>
      </c>
    </row>
    <row r="171" spans="1:4" x14ac:dyDescent="0.7">
      <c r="A171">
        <v>169</v>
      </c>
      <c r="B171">
        <v>41</v>
      </c>
      <c r="C171">
        <v>0.51321506360545699</v>
      </c>
      <c r="D171">
        <v>0.90585019535355904</v>
      </c>
    </row>
    <row r="172" spans="1:4" x14ac:dyDescent="0.7">
      <c r="A172">
        <v>170</v>
      </c>
      <c r="B172">
        <v>54</v>
      </c>
      <c r="C172">
        <v>0.39641315840571201</v>
      </c>
      <c r="D172">
        <v>0.93342967740347405</v>
      </c>
    </row>
    <row r="173" spans="1:4" x14ac:dyDescent="0.7">
      <c r="A173">
        <v>171</v>
      </c>
      <c r="B173">
        <v>18</v>
      </c>
      <c r="C173">
        <v>0.18328634224941601</v>
      </c>
      <c r="D173">
        <v>1.0766107425821601</v>
      </c>
    </row>
    <row r="174" spans="1:4" x14ac:dyDescent="0.7">
      <c r="A174">
        <v>172</v>
      </c>
      <c r="B174">
        <v>20</v>
      </c>
      <c r="C174">
        <v>0.23051276479504601</v>
      </c>
      <c r="D174">
        <v>1.0767477365075799</v>
      </c>
    </row>
    <row r="175" spans="1:4" x14ac:dyDescent="0.7">
      <c r="A175">
        <v>173</v>
      </c>
      <c r="B175">
        <v>76</v>
      </c>
      <c r="C175">
        <v>0.35806046083569498</v>
      </c>
      <c r="D175">
        <v>0.97424960051047105</v>
      </c>
    </row>
    <row r="176" spans="1:4" x14ac:dyDescent="0.7">
      <c r="A176">
        <v>174</v>
      </c>
      <c r="B176">
        <v>30</v>
      </c>
      <c r="C176">
        <v>0.43731293814449401</v>
      </c>
      <c r="D176">
        <v>0.69301757961511601</v>
      </c>
    </row>
    <row r="177" spans="1:4" x14ac:dyDescent="0.7">
      <c r="A177">
        <v>175</v>
      </c>
      <c r="B177">
        <v>27</v>
      </c>
      <c r="C177">
        <v>0.414913810789585</v>
      </c>
      <c r="D177">
        <v>0.74833013102985302</v>
      </c>
    </row>
    <row r="178" spans="1:4" x14ac:dyDescent="0.7">
      <c r="A178">
        <v>176</v>
      </c>
      <c r="B178">
        <v>16</v>
      </c>
      <c r="C178">
        <v>0.40588589310646001</v>
      </c>
      <c r="D178">
        <v>0.64454967578252098</v>
      </c>
    </row>
    <row r="179" spans="1:4" x14ac:dyDescent="0.7">
      <c r="A179">
        <v>177</v>
      </c>
      <c r="B179">
        <v>14</v>
      </c>
      <c r="C179">
        <v>0.38746819702478502</v>
      </c>
      <c r="D179">
        <v>0.65432123725230795</v>
      </c>
    </row>
    <row r="180" spans="1:4" x14ac:dyDescent="0.7">
      <c r="A180">
        <v>178</v>
      </c>
      <c r="B180">
        <v>17</v>
      </c>
      <c r="C180">
        <v>0.37466176692396402</v>
      </c>
      <c r="D180">
        <v>0.71176181291230001</v>
      </c>
    </row>
    <row r="181" spans="1:4" x14ac:dyDescent="0.7">
      <c r="A181">
        <v>179</v>
      </c>
      <c r="B181">
        <v>12</v>
      </c>
      <c r="C181">
        <v>0.38820971345359601</v>
      </c>
      <c r="D181">
        <v>0.59459872679276904</v>
      </c>
    </row>
    <row r="182" spans="1:4" x14ac:dyDescent="0.7">
      <c r="A182">
        <v>180</v>
      </c>
      <c r="B182">
        <v>11</v>
      </c>
      <c r="C182">
        <v>0.28231559991836502</v>
      </c>
      <c r="D182">
        <v>0.60260472446680002</v>
      </c>
    </row>
    <row r="183" spans="1:4" x14ac:dyDescent="0.7">
      <c r="A183">
        <v>181</v>
      </c>
      <c r="B183">
        <v>14</v>
      </c>
      <c r="C183">
        <v>0.34371175445043101</v>
      </c>
      <c r="D183">
        <v>0.62472089380025797</v>
      </c>
    </row>
    <row r="184" spans="1:4" x14ac:dyDescent="0.7">
      <c r="A184">
        <v>182</v>
      </c>
      <c r="B184">
        <v>19</v>
      </c>
      <c r="C184">
        <v>0.41964601621859599</v>
      </c>
      <c r="D184">
        <v>0.74302104736367802</v>
      </c>
    </row>
    <row r="185" spans="1:4" x14ac:dyDescent="0.7">
      <c r="A185">
        <v>183</v>
      </c>
      <c r="B185">
        <v>16</v>
      </c>
      <c r="C185">
        <v>0.245183164378007</v>
      </c>
      <c r="D185">
        <v>0.79098381338020096</v>
      </c>
    </row>
    <row r="186" spans="1:4" x14ac:dyDescent="0.7">
      <c r="A186">
        <v>184</v>
      </c>
      <c r="B186">
        <v>23</v>
      </c>
      <c r="C186">
        <v>0.43757623400200402</v>
      </c>
      <c r="D186">
        <v>0.76982588871297497</v>
      </c>
    </row>
    <row r="187" spans="1:4" x14ac:dyDescent="0.7">
      <c r="A187">
        <v>185</v>
      </c>
      <c r="B187">
        <v>17</v>
      </c>
      <c r="C187">
        <v>0.30655911006033398</v>
      </c>
      <c r="D187">
        <v>0.75105457787867602</v>
      </c>
    </row>
    <row r="188" spans="1:4" x14ac:dyDescent="0.7">
      <c r="A188">
        <v>186</v>
      </c>
      <c r="B188">
        <v>36</v>
      </c>
      <c r="C188">
        <v>0.36368168400866602</v>
      </c>
      <c r="D188">
        <v>0.76527719811669404</v>
      </c>
    </row>
    <row r="189" spans="1:4" x14ac:dyDescent="0.7">
      <c r="A189">
        <v>187</v>
      </c>
      <c r="B189">
        <v>19</v>
      </c>
      <c r="C189">
        <v>0.27383781286577302</v>
      </c>
      <c r="D189">
        <v>0.76898345775488297</v>
      </c>
    </row>
    <row r="190" spans="1:4" x14ac:dyDescent="0.7">
      <c r="A190">
        <v>188</v>
      </c>
      <c r="B190">
        <v>24</v>
      </c>
      <c r="C190">
        <v>0.288517027121523</v>
      </c>
      <c r="D190">
        <v>0.76734763715902099</v>
      </c>
    </row>
    <row r="191" spans="1:4" x14ac:dyDescent="0.7">
      <c r="A191">
        <v>189</v>
      </c>
      <c r="B191">
        <v>52</v>
      </c>
      <c r="C191">
        <v>0.422307534983345</v>
      </c>
      <c r="D191">
        <v>0.74990328517285898</v>
      </c>
    </row>
    <row r="192" spans="1:4" x14ac:dyDescent="0.7">
      <c r="A192">
        <v>190</v>
      </c>
      <c r="B192">
        <v>51</v>
      </c>
      <c r="C192">
        <v>0.342708115056157</v>
      </c>
      <c r="D192">
        <v>0.83187594418996003</v>
      </c>
    </row>
    <row r="193" spans="1:4" x14ac:dyDescent="0.7">
      <c r="A193">
        <v>191</v>
      </c>
      <c r="B193">
        <v>38</v>
      </c>
      <c r="C193">
        <v>0.42937152127961797</v>
      </c>
      <c r="D193">
        <v>0.72333897086414101</v>
      </c>
    </row>
    <row r="194" spans="1:4" x14ac:dyDescent="0.7">
      <c r="A194">
        <v>192</v>
      </c>
      <c r="B194">
        <v>95</v>
      </c>
      <c r="C194">
        <v>0.39465221025525199</v>
      </c>
      <c r="D194">
        <v>0.78954497557083902</v>
      </c>
    </row>
    <row r="195" spans="1:4" x14ac:dyDescent="0.7">
      <c r="A195">
        <v>193</v>
      </c>
      <c r="B195">
        <v>100</v>
      </c>
      <c r="C195">
        <v>0.35880095120331201</v>
      </c>
      <c r="D195">
        <v>0.84680425781272095</v>
      </c>
    </row>
    <row r="196" spans="1:4" x14ac:dyDescent="0.7">
      <c r="A196">
        <v>194</v>
      </c>
      <c r="B196">
        <v>34</v>
      </c>
      <c r="C196">
        <v>0.42371070520444298</v>
      </c>
      <c r="D196">
        <v>0.76072272759946902</v>
      </c>
    </row>
    <row r="197" spans="1:4" x14ac:dyDescent="0.7">
      <c r="A197">
        <v>195</v>
      </c>
      <c r="B197">
        <v>18</v>
      </c>
      <c r="C197">
        <v>0.43054313870037297</v>
      </c>
      <c r="D197">
        <v>0.70884137381525603</v>
      </c>
    </row>
    <row r="198" spans="1:4" x14ac:dyDescent="0.7">
      <c r="A198">
        <v>196</v>
      </c>
      <c r="B198">
        <v>25</v>
      </c>
      <c r="C198">
        <v>0.52491706609725897</v>
      </c>
      <c r="D198">
        <v>0.58902852299312702</v>
      </c>
    </row>
    <row r="199" spans="1:4" x14ac:dyDescent="0.7">
      <c r="A199">
        <v>197</v>
      </c>
      <c r="B199">
        <v>22</v>
      </c>
      <c r="C199">
        <v>0.350722419009322</v>
      </c>
      <c r="D199">
        <v>0.66629206433537402</v>
      </c>
    </row>
    <row r="200" spans="1:4" x14ac:dyDescent="0.7">
      <c r="A200">
        <v>198</v>
      </c>
      <c r="B200">
        <v>13</v>
      </c>
      <c r="C200">
        <v>0.25725328487654497</v>
      </c>
      <c r="D200">
        <v>0.70293451601173695</v>
      </c>
    </row>
    <row r="201" spans="1:4" x14ac:dyDescent="0.7">
      <c r="A201">
        <v>199</v>
      </c>
      <c r="B201">
        <v>19</v>
      </c>
      <c r="C201">
        <v>0.524765003834747</v>
      </c>
      <c r="D201">
        <v>0.79512125883936902</v>
      </c>
    </row>
    <row r="202" spans="1:4" x14ac:dyDescent="0.7">
      <c r="A202">
        <v>200</v>
      </c>
      <c r="B202">
        <v>26</v>
      </c>
      <c r="C202">
        <v>0.53156682655215204</v>
      </c>
      <c r="D202">
        <v>1.0402512065321201</v>
      </c>
    </row>
    <row r="203" spans="1:4" x14ac:dyDescent="0.7">
      <c r="A203">
        <v>201</v>
      </c>
      <c r="B203">
        <v>15</v>
      </c>
      <c r="C203">
        <v>0.22259915959356</v>
      </c>
      <c r="D203">
        <v>1.22452587492339</v>
      </c>
    </row>
    <row r="204" spans="1:4" x14ac:dyDescent="0.7">
      <c r="A204">
        <v>202</v>
      </c>
      <c r="B204">
        <v>97</v>
      </c>
      <c r="C204">
        <v>0.38722916566378701</v>
      </c>
      <c r="D204">
        <v>1.0371481913510501</v>
      </c>
    </row>
    <row r="205" spans="1:4" x14ac:dyDescent="0.7">
      <c r="A205">
        <v>203</v>
      </c>
      <c r="B205">
        <v>17</v>
      </c>
      <c r="C205">
        <v>0.42031479638535502</v>
      </c>
      <c r="D205">
        <v>0.56868290621787299</v>
      </c>
    </row>
    <row r="206" spans="1:4" x14ac:dyDescent="0.7">
      <c r="A206">
        <v>204</v>
      </c>
      <c r="B206">
        <v>20</v>
      </c>
      <c r="C206">
        <v>0.34523689903711002</v>
      </c>
      <c r="D206">
        <v>0.60407525967610498</v>
      </c>
    </row>
    <row r="207" spans="1:4" x14ac:dyDescent="0.7">
      <c r="A207">
        <v>205</v>
      </c>
      <c r="B207">
        <v>19</v>
      </c>
      <c r="C207">
        <v>0.370744405107365</v>
      </c>
      <c r="D207">
        <v>0.56204169574711005</v>
      </c>
    </row>
    <row r="208" spans="1:4" x14ac:dyDescent="0.7">
      <c r="A208">
        <v>206</v>
      </c>
      <c r="B208">
        <v>14</v>
      </c>
      <c r="C208">
        <v>0.37036265289554199</v>
      </c>
      <c r="D208">
        <v>0.511718524190095</v>
      </c>
    </row>
    <row r="209" spans="1:4" x14ac:dyDescent="0.7">
      <c r="A209">
        <v>207</v>
      </c>
      <c r="B209">
        <v>23</v>
      </c>
      <c r="C209">
        <v>0.30095522850751799</v>
      </c>
      <c r="D209">
        <v>0.66283564574339104</v>
      </c>
    </row>
    <row r="210" spans="1:4" x14ac:dyDescent="0.7">
      <c r="A210">
        <v>208</v>
      </c>
      <c r="B210">
        <v>103</v>
      </c>
      <c r="C210">
        <v>0.32898138920027797</v>
      </c>
      <c r="D210">
        <v>0.74084054521175402</v>
      </c>
    </row>
    <row r="211" spans="1:4" x14ac:dyDescent="0.7">
      <c r="A211">
        <v>209</v>
      </c>
      <c r="B211">
        <v>35</v>
      </c>
      <c r="C211">
        <v>0.36380596190471798</v>
      </c>
      <c r="D211">
        <v>0.617515479494399</v>
      </c>
    </row>
    <row r="212" spans="1:4" x14ac:dyDescent="0.7">
      <c r="A212">
        <v>210</v>
      </c>
      <c r="B212">
        <v>32</v>
      </c>
      <c r="C212">
        <v>0.30916254174324698</v>
      </c>
      <c r="D212">
        <v>0.664577452420827</v>
      </c>
    </row>
    <row r="213" spans="1:4" x14ac:dyDescent="0.7">
      <c r="A213">
        <v>211</v>
      </c>
      <c r="B213">
        <v>30</v>
      </c>
      <c r="C213">
        <v>0.219647218184224</v>
      </c>
      <c r="D213">
        <v>0.80468876964958502</v>
      </c>
    </row>
    <row r="214" spans="1:4" x14ac:dyDescent="0.7">
      <c r="A214">
        <v>212</v>
      </c>
      <c r="B214">
        <v>20</v>
      </c>
      <c r="C214">
        <v>0.31507365366345902</v>
      </c>
      <c r="D214">
        <v>0.59891581084383105</v>
      </c>
    </row>
    <row r="215" spans="1:4" x14ac:dyDescent="0.7">
      <c r="A215">
        <v>213</v>
      </c>
      <c r="B215">
        <v>15</v>
      </c>
      <c r="C215">
        <v>0.30720024822013697</v>
      </c>
      <c r="D215">
        <v>0.51630271425736796</v>
      </c>
    </row>
    <row r="216" spans="1:4" x14ac:dyDescent="0.7">
      <c r="A216">
        <v>214</v>
      </c>
      <c r="B216">
        <v>20</v>
      </c>
      <c r="C216">
        <v>0.25309600406571398</v>
      </c>
      <c r="D216">
        <v>0.682039608982832</v>
      </c>
    </row>
    <row r="217" spans="1:4" x14ac:dyDescent="0.7">
      <c r="A217">
        <v>215</v>
      </c>
      <c r="B217">
        <v>21</v>
      </c>
      <c r="C217">
        <v>0.235178237780928</v>
      </c>
      <c r="D217">
        <v>0.71341766887344404</v>
      </c>
    </row>
    <row r="218" spans="1:4" x14ac:dyDescent="0.7">
      <c r="A218">
        <v>216</v>
      </c>
      <c r="B218">
        <v>33</v>
      </c>
      <c r="C218">
        <v>0.27243396651465401</v>
      </c>
      <c r="D218">
        <v>0.831004377873796</v>
      </c>
    </row>
    <row r="219" spans="1:4" x14ac:dyDescent="0.7">
      <c r="A219">
        <v>217</v>
      </c>
      <c r="B219">
        <v>74</v>
      </c>
      <c r="C219">
        <v>0.33141050593646798</v>
      </c>
      <c r="D219">
        <v>0.86843280610867601</v>
      </c>
    </row>
    <row r="220" spans="1:4" x14ac:dyDescent="0.7">
      <c r="A220">
        <v>218</v>
      </c>
      <c r="B220">
        <v>108</v>
      </c>
      <c r="C220">
        <v>0.34945404165746402</v>
      </c>
      <c r="D220">
        <v>0.78416266087355602</v>
      </c>
    </row>
    <row r="221" spans="1:4" x14ac:dyDescent="0.7">
      <c r="A221">
        <v>219</v>
      </c>
      <c r="B221">
        <v>45</v>
      </c>
      <c r="C221">
        <v>0.300897017565809</v>
      </c>
      <c r="D221">
        <v>0.96085039791267401</v>
      </c>
    </row>
    <row r="222" spans="1:4" x14ac:dyDescent="0.7">
      <c r="A222">
        <v>220</v>
      </c>
      <c r="B222">
        <v>81</v>
      </c>
      <c r="C222">
        <v>0.29246536521241001</v>
      </c>
      <c r="D222">
        <v>0.73023026179434902</v>
      </c>
    </row>
    <row r="223" spans="1:4" x14ac:dyDescent="0.7">
      <c r="A223">
        <v>221</v>
      </c>
      <c r="B223">
        <v>56</v>
      </c>
      <c r="C223">
        <v>0.27048298218710798</v>
      </c>
      <c r="D223">
        <v>0.71914266214324996</v>
      </c>
    </row>
    <row r="224" spans="1:4" x14ac:dyDescent="0.7">
      <c r="A224">
        <v>222</v>
      </c>
      <c r="B224">
        <v>65</v>
      </c>
      <c r="C224">
        <v>0.266636892981296</v>
      </c>
      <c r="D224">
        <v>0.70976159389493798</v>
      </c>
    </row>
    <row r="225" spans="1:4" x14ac:dyDescent="0.7">
      <c r="A225">
        <v>223</v>
      </c>
      <c r="B225">
        <v>32</v>
      </c>
      <c r="C225">
        <v>0.22144092180796199</v>
      </c>
      <c r="D225">
        <v>0.668844142063584</v>
      </c>
    </row>
    <row r="226" spans="1:4" x14ac:dyDescent="0.7">
      <c r="A226">
        <v>224</v>
      </c>
      <c r="B226">
        <v>41</v>
      </c>
      <c r="C226">
        <v>0.236917097051627</v>
      </c>
      <c r="D226">
        <v>0.70203971791852304</v>
      </c>
    </row>
    <row r="227" spans="1:4" x14ac:dyDescent="0.7">
      <c r="A227">
        <v>225</v>
      </c>
      <c r="B227">
        <v>81</v>
      </c>
      <c r="C227">
        <v>0.31113487840047999</v>
      </c>
      <c r="D227">
        <v>0.69476824863668296</v>
      </c>
    </row>
    <row r="228" spans="1:4" x14ac:dyDescent="0.7">
      <c r="A228">
        <v>226</v>
      </c>
      <c r="B228">
        <v>23</v>
      </c>
      <c r="C228">
        <v>0.24319015502590999</v>
      </c>
      <c r="D228">
        <v>0.82271370712921699</v>
      </c>
    </row>
    <row r="229" spans="1:4" x14ac:dyDescent="0.7">
      <c r="A229">
        <v>227</v>
      </c>
      <c r="B229">
        <v>25</v>
      </c>
      <c r="C229">
        <v>0.22498945395151701</v>
      </c>
      <c r="D229">
        <v>0.54073406953830205</v>
      </c>
    </row>
    <row r="230" spans="1:4" x14ac:dyDescent="0.7">
      <c r="A230">
        <v>228</v>
      </c>
      <c r="B230">
        <v>62</v>
      </c>
      <c r="C230">
        <v>0.26504490915380502</v>
      </c>
      <c r="D230">
        <v>0.84972364138277401</v>
      </c>
    </row>
    <row r="231" spans="1:4" x14ac:dyDescent="0.7">
      <c r="A231">
        <v>229</v>
      </c>
      <c r="B231">
        <v>48</v>
      </c>
      <c r="C231">
        <v>0.27456410744405801</v>
      </c>
      <c r="D231">
        <v>0.62052751992373301</v>
      </c>
    </row>
    <row r="232" spans="1:4" x14ac:dyDescent="0.7">
      <c r="A232">
        <v>230</v>
      </c>
      <c r="B232">
        <v>47</v>
      </c>
      <c r="C232">
        <v>0.26849074200119599</v>
      </c>
      <c r="D232">
        <v>0.59392443513902604</v>
      </c>
    </row>
    <row r="233" spans="1:4" x14ac:dyDescent="0.7">
      <c r="A233">
        <v>231</v>
      </c>
      <c r="B233">
        <v>21</v>
      </c>
      <c r="C233">
        <v>0.26277407202869602</v>
      </c>
      <c r="D233">
        <v>0.50341630619950595</v>
      </c>
    </row>
    <row r="234" spans="1:4" x14ac:dyDescent="0.7">
      <c r="A234">
        <v>232</v>
      </c>
      <c r="B234">
        <v>97</v>
      </c>
      <c r="C234">
        <v>0.27900963012749902</v>
      </c>
      <c r="D234">
        <v>0.64550102315843105</v>
      </c>
    </row>
    <row r="235" spans="1:4" x14ac:dyDescent="0.7">
      <c r="A235">
        <v>233</v>
      </c>
      <c r="B235">
        <v>29</v>
      </c>
      <c r="C235">
        <v>0.221631242228405</v>
      </c>
      <c r="D235">
        <v>0.47151806551430903</v>
      </c>
    </row>
    <row r="236" spans="1:4" x14ac:dyDescent="0.7">
      <c r="A236">
        <v>234</v>
      </c>
      <c r="B236">
        <v>38</v>
      </c>
      <c r="C236">
        <v>0.29485660418867998</v>
      </c>
      <c r="D236">
        <v>0.46458611602114602</v>
      </c>
    </row>
    <row r="237" spans="1:4" x14ac:dyDescent="0.7">
      <c r="A237">
        <v>235</v>
      </c>
      <c r="B237">
        <v>41</v>
      </c>
      <c r="C237">
        <v>0.21420332061825301</v>
      </c>
      <c r="D237">
        <v>0.99087090927932797</v>
      </c>
    </row>
    <row r="238" spans="1:4" x14ac:dyDescent="0.7">
      <c r="A238">
        <v>236</v>
      </c>
      <c r="B238">
        <v>74</v>
      </c>
      <c r="C238">
        <v>0.30163753647612301</v>
      </c>
      <c r="D238">
        <v>0.55444780035241004</v>
      </c>
    </row>
    <row r="239" spans="1:4" x14ac:dyDescent="0.7">
      <c r="A239">
        <v>237</v>
      </c>
      <c r="B239">
        <v>116</v>
      </c>
      <c r="C239">
        <v>0.27869431538831202</v>
      </c>
      <c r="D239">
        <v>0.68246702619340405</v>
      </c>
    </row>
    <row r="240" spans="1:4" x14ac:dyDescent="0.7">
      <c r="A240">
        <v>238</v>
      </c>
      <c r="B240">
        <v>105</v>
      </c>
      <c r="C240">
        <v>0.31466572178312702</v>
      </c>
      <c r="D240">
        <v>0.68782675702207596</v>
      </c>
    </row>
    <row r="241" spans="1:4" x14ac:dyDescent="0.7">
      <c r="A241">
        <v>239</v>
      </c>
      <c r="B241">
        <v>30</v>
      </c>
      <c r="C241">
        <v>0.271514569328905</v>
      </c>
      <c r="D241">
        <v>0.53604444974126597</v>
      </c>
    </row>
    <row r="242" spans="1:4" x14ac:dyDescent="0.7">
      <c r="A242">
        <v>240</v>
      </c>
      <c r="B242">
        <v>58</v>
      </c>
      <c r="C242">
        <v>0.22109211926714001</v>
      </c>
      <c r="D242">
        <v>0.69964591398833398</v>
      </c>
    </row>
    <row r="243" spans="1:4" x14ac:dyDescent="0.7">
      <c r="A243">
        <v>241</v>
      </c>
      <c r="B243">
        <v>45</v>
      </c>
      <c r="C243">
        <v>0.35838015919381899</v>
      </c>
      <c r="D243">
        <v>0.684530874714255</v>
      </c>
    </row>
    <row r="244" spans="1:4" x14ac:dyDescent="0.7">
      <c r="A244">
        <v>242</v>
      </c>
      <c r="B244">
        <v>33</v>
      </c>
      <c r="C244">
        <v>0.30125529086217201</v>
      </c>
      <c r="D244">
        <v>0.72716302395565402</v>
      </c>
    </row>
    <row r="245" spans="1:4" x14ac:dyDescent="0.7">
      <c r="A245">
        <v>243</v>
      </c>
      <c r="B245">
        <v>24</v>
      </c>
      <c r="C245">
        <v>0.40683574391447902</v>
      </c>
      <c r="D245">
        <v>0.663779403528441</v>
      </c>
    </row>
    <row r="246" spans="1:4" x14ac:dyDescent="0.7">
      <c r="A246">
        <v>244</v>
      </c>
      <c r="B246">
        <v>23</v>
      </c>
      <c r="C246">
        <v>0.49330587549643001</v>
      </c>
      <c r="D246">
        <v>0.75609253456985404</v>
      </c>
    </row>
    <row r="247" spans="1:4" x14ac:dyDescent="0.7">
      <c r="A247">
        <v>245</v>
      </c>
      <c r="B247">
        <v>40</v>
      </c>
      <c r="C247">
        <v>0.36926913547974299</v>
      </c>
      <c r="D247">
        <v>0.76364294055085102</v>
      </c>
    </row>
    <row r="248" spans="1:4" x14ac:dyDescent="0.7">
      <c r="A248">
        <v>246</v>
      </c>
      <c r="B248">
        <v>70</v>
      </c>
      <c r="C248">
        <v>0.45759498635711798</v>
      </c>
      <c r="D248">
        <v>0.66999381858909401</v>
      </c>
    </row>
    <row r="249" spans="1:4" x14ac:dyDescent="0.7">
      <c r="A249">
        <v>247</v>
      </c>
      <c r="B249">
        <v>47</v>
      </c>
      <c r="C249">
        <v>0.37848891221675202</v>
      </c>
      <c r="D249">
        <v>0.80228961511982</v>
      </c>
    </row>
    <row r="250" spans="1:4" x14ac:dyDescent="0.7">
      <c r="A250">
        <v>248</v>
      </c>
      <c r="B250">
        <v>113</v>
      </c>
      <c r="C250">
        <v>0.286478977849973</v>
      </c>
      <c r="D250">
        <v>0.59888033120725004</v>
      </c>
    </row>
    <row r="251" spans="1:4" x14ac:dyDescent="0.7">
      <c r="A251">
        <v>249</v>
      </c>
      <c r="B251">
        <v>37</v>
      </c>
      <c r="C251">
        <v>0.33437133539054098</v>
      </c>
      <c r="D251">
        <v>0.67887339632337296</v>
      </c>
    </row>
    <row r="252" spans="1:4" x14ac:dyDescent="0.7">
      <c r="A252">
        <v>250</v>
      </c>
      <c r="B252">
        <v>36</v>
      </c>
      <c r="C252">
        <v>0.10295616429565201</v>
      </c>
      <c r="D252">
        <v>0.65854087792696503</v>
      </c>
    </row>
    <row r="253" spans="1:4" x14ac:dyDescent="0.7">
      <c r="A253">
        <v>251</v>
      </c>
      <c r="B253">
        <v>84</v>
      </c>
      <c r="C253">
        <v>0.23602568390582801</v>
      </c>
      <c r="D253">
        <v>0.59455224147774</v>
      </c>
    </row>
    <row r="254" spans="1:4" x14ac:dyDescent="0.7">
      <c r="A254">
        <v>252</v>
      </c>
      <c r="B254">
        <v>52</v>
      </c>
      <c r="C254">
        <v>0.27911845653080403</v>
      </c>
      <c r="D254">
        <v>0.701194389417365</v>
      </c>
    </row>
    <row r="255" spans="1:4" x14ac:dyDescent="0.7">
      <c r="A255">
        <v>253</v>
      </c>
      <c r="B255">
        <v>29</v>
      </c>
      <c r="C255">
        <v>0.31973968259990199</v>
      </c>
      <c r="D255">
        <v>0.66882182551281699</v>
      </c>
    </row>
    <row r="256" spans="1:4" x14ac:dyDescent="0.7">
      <c r="A256">
        <v>254</v>
      </c>
      <c r="B256">
        <v>62</v>
      </c>
      <c r="C256">
        <v>0.196774577492939</v>
      </c>
      <c r="D256">
        <v>0.58317615172408699</v>
      </c>
    </row>
    <row r="257" spans="1:4" x14ac:dyDescent="0.7">
      <c r="A257">
        <v>255</v>
      </c>
      <c r="B257">
        <v>139</v>
      </c>
      <c r="C257">
        <v>0.29375527240335902</v>
      </c>
      <c r="D257">
        <v>0.56202206354256301</v>
      </c>
    </row>
    <row r="258" spans="1:4" x14ac:dyDescent="0.7">
      <c r="A258">
        <v>256</v>
      </c>
      <c r="B258">
        <v>69</v>
      </c>
      <c r="C258">
        <v>0.20951338912195999</v>
      </c>
      <c r="D258">
        <v>0.55370990217231897</v>
      </c>
    </row>
    <row r="259" spans="1:4" x14ac:dyDescent="0.7">
      <c r="A259">
        <v>257</v>
      </c>
      <c r="B259">
        <v>36</v>
      </c>
      <c r="C259">
        <v>0.296368253576968</v>
      </c>
      <c r="D259">
        <v>0.83034168152225896</v>
      </c>
    </row>
    <row r="260" spans="1:4" x14ac:dyDescent="0.7">
      <c r="A260">
        <v>258</v>
      </c>
      <c r="B260">
        <v>50</v>
      </c>
      <c r="C260">
        <v>0.21383576710917501</v>
      </c>
      <c r="D260">
        <v>0.48599935114224502</v>
      </c>
    </row>
    <row r="261" spans="1:4" x14ac:dyDescent="0.7">
      <c r="A261">
        <v>259</v>
      </c>
      <c r="B261">
        <v>59</v>
      </c>
      <c r="C261">
        <v>0.22492387970299299</v>
      </c>
      <c r="D261">
        <v>0.52757376932057498</v>
      </c>
    </row>
    <row r="262" spans="1:4" x14ac:dyDescent="0.7">
      <c r="A262">
        <v>260</v>
      </c>
      <c r="B262">
        <v>74</v>
      </c>
      <c r="C262">
        <v>0.21475631381027799</v>
      </c>
      <c r="D262">
        <v>0.48142445547093898</v>
      </c>
    </row>
    <row r="263" spans="1:4" x14ac:dyDescent="0.7">
      <c r="A263">
        <v>261</v>
      </c>
      <c r="B263">
        <v>53</v>
      </c>
      <c r="C263">
        <v>0.330536281725821</v>
      </c>
      <c r="D263">
        <v>0.84822902699054803</v>
      </c>
    </row>
    <row r="264" spans="1:4" x14ac:dyDescent="0.7">
      <c r="A264">
        <v>262</v>
      </c>
      <c r="B264">
        <v>23</v>
      </c>
      <c r="C264">
        <v>0.140385534233328</v>
      </c>
      <c r="D264">
        <v>0.39092772573233298</v>
      </c>
    </row>
    <row r="265" spans="1:4" x14ac:dyDescent="0.7">
      <c r="A265">
        <v>263</v>
      </c>
      <c r="B265">
        <v>38</v>
      </c>
      <c r="C265">
        <v>0.20624546042165201</v>
      </c>
      <c r="D265">
        <v>0.42680282478308801</v>
      </c>
    </row>
    <row r="266" spans="1:4" x14ac:dyDescent="0.7">
      <c r="A266">
        <v>264</v>
      </c>
      <c r="B266">
        <v>29</v>
      </c>
      <c r="C266">
        <v>0.21712883847898601</v>
      </c>
      <c r="D266">
        <v>0.376308728242293</v>
      </c>
    </row>
    <row r="267" spans="1:4" x14ac:dyDescent="0.7">
      <c r="A267">
        <v>265</v>
      </c>
      <c r="B267">
        <v>28</v>
      </c>
      <c r="C267">
        <v>0.190103878163629</v>
      </c>
      <c r="D267">
        <v>0.42663838522922598</v>
      </c>
    </row>
    <row r="268" spans="1:4" x14ac:dyDescent="0.7">
      <c r="A268">
        <v>266</v>
      </c>
      <c r="B268">
        <v>25</v>
      </c>
      <c r="C268">
        <v>0.23281697738760401</v>
      </c>
      <c r="D268">
        <v>0.36827614380323798</v>
      </c>
    </row>
    <row r="269" spans="1:4" x14ac:dyDescent="0.7">
      <c r="A269">
        <v>267</v>
      </c>
      <c r="B269">
        <v>26</v>
      </c>
      <c r="C269">
        <v>0.18752576194703499</v>
      </c>
      <c r="D269">
        <v>0.45284572453703698</v>
      </c>
    </row>
    <row r="270" spans="1:4" x14ac:dyDescent="0.7">
      <c r="A270">
        <v>268</v>
      </c>
      <c r="B270">
        <v>24</v>
      </c>
      <c r="C270">
        <v>0.191389272900541</v>
      </c>
      <c r="D270">
        <v>0.41994937194660598</v>
      </c>
    </row>
    <row r="271" spans="1:4" x14ac:dyDescent="0.7">
      <c r="A271">
        <v>269</v>
      </c>
      <c r="B271">
        <v>37</v>
      </c>
      <c r="C271">
        <v>0.212538598871712</v>
      </c>
      <c r="D271">
        <v>0.45572494889630499</v>
      </c>
    </row>
    <row r="272" spans="1:4" x14ac:dyDescent="0.7">
      <c r="A272">
        <v>270</v>
      </c>
      <c r="B272">
        <v>144</v>
      </c>
      <c r="C272">
        <v>0.27000878555895502</v>
      </c>
      <c r="D272">
        <v>0.49371654657855402</v>
      </c>
    </row>
    <row r="273" spans="1:4" x14ac:dyDescent="0.7">
      <c r="A273">
        <v>271</v>
      </c>
      <c r="B273">
        <v>195</v>
      </c>
      <c r="C273">
        <v>0.243780660289387</v>
      </c>
      <c r="D273">
        <v>0.56148312426188396</v>
      </c>
    </row>
    <row r="274" spans="1:4" x14ac:dyDescent="0.7">
      <c r="A274">
        <v>272</v>
      </c>
      <c r="B274">
        <v>149</v>
      </c>
      <c r="C274">
        <v>0.273014734203398</v>
      </c>
      <c r="D274">
        <v>0.57898997343098102</v>
      </c>
    </row>
    <row r="275" spans="1:4" x14ac:dyDescent="0.7">
      <c r="A275">
        <v>273</v>
      </c>
      <c r="B275">
        <v>140</v>
      </c>
      <c r="C275">
        <v>0.27108608223095798</v>
      </c>
      <c r="D275">
        <v>0.42670462485201799</v>
      </c>
    </row>
    <row r="276" spans="1:4" x14ac:dyDescent="0.7">
      <c r="A276">
        <v>274</v>
      </c>
      <c r="B276">
        <v>197</v>
      </c>
      <c r="C276">
        <v>0.28145659996234601</v>
      </c>
      <c r="D276">
        <v>0.44836372522220203</v>
      </c>
    </row>
    <row r="277" spans="1:4" x14ac:dyDescent="0.7">
      <c r="A277">
        <v>275</v>
      </c>
      <c r="B277">
        <v>27</v>
      </c>
      <c r="C277">
        <v>0.50299864419950802</v>
      </c>
      <c r="D277">
        <v>0.49677618578649402</v>
      </c>
    </row>
    <row r="278" spans="1:4" x14ac:dyDescent="0.7">
      <c r="A278">
        <v>276</v>
      </c>
      <c r="B278">
        <v>21</v>
      </c>
      <c r="C278">
        <v>0.42889734264463097</v>
      </c>
      <c r="D278">
        <v>0.57963823610916698</v>
      </c>
    </row>
    <row r="279" spans="1:4" x14ac:dyDescent="0.7">
      <c r="A279">
        <v>277</v>
      </c>
      <c r="B279">
        <v>11</v>
      </c>
      <c r="C279">
        <v>0.22315285801887499</v>
      </c>
      <c r="D279">
        <v>0.509768801182508</v>
      </c>
    </row>
    <row r="280" spans="1:4" x14ac:dyDescent="0.7">
      <c r="A280">
        <v>278</v>
      </c>
      <c r="B280">
        <v>12</v>
      </c>
      <c r="C280">
        <v>0.25313277754255298</v>
      </c>
      <c r="D280">
        <v>0.52340106720062396</v>
      </c>
    </row>
    <row r="281" spans="1:4" x14ac:dyDescent="0.7">
      <c r="A281">
        <v>279</v>
      </c>
      <c r="B281">
        <v>14</v>
      </c>
      <c r="C281">
        <v>0.38010032131121702</v>
      </c>
      <c r="D281">
        <v>0.77875190383145698</v>
      </c>
    </row>
    <row r="282" spans="1:4" x14ac:dyDescent="0.7">
      <c r="A282">
        <v>280</v>
      </c>
      <c r="B282">
        <v>13</v>
      </c>
      <c r="C282">
        <v>-9.1868968059619204E-3</v>
      </c>
      <c r="D282">
        <v>1.18777484698997</v>
      </c>
    </row>
    <row r="283" spans="1:4" x14ac:dyDescent="0.7">
      <c r="A283">
        <v>281</v>
      </c>
      <c r="B283">
        <v>15</v>
      </c>
      <c r="C283">
        <v>-7.4392684868403794E-2</v>
      </c>
      <c r="D283">
        <v>1.53690709173679</v>
      </c>
    </row>
    <row r="284" spans="1:4" x14ac:dyDescent="0.7">
      <c r="A284">
        <v>282</v>
      </c>
      <c r="B284">
        <v>42</v>
      </c>
      <c r="C284">
        <v>0.528110163150037</v>
      </c>
      <c r="D284">
        <v>2.26329883860378</v>
      </c>
    </row>
    <row r="285" spans="1:4" x14ac:dyDescent="0.7">
      <c r="A285">
        <v>283</v>
      </c>
      <c r="B285">
        <v>129</v>
      </c>
      <c r="C285">
        <v>0.31194831973516501</v>
      </c>
      <c r="D285">
        <v>0.894530990412022</v>
      </c>
    </row>
    <row r="286" spans="1:4" x14ac:dyDescent="0.7">
      <c r="A286">
        <v>284</v>
      </c>
      <c r="B286">
        <v>40</v>
      </c>
      <c r="C286">
        <v>0.23976208121539599</v>
      </c>
      <c r="D286">
        <v>0.358159306536739</v>
      </c>
    </row>
    <row r="287" spans="1:4" x14ac:dyDescent="0.7">
      <c r="A287">
        <v>285</v>
      </c>
      <c r="B287">
        <v>31</v>
      </c>
      <c r="C287">
        <v>0.27262778161093498</v>
      </c>
      <c r="D287">
        <v>0.38698130090294097</v>
      </c>
    </row>
    <row r="288" spans="1:4" x14ac:dyDescent="0.7">
      <c r="A288">
        <v>286</v>
      </c>
      <c r="B288">
        <v>25</v>
      </c>
      <c r="C288">
        <v>0.19222177931806</v>
      </c>
      <c r="D288">
        <v>0.30294090563741799</v>
      </c>
    </row>
    <row r="289" spans="1:4" x14ac:dyDescent="0.7">
      <c r="A289">
        <v>287</v>
      </c>
      <c r="B289">
        <v>16</v>
      </c>
      <c r="C289">
        <v>0.214353030795852</v>
      </c>
      <c r="D289">
        <v>0.281011728507777</v>
      </c>
    </row>
    <row r="290" spans="1:4" x14ac:dyDescent="0.7">
      <c r="A290">
        <v>288</v>
      </c>
      <c r="B290">
        <v>19</v>
      </c>
      <c r="C290">
        <v>0.20446821628138401</v>
      </c>
      <c r="D290">
        <v>0.38189966521329299</v>
      </c>
    </row>
    <row r="291" spans="1:4" x14ac:dyDescent="0.7">
      <c r="A291">
        <v>289</v>
      </c>
      <c r="B291">
        <v>19</v>
      </c>
      <c r="C291">
        <v>0.21215259635614001</v>
      </c>
      <c r="D291">
        <v>0.25113486602074497</v>
      </c>
    </row>
    <row r="292" spans="1:4" x14ac:dyDescent="0.7">
      <c r="A292">
        <v>290</v>
      </c>
      <c r="B292">
        <v>13</v>
      </c>
      <c r="C292">
        <v>9.2830334479610102E-2</v>
      </c>
      <c r="D292">
        <v>0.15849039789948899</v>
      </c>
    </row>
    <row r="293" spans="1:4" x14ac:dyDescent="0.7">
      <c r="A293">
        <v>291</v>
      </c>
      <c r="B293">
        <v>12</v>
      </c>
      <c r="C293">
        <v>0.139157532576725</v>
      </c>
      <c r="D293">
        <v>0.19665490473463099</v>
      </c>
    </row>
    <row r="294" spans="1:4" x14ac:dyDescent="0.7">
      <c r="A294">
        <v>292</v>
      </c>
      <c r="B294">
        <v>16</v>
      </c>
      <c r="C294">
        <v>0.16986009053653101</v>
      </c>
      <c r="D294">
        <v>0.39289900312044901</v>
      </c>
    </row>
    <row r="295" spans="1:4" x14ac:dyDescent="0.7">
      <c r="A295">
        <v>293</v>
      </c>
      <c r="B295">
        <v>19</v>
      </c>
      <c r="C295">
        <v>0.243623385030029</v>
      </c>
      <c r="D295">
        <v>0.67895963982381402</v>
      </c>
    </row>
    <row r="296" spans="1:4" x14ac:dyDescent="0.7">
      <c r="A296">
        <v>294</v>
      </c>
      <c r="B296">
        <v>11</v>
      </c>
      <c r="C296">
        <v>-0.27809475213289198</v>
      </c>
      <c r="D296">
        <v>0.67683989033102898</v>
      </c>
    </row>
    <row r="297" spans="1:4" x14ac:dyDescent="0.7">
      <c r="A297">
        <v>295</v>
      </c>
      <c r="B297">
        <v>18</v>
      </c>
      <c r="C297">
        <v>0.14372747621981699</v>
      </c>
      <c r="D297">
        <v>1.20847221245554</v>
      </c>
    </row>
    <row r="298" spans="1:4" x14ac:dyDescent="0.7">
      <c r="A298">
        <v>296</v>
      </c>
      <c r="B298">
        <v>21</v>
      </c>
      <c r="C298">
        <v>0.104380246362416</v>
      </c>
      <c r="D298">
        <v>1.5537783110514201</v>
      </c>
    </row>
    <row r="299" spans="1:4" x14ac:dyDescent="0.7">
      <c r="A299">
        <v>297</v>
      </c>
      <c r="B299">
        <v>25</v>
      </c>
      <c r="C299">
        <v>-0.25396892170829199</v>
      </c>
      <c r="D299">
        <v>1.6713558773044399</v>
      </c>
    </row>
    <row r="300" spans="1:4" x14ac:dyDescent="0.7">
      <c r="A300">
        <v>298</v>
      </c>
      <c r="B300">
        <v>107</v>
      </c>
      <c r="C300">
        <v>0.211505768223191</v>
      </c>
      <c r="D300">
        <v>1.7717556301152899</v>
      </c>
    </row>
    <row r="301" spans="1:4" x14ac:dyDescent="0.7">
      <c r="A301">
        <v>299</v>
      </c>
      <c r="B301">
        <v>181</v>
      </c>
      <c r="C301">
        <v>0.206191859001086</v>
      </c>
      <c r="D301">
        <v>0.94044545657492895</v>
      </c>
    </row>
    <row r="302" spans="1:4" x14ac:dyDescent="0.7">
      <c r="A302">
        <v>300</v>
      </c>
      <c r="B302">
        <v>59</v>
      </c>
      <c r="C302">
        <v>0.207498734897195</v>
      </c>
      <c r="D302">
        <v>0.80929366067846698</v>
      </c>
    </row>
    <row r="303" spans="1:4" x14ac:dyDescent="0.7">
      <c r="A303">
        <v>301</v>
      </c>
      <c r="B303">
        <v>107</v>
      </c>
      <c r="C303">
        <v>0.20456133316323699</v>
      </c>
      <c r="D303">
        <v>1.0062284147545799</v>
      </c>
    </row>
    <row r="304" spans="1:4" x14ac:dyDescent="0.7">
      <c r="A304">
        <v>302</v>
      </c>
      <c r="B304">
        <v>41</v>
      </c>
      <c r="C304">
        <v>0.17828487288206801</v>
      </c>
      <c r="D304">
        <v>0.823416825977619</v>
      </c>
    </row>
    <row r="305" spans="1:4" x14ac:dyDescent="0.7">
      <c r="A305">
        <v>303</v>
      </c>
      <c r="B305">
        <v>58</v>
      </c>
      <c r="C305">
        <v>0.32234425264361599</v>
      </c>
      <c r="D305">
        <v>0.78014673162333403</v>
      </c>
    </row>
    <row r="306" spans="1:4" x14ac:dyDescent="0.7">
      <c r="A306">
        <v>304</v>
      </c>
      <c r="B306">
        <v>95</v>
      </c>
      <c r="C306">
        <v>0.245202016118824</v>
      </c>
      <c r="D306">
        <v>0.61692597417106998</v>
      </c>
    </row>
    <row r="307" spans="1:4" x14ac:dyDescent="0.7">
      <c r="A307">
        <v>305</v>
      </c>
      <c r="B307">
        <v>110</v>
      </c>
      <c r="C307">
        <v>8.8780530036316002E-2</v>
      </c>
      <c r="D307">
        <v>1.1292335511187299</v>
      </c>
    </row>
    <row r="308" spans="1:4" x14ac:dyDescent="0.7">
      <c r="A308">
        <v>306</v>
      </c>
      <c r="B308">
        <v>44</v>
      </c>
      <c r="C308">
        <v>0.15261727019191401</v>
      </c>
      <c r="D308">
        <v>0.85759767533285303</v>
      </c>
    </row>
    <row r="309" spans="1:4" x14ac:dyDescent="0.7">
      <c r="A309">
        <v>307</v>
      </c>
      <c r="B309">
        <v>110</v>
      </c>
      <c r="C309">
        <v>0.173566717265703</v>
      </c>
      <c r="D309">
        <v>0.99836284579354495</v>
      </c>
    </row>
    <row r="310" spans="1:4" x14ac:dyDescent="0.7">
      <c r="A310">
        <v>308</v>
      </c>
      <c r="B310">
        <v>132</v>
      </c>
      <c r="C310">
        <v>0.207841614188398</v>
      </c>
      <c r="D310">
        <v>0.60762434109457997</v>
      </c>
    </row>
    <row r="311" spans="1:4" x14ac:dyDescent="0.7">
      <c r="A311">
        <v>309</v>
      </c>
      <c r="B311">
        <v>57</v>
      </c>
      <c r="C311">
        <v>0.14407161092718199</v>
      </c>
      <c r="D311">
        <v>1.09638178607981</v>
      </c>
    </row>
    <row r="312" spans="1:4" x14ac:dyDescent="0.7">
      <c r="A312">
        <v>310</v>
      </c>
      <c r="B312">
        <v>115</v>
      </c>
      <c r="C312">
        <v>0.17275954547476999</v>
      </c>
      <c r="D312">
        <v>0.90027344756884198</v>
      </c>
    </row>
    <row r="313" spans="1:4" x14ac:dyDescent="0.7">
      <c r="A313">
        <v>311</v>
      </c>
      <c r="B313">
        <v>120</v>
      </c>
      <c r="C313">
        <v>0.24829958655534901</v>
      </c>
      <c r="D313">
        <v>0.60609240867021397</v>
      </c>
    </row>
    <row r="314" spans="1:4" x14ac:dyDescent="0.7">
      <c r="A314">
        <v>312</v>
      </c>
      <c r="B314">
        <v>58</v>
      </c>
      <c r="C314">
        <v>0.290066382071624</v>
      </c>
      <c r="D314">
        <v>0.96445180048676904</v>
      </c>
    </row>
    <row r="315" spans="1:4" x14ac:dyDescent="0.7">
      <c r="A315">
        <v>313</v>
      </c>
      <c r="B315">
        <v>136</v>
      </c>
      <c r="C315">
        <v>0.256663498044643</v>
      </c>
      <c r="D315">
        <v>0.74251982059924704</v>
      </c>
    </row>
    <row r="316" spans="1:4" x14ac:dyDescent="0.7">
      <c r="A316">
        <v>314</v>
      </c>
      <c r="B316">
        <v>96</v>
      </c>
      <c r="C316">
        <v>0.198002648615664</v>
      </c>
      <c r="D316">
        <v>0.79048543227897705</v>
      </c>
    </row>
    <row r="317" spans="1:4" x14ac:dyDescent="0.7">
      <c r="A317">
        <v>315</v>
      </c>
      <c r="B317">
        <v>92</v>
      </c>
      <c r="C317">
        <v>0.124079621211461</v>
      </c>
      <c r="D317">
        <v>0.62008257555406898</v>
      </c>
    </row>
    <row r="318" spans="1:4" x14ac:dyDescent="0.7">
      <c r="A318">
        <v>316</v>
      </c>
      <c r="B318">
        <v>96</v>
      </c>
      <c r="C318">
        <v>0.246396479963962</v>
      </c>
      <c r="D318">
        <v>0.46378002485113301</v>
      </c>
    </row>
    <row r="319" spans="1:4" x14ac:dyDescent="0.7">
      <c r="A319">
        <v>317</v>
      </c>
      <c r="B319">
        <v>107</v>
      </c>
      <c r="C319">
        <v>0.22777178307736001</v>
      </c>
      <c r="D319">
        <v>0.54219104524400896</v>
      </c>
    </row>
    <row r="320" spans="1:4" x14ac:dyDescent="0.7">
      <c r="A320">
        <v>318</v>
      </c>
      <c r="B320">
        <v>40</v>
      </c>
      <c r="C320">
        <v>-5.7150033326485196E-3</v>
      </c>
      <c r="D320">
        <v>0.72118744416496605</v>
      </c>
    </row>
    <row r="321" spans="1:4" x14ac:dyDescent="0.7">
      <c r="A321">
        <v>319</v>
      </c>
      <c r="B321">
        <v>52</v>
      </c>
      <c r="C321">
        <v>7.8204653317145198E-2</v>
      </c>
      <c r="D321">
        <v>0.625747542892235</v>
      </c>
    </row>
    <row r="322" spans="1:4" x14ac:dyDescent="0.7">
      <c r="A322">
        <v>320</v>
      </c>
      <c r="B322">
        <v>116</v>
      </c>
      <c r="C322">
        <v>0.144494523557469</v>
      </c>
      <c r="D322">
        <v>0.57900242161261295</v>
      </c>
    </row>
    <row r="323" spans="1:4" x14ac:dyDescent="0.7">
      <c r="A323">
        <v>321</v>
      </c>
      <c r="B323">
        <v>107</v>
      </c>
      <c r="C323">
        <v>0.18365664657025199</v>
      </c>
      <c r="D323">
        <v>0.49497614097646903</v>
      </c>
    </row>
    <row r="324" spans="1:4" x14ac:dyDescent="0.7">
      <c r="A324">
        <v>322</v>
      </c>
      <c r="B324">
        <v>165</v>
      </c>
      <c r="C324">
        <v>0.17985574045025399</v>
      </c>
      <c r="D324">
        <v>0.45906363407425999</v>
      </c>
    </row>
    <row r="325" spans="1:4" x14ac:dyDescent="0.7">
      <c r="A325">
        <v>323</v>
      </c>
      <c r="B325">
        <v>120</v>
      </c>
      <c r="C325">
        <v>0.15276817381558</v>
      </c>
      <c r="D325">
        <v>0.47084908947537402</v>
      </c>
    </row>
    <row r="326" spans="1:4" x14ac:dyDescent="0.7">
      <c r="A326">
        <v>324</v>
      </c>
      <c r="B326">
        <v>195</v>
      </c>
      <c r="C326">
        <v>0.17709217248148401</v>
      </c>
      <c r="D326">
        <v>0.48454715418986299</v>
      </c>
    </row>
    <row r="327" spans="1:4" x14ac:dyDescent="0.7">
      <c r="A327">
        <v>325</v>
      </c>
      <c r="B327">
        <v>212</v>
      </c>
      <c r="C327">
        <v>0.20296906352360899</v>
      </c>
      <c r="D327">
        <v>0.38161808723320001</v>
      </c>
    </row>
    <row r="328" spans="1:4" x14ac:dyDescent="0.7">
      <c r="A328">
        <v>326</v>
      </c>
      <c r="B328">
        <v>40</v>
      </c>
      <c r="C328">
        <v>0.14176175074699501</v>
      </c>
      <c r="D328">
        <v>0.65957455418239797</v>
      </c>
    </row>
    <row r="329" spans="1:4" x14ac:dyDescent="0.7">
      <c r="A329">
        <v>327</v>
      </c>
      <c r="B329">
        <v>62</v>
      </c>
      <c r="C329">
        <v>9.8546954787901195E-2</v>
      </c>
      <c r="D329">
        <v>0.51400968030364103</v>
      </c>
    </row>
    <row r="330" spans="1:4" x14ac:dyDescent="0.7">
      <c r="A330">
        <v>328</v>
      </c>
      <c r="B330">
        <v>103</v>
      </c>
      <c r="C330">
        <v>0.10948925193253101</v>
      </c>
      <c r="D330">
        <v>0.424773681356443</v>
      </c>
    </row>
    <row r="331" spans="1:4" x14ac:dyDescent="0.7">
      <c r="A331">
        <v>329</v>
      </c>
      <c r="B331">
        <v>198</v>
      </c>
      <c r="C331">
        <v>0.20611563129208699</v>
      </c>
      <c r="D331">
        <v>0.35819833465026801</v>
      </c>
    </row>
    <row r="332" spans="1:4" x14ac:dyDescent="0.7">
      <c r="A332">
        <v>330</v>
      </c>
      <c r="B332">
        <v>23</v>
      </c>
      <c r="C332">
        <v>6.75033465747467E-2</v>
      </c>
      <c r="D332">
        <v>0.34843562547625401</v>
      </c>
    </row>
    <row r="333" spans="1:4" x14ac:dyDescent="0.7">
      <c r="A333">
        <v>331</v>
      </c>
      <c r="B333">
        <v>24</v>
      </c>
      <c r="C333">
        <v>8.2150509499985203E-2</v>
      </c>
      <c r="D333">
        <v>0.459514845187937</v>
      </c>
    </row>
    <row r="334" spans="1:4" x14ac:dyDescent="0.7">
      <c r="A334">
        <v>332</v>
      </c>
      <c r="B334">
        <v>179</v>
      </c>
      <c r="C334">
        <v>0.179095785295737</v>
      </c>
      <c r="D334">
        <v>0.40641312016301001</v>
      </c>
    </row>
    <row r="335" spans="1:4" x14ac:dyDescent="0.7">
      <c r="A335">
        <v>333</v>
      </c>
      <c r="B335">
        <v>293</v>
      </c>
      <c r="C335">
        <v>0.177270447175705</v>
      </c>
      <c r="D335">
        <v>0.36329476008052503</v>
      </c>
    </row>
    <row r="336" spans="1:4" x14ac:dyDescent="0.7">
      <c r="A336">
        <v>334</v>
      </c>
      <c r="B336">
        <v>117</v>
      </c>
      <c r="C336">
        <v>0.23515985404133199</v>
      </c>
      <c r="D336">
        <v>0.55361628946800501</v>
      </c>
    </row>
    <row r="337" spans="1:4" x14ac:dyDescent="0.7">
      <c r="A337">
        <v>335</v>
      </c>
      <c r="B337">
        <v>336</v>
      </c>
      <c r="C337">
        <v>0.156295483097183</v>
      </c>
      <c r="D337">
        <v>0.400313369521337</v>
      </c>
    </row>
    <row r="338" spans="1:4" x14ac:dyDescent="0.7">
      <c r="A338">
        <v>336</v>
      </c>
      <c r="B338">
        <v>46</v>
      </c>
      <c r="C338">
        <v>3.68461786148448E-2</v>
      </c>
      <c r="D338">
        <v>0.383045666670012</v>
      </c>
    </row>
    <row r="339" spans="1:4" x14ac:dyDescent="0.7">
      <c r="A339">
        <v>337</v>
      </c>
      <c r="B339">
        <v>128</v>
      </c>
      <c r="C339">
        <v>0.171205166135144</v>
      </c>
      <c r="D339">
        <v>0.371906147787611</v>
      </c>
    </row>
    <row r="340" spans="1:4" x14ac:dyDescent="0.7">
      <c r="A340">
        <v>338</v>
      </c>
      <c r="B340">
        <v>108</v>
      </c>
      <c r="C340">
        <v>0.12139614658086401</v>
      </c>
      <c r="D340">
        <v>0.57110867703825197</v>
      </c>
    </row>
    <row r="341" spans="1:4" x14ac:dyDescent="0.7">
      <c r="A341">
        <v>339</v>
      </c>
      <c r="B341">
        <v>43</v>
      </c>
      <c r="C341">
        <v>0.16377110614086501</v>
      </c>
      <c r="D341">
        <v>0.406709393350562</v>
      </c>
    </row>
    <row r="342" spans="1:4" x14ac:dyDescent="0.7">
      <c r="A342">
        <v>340</v>
      </c>
      <c r="B342">
        <v>23</v>
      </c>
      <c r="C342">
        <v>-4.4023078612305901E-2</v>
      </c>
      <c r="D342">
        <v>0.39415895109149501</v>
      </c>
    </row>
    <row r="343" spans="1:4" x14ac:dyDescent="0.7">
      <c r="A343">
        <v>341</v>
      </c>
      <c r="B343">
        <v>24</v>
      </c>
      <c r="C343">
        <v>-1.42861342503E-2</v>
      </c>
      <c r="D343">
        <v>0.55276842440640395</v>
      </c>
    </row>
    <row r="344" spans="1:4" x14ac:dyDescent="0.7">
      <c r="A344">
        <v>342</v>
      </c>
      <c r="B344">
        <v>21</v>
      </c>
      <c r="C344">
        <v>-0.19233475369401201</v>
      </c>
      <c r="D344">
        <v>0.86514256410300705</v>
      </c>
    </row>
    <row r="345" spans="1:4" x14ac:dyDescent="0.7">
      <c r="A345">
        <v>343</v>
      </c>
      <c r="B345">
        <v>318</v>
      </c>
      <c r="C345">
        <v>0.18234102021938001</v>
      </c>
      <c r="D345">
        <v>0.36333488946703801</v>
      </c>
    </row>
    <row r="346" spans="1:4" x14ac:dyDescent="0.7">
      <c r="A346">
        <v>344</v>
      </c>
      <c r="B346">
        <v>131</v>
      </c>
      <c r="C346">
        <v>0.17120385246279701</v>
      </c>
      <c r="D346">
        <v>0.537164316937224</v>
      </c>
    </row>
    <row r="347" spans="1:4" x14ac:dyDescent="0.7">
      <c r="A347">
        <v>345</v>
      </c>
      <c r="B347">
        <v>181</v>
      </c>
      <c r="C347">
        <v>0.14602177963938101</v>
      </c>
      <c r="D347">
        <v>0.41620109450353299</v>
      </c>
    </row>
    <row r="348" spans="1:4" x14ac:dyDescent="0.7">
      <c r="A348">
        <v>346</v>
      </c>
      <c r="B348">
        <v>364</v>
      </c>
      <c r="C348">
        <v>0.15454004873000801</v>
      </c>
      <c r="D348">
        <v>0.32237297448441199</v>
      </c>
    </row>
    <row r="349" spans="1:4" x14ac:dyDescent="0.7">
      <c r="A349">
        <v>347</v>
      </c>
      <c r="B349">
        <v>39</v>
      </c>
      <c r="C349">
        <v>1.2749624046447999E-2</v>
      </c>
      <c r="D349">
        <v>0.39202860060896899</v>
      </c>
    </row>
    <row r="350" spans="1:4" x14ac:dyDescent="0.7">
      <c r="A350">
        <v>348</v>
      </c>
      <c r="B350">
        <v>123</v>
      </c>
      <c r="C350">
        <v>0.125767954487781</v>
      </c>
      <c r="D350">
        <v>0.47698800157973598</v>
      </c>
    </row>
    <row r="351" spans="1:4" x14ac:dyDescent="0.7">
      <c r="A351">
        <v>349</v>
      </c>
      <c r="B351">
        <v>188</v>
      </c>
      <c r="C351">
        <v>0.17394201042638499</v>
      </c>
      <c r="D351">
        <v>0.28111404465899897</v>
      </c>
    </row>
    <row r="352" spans="1:4" x14ac:dyDescent="0.7">
      <c r="A352">
        <v>350</v>
      </c>
      <c r="B352">
        <v>128</v>
      </c>
      <c r="C352">
        <v>0.15124323707363499</v>
      </c>
      <c r="D352">
        <v>0.26445283439190498</v>
      </c>
    </row>
    <row r="353" spans="1:4" x14ac:dyDescent="0.7">
      <c r="A353">
        <v>351</v>
      </c>
      <c r="B353">
        <v>95</v>
      </c>
      <c r="C353">
        <v>7.5225874162378095E-2</v>
      </c>
      <c r="D353">
        <v>0.30991350231147802</v>
      </c>
    </row>
    <row r="354" spans="1:4" x14ac:dyDescent="0.7">
      <c r="A354">
        <v>352</v>
      </c>
      <c r="B354">
        <v>112</v>
      </c>
      <c r="C354">
        <v>0.10713802266609999</v>
      </c>
      <c r="D354">
        <v>0.27284232564590299</v>
      </c>
    </row>
    <row r="355" spans="1:4" x14ac:dyDescent="0.7">
      <c r="A355">
        <v>353</v>
      </c>
      <c r="B355">
        <v>100</v>
      </c>
      <c r="C355">
        <v>0.10429017228130801</v>
      </c>
      <c r="D355">
        <v>0.321348227386485</v>
      </c>
    </row>
    <row r="356" spans="1:4" x14ac:dyDescent="0.7">
      <c r="A356">
        <v>354</v>
      </c>
      <c r="B356">
        <v>103</v>
      </c>
      <c r="C356">
        <v>0.110655187665685</v>
      </c>
      <c r="D356">
        <v>0.26668083708971202</v>
      </c>
    </row>
    <row r="357" spans="1:4" x14ac:dyDescent="0.7">
      <c r="A357">
        <v>355</v>
      </c>
      <c r="B357">
        <v>137</v>
      </c>
      <c r="C357">
        <v>0.14083608573727199</v>
      </c>
      <c r="D357">
        <v>0.23463388490477699</v>
      </c>
    </row>
    <row r="358" spans="1:4" x14ac:dyDescent="0.7">
      <c r="A358">
        <v>356</v>
      </c>
      <c r="B358">
        <v>176</v>
      </c>
      <c r="C358">
        <v>0.174792672778878</v>
      </c>
      <c r="D358">
        <v>0.25040058063418003</v>
      </c>
    </row>
    <row r="359" spans="1:4" x14ac:dyDescent="0.7">
      <c r="A359">
        <v>357</v>
      </c>
      <c r="B359">
        <v>118</v>
      </c>
      <c r="C359">
        <v>7.2154793159988406E-2</v>
      </c>
      <c r="D359">
        <v>0.30351378564308901</v>
      </c>
    </row>
    <row r="360" spans="1:4" x14ac:dyDescent="0.7">
      <c r="A360">
        <v>358</v>
      </c>
      <c r="B360">
        <v>32</v>
      </c>
      <c r="C360">
        <v>-2.77212802020292E-2</v>
      </c>
      <c r="D360">
        <v>0.37806183616480499</v>
      </c>
    </row>
    <row r="361" spans="1:4" x14ac:dyDescent="0.7">
      <c r="A361">
        <v>359</v>
      </c>
      <c r="B361">
        <v>117</v>
      </c>
      <c r="C361">
        <v>8.9511951208837204E-2</v>
      </c>
      <c r="D361">
        <v>0.43624002386259803</v>
      </c>
    </row>
    <row r="362" spans="1:4" x14ac:dyDescent="0.7">
      <c r="A362">
        <v>360</v>
      </c>
      <c r="B362">
        <v>177</v>
      </c>
      <c r="C362">
        <v>0.188577501269306</v>
      </c>
      <c r="D362">
        <v>0.21044076838279499</v>
      </c>
    </row>
    <row r="363" spans="1:4" x14ac:dyDescent="0.7">
      <c r="A363">
        <v>361</v>
      </c>
      <c r="B363">
        <v>166</v>
      </c>
      <c r="C363">
        <v>0.16779514631308401</v>
      </c>
      <c r="D363">
        <v>0.23429993747629399</v>
      </c>
    </row>
    <row r="364" spans="1:4" x14ac:dyDescent="0.7">
      <c r="A364">
        <v>362</v>
      </c>
      <c r="B364">
        <v>112</v>
      </c>
      <c r="C364">
        <v>7.9735023529759794E-2</v>
      </c>
      <c r="D364">
        <v>0.19827359968765901</v>
      </c>
    </row>
    <row r="365" spans="1:4" x14ac:dyDescent="0.7">
      <c r="A365">
        <v>363</v>
      </c>
      <c r="B365">
        <v>134</v>
      </c>
      <c r="C365">
        <v>0.12491196942147099</v>
      </c>
      <c r="D365">
        <v>0.17388595276642599</v>
      </c>
    </row>
    <row r="366" spans="1:4" x14ac:dyDescent="0.7">
      <c r="A366">
        <v>364</v>
      </c>
      <c r="B366">
        <v>97</v>
      </c>
      <c r="C366">
        <v>5.6252188392439402E-2</v>
      </c>
      <c r="D366">
        <v>0.138673601558366</v>
      </c>
    </row>
    <row r="367" spans="1:4" x14ac:dyDescent="0.7">
      <c r="A367">
        <v>365</v>
      </c>
      <c r="B367">
        <v>106</v>
      </c>
      <c r="C367">
        <v>6.2870740511321493E-2</v>
      </c>
      <c r="D367">
        <v>0.24823665792576999</v>
      </c>
    </row>
    <row r="368" spans="1:4" x14ac:dyDescent="0.7">
      <c r="A368">
        <v>366</v>
      </c>
      <c r="B368">
        <v>26</v>
      </c>
      <c r="C368">
        <v>4.6182857467792902E-2</v>
      </c>
      <c r="D368">
        <v>0.19912501223909199</v>
      </c>
    </row>
    <row r="369" spans="1:4" x14ac:dyDescent="0.7">
      <c r="A369">
        <v>367</v>
      </c>
      <c r="B369">
        <v>26</v>
      </c>
      <c r="C369">
        <v>5.3042931817471897E-2</v>
      </c>
      <c r="D369">
        <v>0.29338153262855399</v>
      </c>
    </row>
    <row r="370" spans="1:4" x14ac:dyDescent="0.7">
      <c r="A370">
        <v>368</v>
      </c>
      <c r="B370">
        <v>35</v>
      </c>
      <c r="C370">
        <v>-2.37929988652467E-2</v>
      </c>
      <c r="D370">
        <v>0.51464803960612504</v>
      </c>
    </row>
    <row r="371" spans="1:4" x14ac:dyDescent="0.7">
      <c r="A371">
        <v>369</v>
      </c>
      <c r="B371">
        <v>143</v>
      </c>
      <c r="C371">
        <v>0.18122265700080301</v>
      </c>
      <c r="D371">
        <v>0.324699436837453</v>
      </c>
    </row>
    <row r="372" spans="1:4" x14ac:dyDescent="0.7">
      <c r="A372">
        <v>370</v>
      </c>
      <c r="B372">
        <v>141</v>
      </c>
      <c r="C372">
        <v>0.15977742528810701</v>
      </c>
      <c r="D372">
        <v>0.25417122421921301</v>
      </c>
    </row>
    <row r="373" spans="1:4" x14ac:dyDescent="0.7">
      <c r="A373">
        <v>371</v>
      </c>
      <c r="B373">
        <v>225</v>
      </c>
      <c r="C373">
        <v>0.16224502983459299</v>
      </c>
      <c r="D373">
        <v>0.212899161502004</v>
      </c>
    </row>
    <row r="374" spans="1:4" x14ac:dyDescent="0.7">
      <c r="A374">
        <v>372</v>
      </c>
      <c r="B374">
        <v>142</v>
      </c>
      <c r="C374">
        <v>0.111304194242066</v>
      </c>
      <c r="D374">
        <v>0.184965195528938</v>
      </c>
    </row>
    <row r="375" spans="1:4" x14ac:dyDescent="0.7">
      <c r="A375">
        <v>373</v>
      </c>
      <c r="B375">
        <v>130</v>
      </c>
      <c r="C375">
        <v>0.101681455392697</v>
      </c>
      <c r="D375">
        <v>0.16135660520359399</v>
      </c>
    </row>
    <row r="376" spans="1:4" x14ac:dyDescent="0.7">
      <c r="A376">
        <v>374</v>
      </c>
      <c r="B376">
        <v>117</v>
      </c>
      <c r="C376">
        <v>0.10657279164172</v>
      </c>
      <c r="D376">
        <v>0.18689027085954499</v>
      </c>
    </row>
    <row r="377" spans="1:4" x14ac:dyDescent="0.7">
      <c r="A377">
        <v>375</v>
      </c>
      <c r="B377">
        <v>118</v>
      </c>
      <c r="C377">
        <v>7.4382469349075095E-2</v>
      </c>
      <c r="D377">
        <v>0.20830796009977301</v>
      </c>
    </row>
    <row r="378" spans="1:4" x14ac:dyDescent="0.7">
      <c r="A378">
        <v>376</v>
      </c>
      <c r="B378">
        <v>107</v>
      </c>
      <c r="C378">
        <v>0.106062100301573</v>
      </c>
      <c r="D378">
        <v>0.228062856847004</v>
      </c>
    </row>
    <row r="379" spans="1:4" x14ac:dyDescent="0.7">
      <c r="A379">
        <v>377</v>
      </c>
      <c r="B379">
        <v>17</v>
      </c>
      <c r="C379">
        <v>9.4293805628694799E-2</v>
      </c>
      <c r="D379">
        <v>0.284458265410648</v>
      </c>
    </row>
    <row r="380" spans="1:4" x14ac:dyDescent="0.7">
      <c r="A380">
        <v>378</v>
      </c>
      <c r="B380">
        <v>123</v>
      </c>
      <c r="C380">
        <v>0.102041638684344</v>
      </c>
      <c r="D380">
        <v>0.233808024355699</v>
      </c>
    </row>
    <row r="381" spans="1:4" x14ac:dyDescent="0.7">
      <c r="A381">
        <v>379</v>
      </c>
      <c r="B381">
        <v>139</v>
      </c>
      <c r="C381">
        <v>4.8011508610426801E-2</v>
      </c>
      <c r="D381">
        <v>0.18982949260954601</v>
      </c>
    </row>
    <row r="382" spans="1:4" x14ac:dyDescent="0.7">
      <c r="A382">
        <v>380</v>
      </c>
      <c r="B382">
        <v>109</v>
      </c>
      <c r="C382">
        <v>9.4321379381451798E-3</v>
      </c>
      <c r="D382">
        <v>0.16447512616219601</v>
      </c>
    </row>
    <row r="383" spans="1:4" x14ac:dyDescent="0.7">
      <c r="A383">
        <v>381</v>
      </c>
      <c r="B383">
        <v>112</v>
      </c>
      <c r="C383">
        <v>3.7659388493331197E-2</v>
      </c>
      <c r="D383">
        <v>0.140547143191708</v>
      </c>
    </row>
    <row r="384" spans="1:4" x14ac:dyDescent="0.7">
      <c r="A384">
        <v>382</v>
      </c>
      <c r="B384">
        <v>129</v>
      </c>
      <c r="C384">
        <v>5.3295577027029098E-2</v>
      </c>
      <c r="D384">
        <v>0.187944536501504</v>
      </c>
    </row>
    <row r="385" spans="1:4" x14ac:dyDescent="0.7">
      <c r="A385">
        <v>383</v>
      </c>
      <c r="B385">
        <v>126</v>
      </c>
      <c r="C385">
        <v>2.8041488156653901E-2</v>
      </c>
      <c r="D385">
        <v>0.15288987720571401</v>
      </c>
    </row>
    <row r="386" spans="1:4" x14ac:dyDescent="0.7">
      <c r="A386">
        <v>384</v>
      </c>
      <c r="B386">
        <v>104</v>
      </c>
      <c r="C386">
        <v>-3.4188731098536199E-3</v>
      </c>
      <c r="D386">
        <v>0.109134154054064</v>
      </c>
    </row>
    <row r="387" spans="1:4" x14ac:dyDescent="0.7">
      <c r="A387">
        <v>385</v>
      </c>
      <c r="B387">
        <v>99</v>
      </c>
      <c r="C387">
        <v>3.0933399940870502E-3</v>
      </c>
      <c r="D387">
        <v>0.103171143930866</v>
      </c>
    </row>
    <row r="388" spans="1:4" x14ac:dyDescent="0.7">
      <c r="A388">
        <v>386</v>
      </c>
      <c r="B388">
        <v>109</v>
      </c>
      <c r="C388">
        <v>1.1702049830394801E-2</v>
      </c>
      <c r="D388">
        <v>0.10176795117648101</v>
      </c>
    </row>
    <row r="389" spans="1:4" x14ac:dyDescent="0.7">
      <c r="A389">
        <v>387</v>
      </c>
      <c r="B389">
        <v>86</v>
      </c>
      <c r="C389">
        <v>1.6614864252957901E-2</v>
      </c>
      <c r="D389">
        <v>8.6755448217359907E-2</v>
      </c>
    </row>
    <row r="390" spans="1:4" x14ac:dyDescent="0.7">
      <c r="A390">
        <v>388</v>
      </c>
      <c r="B390">
        <v>106</v>
      </c>
      <c r="C390">
        <v>2.1919021871595001E-2</v>
      </c>
      <c r="D390">
        <v>8.1201518170807202E-2</v>
      </c>
    </row>
    <row r="391" spans="1:4" x14ac:dyDescent="0.7">
      <c r="A391">
        <v>389</v>
      </c>
      <c r="B391">
        <v>28</v>
      </c>
      <c r="C391">
        <v>6.6797018312003999E-3</v>
      </c>
      <c r="D391">
        <v>0.13685086319714501</v>
      </c>
    </row>
    <row r="392" spans="1:4" x14ac:dyDescent="0.7">
      <c r="A392">
        <v>390</v>
      </c>
      <c r="B392">
        <v>108</v>
      </c>
      <c r="C392">
        <v>2.9058576203016599E-2</v>
      </c>
      <c r="D392">
        <v>0.11533506418114201</v>
      </c>
    </row>
    <row r="393" spans="1:4" x14ac:dyDescent="0.7">
      <c r="A393">
        <v>391</v>
      </c>
      <c r="B393">
        <v>124</v>
      </c>
      <c r="C393">
        <v>2.6708093220124299E-2</v>
      </c>
      <c r="D393">
        <v>0.107008904365375</v>
      </c>
    </row>
    <row r="394" spans="1:4" x14ac:dyDescent="0.7">
      <c r="A394">
        <v>392</v>
      </c>
      <c r="B394">
        <v>104</v>
      </c>
      <c r="C394">
        <v>-4.0345426814294904E-3</v>
      </c>
      <c r="D394">
        <v>6.6348837966817606E-2</v>
      </c>
    </row>
    <row r="395" spans="1:4" x14ac:dyDescent="0.7">
      <c r="A395">
        <v>393</v>
      </c>
      <c r="B395">
        <v>119</v>
      </c>
      <c r="C395">
        <v>2.9814240175779799E-2</v>
      </c>
      <c r="D395">
        <v>5.4923542432781199E-2</v>
      </c>
    </row>
    <row r="396" spans="1:4" x14ac:dyDescent="0.7">
      <c r="A396">
        <v>394</v>
      </c>
      <c r="B396">
        <v>115</v>
      </c>
      <c r="C396">
        <v>2.8198799929812401E-2</v>
      </c>
      <c r="D396">
        <v>3.7358073645392301E-2</v>
      </c>
    </row>
    <row r="397" spans="1:4" x14ac:dyDescent="0.7">
      <c r="A397">
        <v>395</v>
      </c>
      <c r="B397">
        <v>121</v>
      </c>
      <c r="C397">
        <v>6.0697285873326703E-3</v>
      </c>
      <c r="D397">
        <v>4.1895089049467003E-2</v>
      </c>
    </row>
    <row r="398" spans="1:4" x14ac:dyDescent="0.7">
      <c r="A398">
        <v>396</v>
      </c>
      <c r="B398">
        <v>136</v>
      </c>
      <c r="C398">
        <v>-4.9477712910932798E-3</v>
      </c>
      <c r="D398">
        <v>8.3275280514283595E-2</v>
      </c>
    </row>
    <row r="399" spans="1:4" x14ac:dyDescent="0.7">
      <c r="A399">
        <v>397</v>
      </c>
      <c r="B399">
        <v>120</v>
      </c>
      <c r="C399">
        <v>4.27537755536878E-3</v>
      </c>
      <c r="D399">
        <v>4.4193375289290703E-2</v>
      </c>
    </row>
    <row r="400" spans="1:4" x14ac:dyDescent="0.7">
      <c r="A400">
        <v>398</v>
      </c>
      <c r="B400">
        <v>121</v>
      </c>
      <c r="C400" s="1">
        <v>-3.0858026730129498E-5</v>
      </c>
      <c r="D400">
        <v>6.9121658800213398E-2</v>
      </c>
    </row>
    <row r="401" spans="1:4" x14ac:dyDescent="0.7">
      <c r="A401">
        <v>399</v>
      </c>
      <c r="B401">
        <v>114</v>
      </c>
      <c r="C401">
        <v>-7.8166501145975707E-3</v>
      </c>
      <c r="D401">
        <v>4.2996426330133897E-2</v>
      </c>
    </row>
    <row r="402" spans="1:4" x14ac:dyDescent="0.7">
      <c r="A402">
        <v>400</v>
      </c>
      <c r="B402">
        <v>115</v>
      </c>
      <c r="C402">
        <v>-1.7601900918586901E-2</v>
      </c>
      <c r="D402">
        <v>5.27898439137508E-2</v>
      </c>
    </row>
    <row r="403" spans="1:4" x14ac:dyDescent="0.7">
      <c r="A403">
        <v>401</v>
      </c>
      <c r="B403">
        <v>126</v>
      </c>
      <c r="C403">
        <v>-4.1898776351590597E-3</v>
      </c>
      <c r="D403">
        <v>7.2154029062978201E-2</v>
      </c>
    </row>
    <row r="404" spans="1:4" x14ac:dyDescent="0.7">
      <c r="A404">
        <v>402</v>
      </c>
      <c r="B404">
        <v>108</v>
      </c>
      <c r="C404">
        <v>-1.8171700918037801E-2</v>
      </c>
      <c r="D404">
        <v>4.33391587191699E-2</v>
      </c>
    </row>
    <row r="405" spans="1:4" x14ac:dyDescent="0.7">
      <c r="A405">
        <v>403</v>
      </c>
      <c r="B405">
        <v>108</v>
      </c>
      <c r="C405">
        <v>-1.7036299539183699E-2</v>
      </c>
      <c r="D405">
        <v>2.4538288593367499E-2</v>
      </c>
    </row>
    <row r="406" spans="1:4" x14ac:dyDescent="0.7">
      <c r="A406">
        <v>404</v>
      </c>
      <c r="B406">
        <v>121</v>
      </c>
      <c r="C406">
        <v>-1.8635071042808701E-2</v>
      </c>
      <c r="D406">
        <v>6.9831720547063006E-2</v>
      </c>
    </row>
    <row r="407" spans="1:4" x14ac:dyDescent="0.7">
      <c r="A407">
        <v>405</v>
      </c>
      <c r="B407">
        <v>106</v>
      </c>
      <c r="C407">
        <v>-3.2361046334041098E-2</v>
      </c>
      <c r="D407">
        <v>9.2072693839751599E-2</v>
      </c>
    </row>
    <row r="408" spans="1:4" x14ac:dyDescent="0.7">
      <c r="A408">
        <v>406</v>
      </c>
      <c r="B408">
        <v>110</v>
      </c>
      <c r="C408">
        <v>-2.0010844014821699E-2</v>
      </c>
      <c r="D408">
        <v>6.7884679246237797E-2</v>
      </c>
    </row>
    <row r="409" spans="1:4" x14ac:dyDescent="0.7">
      <c r="A409">
        <v>407</v>
      </c>
      <c r="B409">
        <v>99</v>
      </c>
      <c r="C409">
        <v>-1.2928408682548201E-2</v>
      </c>
      <c r="D409">
        <v>5.8697299662637703E-2</v>
      </c>
    </row>
    <row r="410" spans="1:4" x14ac:dyDescent="0.7">
      <c r="A410">
        <v>408</v>
      </c>
      <c r="B410">
        <v>34</v>
      </c>
      <c r="C410">
        <v>-2.6686486714011502E-2</v>
      </c>
      <c r="D410">
        <v>0.22792104389659601</v>
      </c>
    </row>
    <row r="411" spans="1:4" x14ac:dyDescent="0.7">
      <c r="A411">
        <v>409</v>
      </c>
      <c r="B411">
        <v>109</v>
      </c>
      <c r="C411">
        <v>3.0098645350975499E-2</v>
      </c>
      <c r="D411">
        <v>6.7794862867702699E-2</v>
      </c>
    </row>
    <row r="412" spans="1:4" x14ac:dyDescent="0.7">
      <c r="A412">
        <v>410</v>
      </c>
      <c r="B412">
        <v>100</v>
      </c>
      <c r="C412">
        <v>1.0501469279677E-2</v>
      </c>
      <c r="D412">
        <v>3.72029781498684E-2</v>
      </c>
    </row>
    <row r="413" spans="1:4" x14ac:dyDescent="0.7">
      <c r="A413">
        <v>411</v>
      </c>
      <c r="B413">
        <v>94</v>
      </c>
      <c r="C413">
        <v>-3.21680838097778E-3</v>
      </c>
      <c r="D413">
        <v>4.1520233561983602E-2</v>
      </c>
    </row>
    <row r="414" spans="1:4" x14ac:dyDescent="0.7">
      <c r="A414">
        <v>412</v>
      </c>
      <c r="B414">
        <v>112</v>
      </c>
      <c r="C414">
        <v>2.7932398229339701E-2</v>
      </c>
      <c r="D414">
        <v>3.6331660499395603E-2</v>
      </c>
    </row>
    <row r="415" spans="1:4" x14ac:dyDescent="0.7">
      <c r="A415">
        <v>413</v>
      </c>
      <c r="B415">
        <v>130</v>
      </c>
      <c r="C415">
        <v>2.7813099823867701E-2</v>
      </c>
      <c r="D415">
        <v>6.9265306558727993E-2</v>
      </c>
    </row>
    <row r="416" spans="1:4" x14ac:dyDescent="0.7">
      <c r="A416">
        <v>414</v>
      </c>
      <c r="B416">
        <v>127</v>
      </c>
      <c r="C416">
        <v>3.2399876786503003E-2</v>
      </c>
      <c r="D416">
        <v>4.0836852597908098E-2</v>
      </c>
    </row>
    <row r="417" spans="1:4" x14ac:dyDescent="0.7">
      <c r="A417">
        <v>415</v>
      </c>
      <c r="B417">
        <v>146</v>
      </c>
      <c r="C417">
        <v>3.1278612495325701E-2</v>
      </c>
      <c r="D417">
        <v>6.5642950718806894E-2</v>
      </c>
    </row>
    <row r="418" spans="1:4" x14ac:dyDescent="0.7">
      <c r="A418">
        <v>416</v>
      </c>
      <c r="B418">
        <v>136</v>
      </c>
      <c r="C418">
        <v>3.17359513519073E-2</v>
      </c>
      <c r="D418">
        <v>4.7414878173407803E-2</v>
      </c>
    </row>
    <row r="419" spans="1:4" x14ac:dyDescent="0.7">
      <c r="A419">
        <v>417</v>
      </c>
      <c r="B419">
        <v>137</v>
      </c>
      <c r="C419">
        <v>1.73461831455985E-2</v>
      </c>
      <c r="D419">
        <v>6.9624801532514102E-2</v>
      </c>
    </row>
    <row r="420" spans="1:4" x14ac:dyDescent="0.7">
      <c r="A420">
        <v>418</v>
      </c>
      <c r="B420">
        <v>145</v>
      </c>
      <c r="C420">
        <v>3.6125203613765797E-2</v>
      </c>
      <c r="D420">
        <v>6.6660027291725807E-2</v>
      </c>
    </row>
    <row r="421" spans="1:4" x14ac:dyDescent="0.7">
      <c r="A421">
        <v>419</v>
      </c>
      <c r="B421">
        <v>136</v>
      </c>
      <c r="C421">
        <v>1.9951422483104001E-2</v>
      </c>
      <c r="D421">
        <v>4.2560673709118001E-2</v>
      </c>
    </row>
    <row r="422" spans="1:4" x14ac:dyDescent="0.7">
      <c r="A422">
        <v>420</v>
      </c>
      <c r="B422">
        <v>134</v>
      </c>
      <c r="C422">
        <v>2.0065952391762798E-3</v>
      </c>
      <c r="D422">
        <v>5.8806881705560199E-2</v>
      </c>
    </row>
    <row r="423" spans="1:4" x14ac:dyDescent="0.7">
      <c r="A423">
        <v>421</v>
      </c>
      <c r="B423">
        <v>140</v>
      </c>
      <c r="C423">
        <v>-2.7977917227590798E-2</v>
      </c>
      <c r="D423">
        <v>7.4466894238081893E-2</v>
      </c>
    </row>
    <row r="424" spans="1:4" x14ac:dyDescent="0.7">
      <c r="A424">
        <v>422</v>
      </c>
      <c r="B424">
        <v>147</v>
      </c>
      <c r="C424">
        <v>-2.02468623136479E-2</v>
      </c>
      <c r="D424">
        <v>8.6310926027766799E-2</v>
      </c>
    </row>
    <row r="425" spans="1:4" x14ac:dyDescent="0.7">
      <c r="A425">
        <v>423</v>
      </c>
      <c r="B425">
        <v>136</v>
      </c>
      <c r="C425">
        <v>7.6984542706567301E-3</v>
      </c>
      <c r="D425">
        <v>4.16295101001634E-2</v>
      </c>
    </row>
    <row r="426" spans="1:4" x14ac:dyDescent="0.7">
      <c r="A426">
        <v>424</v>
      </c>
      <c r="B426">
        <v>135</v>
      </c>
      <c r="C426">
        <v>1.49748608330525E-2</v>
      </c>
      <c r="D426">
        <v>5.0909963951741702E-2</v>
      </c>
    </row>
    <row r="427" spans="1:4" x14ac:dyDescent="0.7">
      <c r="A427">
        <v>425</v>
      </c>
      <c r="B427">
        <v>131</v>
      </c>
      <c r="C427">
        <v>5.2479870742760002E-3</v>
      </c>
      <c r="D427">
        <v>3.0180746008395098E-2</v>
      </c>
    </row>
    <row r="428" spans="1:4" x14ac:dyDescent="0.7">
      <c r="A428">
        <v>426</v>
      </c>
      <c r="B428">
        <v>152</v>
      </c>
      <c r="C428">
        <v>1.6757131531057401E-2</v>
      </c>
      <c r="D428">
        <v>4.9155367135986901E-2</v>
      </c>
    </row>
    <row r="429" spans="1:4" x14ac:dyDescent="0.7">
      <c r="A429">
        <v>427</v>
      </c>
      <c r="B429">
        <v>159</v>
      </c>
      <c r="C429">
        <v>7.7112209716538403E-3</v>
      </c>
      <c r="D429">
        <v>0.11737917808559201</v>
      </c>
    </row>
    <row r="430" spans="1:4" x14ac:dyDescent="0.7">
      <c r="A430">
        <v>428</v>
      </c>
      <c r="B430">
        <v>147</v>
      </c>
      <c r="C430">
        <v>-1.5876810704493399E-2</v>
      </c>
      <c r="D430">
        <v>0.122531666487927</v>
      </c>
    </row>
    <row r="431" spans="1:4" x14ac:dyDescent="0.7">
      <c r="A431">
        <v>429</v>
      </c>
      <c r="B431">
        <v>155</v>
      </c>
      <c r="C431">
        <v>2.9074641833731499E-2</v>
      </c>
      <c r="D431">
        <v>7.7851072126246701E-2</v>
      </c>
    </row>
    <row r="432" spans="1:4" x14ac:dyDescent="0.7">
      <c r="A432">
        <v>430</v>
      </c>
      <c r="B432">
        <v>125</v>
      </c>
      <c r="C432">
        <v>-1.4604157286333699E-2</v>
      </c>
      <c r="D432">
        <v>7.0406123907999996E-2</v>
      </c>
    </row>
    <row r="433" spans="1:4" x14ac:dyDescent="0.7">
      <c r="A433">
        <v>431</v>
      </c>
      <c r="B433">
        <v>106</v>
      </c>
      <c r="C433">
        <v>3.2934215718783598E-2</v>
      </c>
      <c r="D433">
        <v>0.10790769379539</v>
      </c>
    </row>
    <row r="434" spans="1:4" x14ac:dyDescent="0.7">
      <c r="A434">
        <v>432</v>
      </c>
      <c r="B434">
        <v>139</v>
      </c>
      <c r="C434">
        <v>1.02205921970037E-2</v>
      </c>
      <c r="D434">
        <v>6.2528946596360199E-2</v>
      </c>
    </row>
    <row r="435" spans="1:4" x14ac:dyDescent="0.7">
      <c r="A435">
        <v>433</v>
      </c>
      <c r="B435">
        <v>185</v>
      </c>
      <c r="C435">
        <v>-1.40803850346519E-2</v>
      </c>
      <c r="D435">
        <v>6.3989988734390296E-2</v>
      </c>
    </row>
    <row r="436" spans="1:4" x14ac:dyDescent="0.7">
      <c r="A436">
        <v>434</v>
      </c>
      <c r="B436">
        <v>236</v>
      </c>
      <c r="C436">
        <v>-7.1988181311988799E-3</v>
      </c>
      <c r="D436">
        <v>8.5370170861124001E-2</v>
      </c>
    </row>
    <row r="437" spans="1:4" x14ac:dyDescent="0.7">
      <c r="A437">
        <v>435</v>
      </c>
      <c r="B437">
        <v>93</v>
      </c>
      <c r="C437">
        <v>2.1421109381227901E-2</v>
      </c>
      <c r="D437">
        <v>0.42463418964926702</v>
      </c>
    </row>
    <row r="438" spans="1:4" x14ac:dyDescent="0.7">
      <c r="A438">
        <v>436</v>
      </c>
      <c r="B438">
        <v>14</v>
      </c>
      <c r="C438">
        <v>0.29359140685902702</v>
      </c>
      <c r="D438">
        <v>0.71451701526529998</v>
      </c>
    </row>
    <row r="439" spans="1:4" x14ac:dyDescent="0.7">
      <c r="A439">
        <v>437</v>
      </c>
      <c r="B439">
        <v>331</v>
      </c>
      <c r="C439">
        <v>6.3934154624858399E-3</v>
      </c>
      <c r="D439">
        <v>0.45610791853021398</v>
      </c>
    </row>
    <row r="440" spans="1:4" x14ac:dyDescent="0.7">
      <c r="A440">
        <v>438</v>
      </c>
      <c r="B440">
        <v>127</v>
      </c>
      <c r="C440">
        <v>-9.5508310930906906E-3</v>
      </c>
      <c r="D440">
        <v>6.6150569469379902E-2</v>
      </c>
    </row>
    <row r="441" spans="1:4" x14ac:dyDescent="0.7">
      <c r="A441">
        <v>439</v>
      </c>
      <c r="B441">
        <v>147</v>
      </c>
      <c r="C441">
        <v>-2.7372867158815001E-2</v>
      </c>
      <c r="D441">
        <v>7.2338570309599004E-2</v>
      </c>
    </row>
    <row r="442" spans="1:4" x14ac:dyDescent="0.7">
      <c r="A442">
        <v>440</v>
      </c>
      <c r="B442">
        <v>163</v>
      </c>
      <c r="C442">
        <v>-1.44040885370262E-2</v>
      </c>
      <c r="D442">
        <v>3.47843949941396E-2</v>
      </c>
    </row>
    <row r="443" spans="1:4" x14ac:dyDescent="0.7">
      <c r="A443">
        <v>441</v>
      </c>
      <c r="B443">
        <v>193</v>
      </c>
      <c r="C443">
        <v>-1.6558096502400501E-2</v>
      </c>
      <c r="D443">
        <v>4.3508072885591297E-2</v>
      </c>
    </row>
    <row r="444" spans="1:4" x14ac:dyDescent="0.7">
      <c r="A444">
        <v>442</v>
      </c>
      <c r="B444">
        <v>229</v>
      </c>
      <c r="C444">
        <v>-4.1328384174528499E-2</v>
      </c>
      <c r="D444">
        <v>6.0822883742507099E-2</v>
      </c>
    </row>
    <row r="445" spans="1:4" x14ac:dyDescent="0.7">
      <c r="A445">
        <v>443</v>
      </c>
      <c r="B445">
        <v>201</v>
      </c>
      <c r="C445">
        <v>-3.9601394712844899E-2</v>
      </c>
      <c r="D445">
        <v>5.2232361376536501E-2</v>
      </c>
    </row>
    <row r="446" spans="1:4" x14ac:dyDescent="0.7">
      <c r="A446">
        <v>444</v>
      </c>
      <c r="B446">
        <v>210</v>
      </c>
      <c r="C446">
        <v>-4.5289551513328703E-2</v>
      </c>
      <c r="D446">
        <v>6.5156053418440302E-2</v>
      </c>
    </row>
    <row r="447" spans="1:4" x14ac:dyDescent="0.7">
      <c r="A447">
        <v>445</v>
      </c>
      <c r="B447">
        <v>191</v>
      </c>
      <c r="C447">
        <v>-4.4310026722996498E-2</v>
      </c>
      <c r="D447">
        <v>3.3160966747872299E-2</v>
      </c>
    </row>
    <row r="448" spans="1:4" x14ac:dyDescent="0.7">
      <c r="A448">
        <v>446</v>
      </c>
      <c r="B448">
        <v>233</v>
      </c>
      <c r="C448">
        <v>-4.0896603849418997E-2</v>
      </c>
      <c r="D448">
        <v>5.34992910982015E-2</v>
      </c>
    </row>
    <row r="449" spans="1:4" x14ac:dyDescent="0.7">
      <c r="A449">
        <v>447</v>
      </c>
      <c r="B449">
        <v>229</v>
      </c>
      <c r="C449">
        <v>-1.8697237659109699E-2</v>
      </c>
      <c r="D449">
        <v>4.4462187507860997E-2</v>
      </c>
    </row>
    <row r="450" spans="1:4" x14ac:dyDescent="0.7">
      <c r="A450">
        <v>448</v>
      </c>
      <c r="B450">
        <v>244</v>
      </c>
      <c r="C450">
        <v>-4.4871910636839298E-2</v>
      </c>
      <c r="D450">
        <v>6.5275903829605006E-2</v>
      </c>
    </row>
    <row r="451" spans="1:4" x14ac:dyDescent="0.7">
      <c r="A451">
        <v>449</v>
      </c>
      <c r="B451">
        <v>217</v>
      </c>
      <c r="C451">
        <v>-3.2598449637665297E-2</v>
      </c>
      <c r="D451">
        <v>4.9624766292136302E-2</v>
      </c>
    </row>
    <row r="452" spans="1:4" x14ac:dyDescent="0.7">
      <c r="A452">
        <v>450</v>
      </c>
      <c r="B452">
        <v>212</v>
      </c>
      <c r="C452">
        <v>-4.06115372307575E-2</v>
      </c>
      <c r="D452">
        <v>4.5310601196062998E-2</v>
      </c>
    </row>
    <row r="453" spans="1:4" x14ac:dyDescent="0.7">
      <c r="A453">
        <v>451</v>
      </c>
      <c r="B453">
        <v>233</v>
      </c>
      <c r="C453">
        <v>-1.5743808537426299E-2</v>
      </c>
      <c r="D453">
        <v>3.1683995950782501E-2</v>
      </c>
    </row>
    <row r="454" spans="1:4" x14ac:dyDescent="0.7">
      <c r="A454">
        <v>452</v>
      </c>
      <c r="B454">
        <v>216</v>
      </c>
      <c r="C454">
        <v>-2.3373922574336198E-2</v>
      </c>
      <c r="D454">
        <v>2.84226470990857E-2</v>
      </c>
    </row>
    <row r="455" spans="1:4" x14ac:dyDescent="0.7">
      <c r="A455">
        <v>453</v>
      </c>
      <c r="B455">
        <v>216</v>
      </c>
      <c r="C455">
        <v>-2.5581303488958599E-2</v>
      </c>
      <c r="D455">
        <v>3.06172864200773E-2</v>
      </c>
    </row>
    <row r="456" spans="1:4" x14ac:dyDescent="0.7">
      <c r="A456">
        <v>454</v>
      </c>
      <c r="B456">
        <v>235</v>
      </c>
      <c r="C456">
        <v>-2.19721176705443E-2</v>
      </c>
      <c r="D456">
        <v>3.5117981707420101E-2</v>
      </c>
    </row>
    <row r="457" spans="1:4" x14ac:dyDescent="0.7">
      <c r="A457">
        <v>455</v>
      </c>
      <c r="B457">
        <v>227</v>
      </c>
      <c r="C457">
        <v>-1.48208434496243E-2</v>
      </c>
      <c r="D457">
        <v>2.0610453888624002E-2</v>
      </c>
    </row>
    <row r="458" spans="1:4" x14ac:dyDescent="0.7">
      <c r="A458">
        <v>456</v>
      </c>
      <c r="B458">
        <v>281</v>
      </c>
      <c r="C458">
        <v>-3.03252150089455E-2</v>
      </c>
      <c r="D458">
        <v>5.2710868143653201E-2</v>
      </c>
    </row>
    <row r="459" spans="1:4" x14ac:dyDescent="0.7">
      <c r="A459">
        <v>457</v>
      </c>
      <c r="B459">
        <v>364</v>
      </c>
      <c r="C459">
        <v>-7.2165617170448906E-2</v>
      </c>
      <c r="D459">
        <v>6.9746288942197393E-2</v>
      </c>
    </row>
    <row r="460" spans="1:4" x14ac:dyDescent="0.7">
      <c r="A460">
        <v>458</v>
      </c>
      <c r="B460">
        <v>52</v>
      </c>
      <c r="C460">
        <v>0.112032666210057</v>
      </c>
      <c r="D460">
        <v>0.61036479050937198</v>
      </c>
    </row>
    <row r="461" spans="1:4" x14ac:dyDescent="0.7">
      <c r="A461">
        <v>459</v>
      </c>
      <c r="B461">
        <v>168</v>
      </c>
      <c r="C461">
        <v>4.3771696840086999E-2</v>
      </c>
      <c r="D461">
        <v>0.20181339419750799</v>
      </c>
    </row>
    <row r="462" spans="1:4" x14ac:dyDescent="0.7">
      <c r="A462">
        <v>460</v>
      </c>
      <c r="B462">
        <v>275</v>
      </c>
      <c r="C462">
        <v>2.9250988193972802E-2</v>
      </c>
      <c r="D462">
        <v>0.20868606684364799</v>
      </c>
    </row>
    <row r="463" spans="1:4" x14ac:dyDescent="0.7">
      <c r="A463">
        <v>461</v>
      </c>
      <c r="B463">
        <v>281</v>
      </c>
      <c r="C463">
        <v>8.1734629706066396E-3</v>
      </c>
      <c r="D463">
        <v>3.5895929374081398E-2</v>
      </c>
    </row>
    <row r="464" spans="1:4" x14ac:dyDescent="0.7">
      <c r="A464">
        <v>462</v>
      </c>
      <c r="B464">
        <v>248</v>
      </c>
      <c r="C464">
        <v>-3.0348552230537902E-3</v>
      </c>
      <c r="D464">
        <v>3.2219099345561497E-2</v>
      </c>
    </row>
    <row r="465" spans="1:4" x14ac:dyDescent="0.7">
      <c r="A465">
        <v>463</v>
      </c>
      <c r="B465">
        <v>341</v>
      </c>
      <c r="C465">
        <v>1.05731488371843E-2</v>
      </c>
      <c r="D465">
        <v>2.7251649763596002E-2</v>
      </c>
    </row>
    <row r="466" spans="1:4" x14ac:dyDescent="0.7">
      <c r="A466">
        <v>464</v>
      </c>
      <c r="B466">
        <v>259</v>
      </c>
      <c r="C466">
        <v>9.5797109307928004E-3</v>
      </c>
      <c r="D466">
        <v>1.73501251353394E-2</v>
      </c>
    </row>
    <row r="467" spans="1:4" x14ac:dyDescent="0.7">
      <c r="A467">
        <v>465</v>
      </c>
      <c r="B467">
        <v>265</v>
      </c>
      <c r="C467">
        <v>8.2122784488393701E-4</v>
      </c>
      <c r="D467">
        <v>1.3478053782378201E-2</v>
      </c>
    </row>
    <row r="468" spans="1:4" x14ac:dyDescent="0.7">
      <c r="A468">
        <v>466</v>
      </c>
      <c r="B468">
        <v>249</v>
      </c>
      <c r="C468">
        <v>-4.9934377208383802E-3</v>
      </c>
      <c r="D468">
        <v>1.9093085934312699E-2</v>
      </c>
    </row>
    <row r="469" spans="1:4" x14ac:dyDescent="0.7">
      <c r="A469">
        <v>467</v>
      </c>
      <c r="B469">
        <v>285</v>
      </c>
      <c r="C469">
        <v>3.2226144486537998E-3</v>
      </c>
      <c r="D469">
        <v>2.13086027646388E-2</v>
      </c>
    </row>
    <row r="470" spans="1:4" x14ac:dyDescent="0.7">
      <c r="A470">
        <v>468</v>
      </c>
      <c r="B470">
        <v>305</v>
      </c>
      <c r="C470">
        <v>8.6674657810560402E-3</v>
      </c>
      <c r="D470">
        <v>3.3363825269349799E-2</v>
      </c>
    </row>
    <row r="471" spans="1:4" x14ac:dyDescent="0.7">
      <c r="A471">
        <v>469</v>
      </c>
      <c r="B471">
        <v>279</v>
      </c>
      <c r="C471">
        <v>7.3000581581126999E-3</v>
      </c>
      <c r="D471">
        <v>1.9384611715192401E-2</v>
      </c>
    </row>
    <row r="472" spans="1:4" x14ac:dyDescent="0.7">
      <c r="A472">
        <v>470</v>
      </c>
      <c r="B472">
        <v>322</v>
      </c>
      <c r="C472">
        <v>3.1035738335117198E-3</v>
      </c>
      <c r="D472">
        <v>2.6879878501343199E-2</v>
      </c>
    </row>
    <row r="473" spans="1:4" x14ac:dyDescent="0.7">
      <c r="A473">
        <v>471</v>
      </c>
      <c r="B473">
        <v>308</v>
      </c>
      <c r="C473">
        <v>-8.1496001320095195E-3</v>
      </c>
      <c r="D473">
        <v>2.9709495390262498E-2</v>
      </c>
    </row>
    <row r="474" spans="1:4" x14ac:dyDescent="0.7">
      <c r="A474">
        <v>472</v>
      </c>
      <c r="B474">
        <v>314</v>
      </c>
      <c r="C474">
        <v>-5.2680266679939096E-3</v>
      </c>
      <c r="D474">
        <v>3.5029600948155201E-2</v>
      </c>
    </row>
    <row r="475" spans="1:4" x14ac:dyDescent="0.7">
      <c r="A475">
        <v>473</v>
      </c>
      <c r="B475">
        <v>500</v>
      </c>
      <c r="C475">
        <v>-2.7074551342451399E-2</v>
      </c>
      <c r="D475">
        <v>2.20763334229435E-2</v>
      </c>
    </row>
    <row r="476" spans="1:4" x14ac:dyDescent="0.7">
      <c r="A476">
        <v>474</v>
      </c>
      <c r="B476">
        <v>176</v>
      </c>
      <c r="C476">
        <v>0.12732007343854199</v>
      </c>
      <c r="D476">
        <v>0.56251002784153104</v>
      </c>
    </row>
    <row r="477" spans="1:4" x14ac:dyDescent="0.7">
      <c r="A477">
        <v>475</v>
      </c>
      <c r="B477">
        <v>25</v>
      </c>
      <c r="C477">
        <v>7.6057190492671595E-2</v>
      </c>
      <c r="D477">
        <v>0.246449026053596</v>
      </c>
    </row>
    <row r="478" spans="1:4" x14ac:dyDescent="0.7">
      <c r="A478">
        <v>476</v>
      </c>
      <c r="B478">
        <v>14</v>
      </c>
      <c r="C478">
        <v>0.10465529425486</v>
      </c>
      <c r="D478">
        <v>0.102219398214051</v>
      </c>
    </row>
    <row r="479" spans="1:4" x14ac:dyDescent="0.7">
      <c r="A479">
        <v>477</v>
      </c>
      <c r="B479">
        <v>13</v>
      </c>
      <c r="C479">
        <v>0.185166897197026</v>
      </c>
      <c r="D479">
        <v>0.47398973504702202</v>
      </c>
    </row>
    <row r="480" spans="1:4" x14ac:dyDescent="0.7">
      <c r="A480">
        <v>478</v>
      </c>
      <c r="B480">
        <v>14</v>
      </c>
      <c r="C480">
        <v>7.6658657496199503E-2</v>
      </c>
      <c r="D480">
        <v>1.45969500507299</v>
      </c>
    </row>
    <row r="481" spans="1:4" x14ac:dyDescent="0.7">
      <c r="A481">
        <v>479</v>
      </c>
      <c r="B481">
        <v>14</v>
      </c>
      <c r="C481">
        <v>0.303977408055708</v>
      </c>
      <c r="D481">
        <v>2.7219933684055602</v>
      </c>
    </row>
    <row r="482" spans="1:4" x14ac:dyDescent="0.7">
      <c r="A482">
        <v>480</v>
      </c>
      <c r="B482">
        <v>15</v>
      </c>
      <c r="C482">
        <v>1.4145583921552801E-2</v>
      </c>
      <c r="D482">
        <v>4.8334203958511299</v>
      </c>
    </row>
    <row r="483" spans="1:4" x14ac:dyDescent="0.7">
      <c r="A483">
        <v>481</v>
      </c>
      <c r="B483">
        <v>12</v>
      </c>
      <c r="C483">
        <v>0.40221188895785298</v>
      </c>
      <c r="D483">
        <v>5.4019704515283697</v>
      </c>
    </row>
    <row r="484" spans="1:4" x14ac:dyDescent="0.7">
      <c r="A484">
        <v>482</v>
      </c>
      <c r="B484">
        <v>20</v>
      </c>
      <c r="C484">
        <v>0.22624806457851601</v>
      </c>
      <c r="D484">
        <v>7.7555251623454797</v>
      </c>
    </row>
    <row r="485" spans="1:4" x14ac:dyDescent="0.7">
      <c r="A485">
        <v>483</v>
      </c>
      <c r="B485">
        <v>26</v>
      </c>
      <c r="C485">
        <v>0.131175864897668</v>
      </c>
      <c r="D485">
        <v>8.2483915424346907</v>
      </c>
    </row>
    <row r="486" spans="1:4" x14ac:dyDescent="0.7">
      <c r="A486">
        <v>484</v>
      </c>
      <c r="B486">
        <v>427</v>
      </c>
      <c r="C486">
        <v>2.7903894794549199E-2</v>
      </c>
      <c r="D486">
        <v>2.24573611870338</v>
      </c>
    </row>
    <row r="487" spans="1:4" x14ac:dyDescent="0.7">
      <c r="A487">
        <v>485</v>
      </c>
      <c r="B487">
        <v>140</v>
      </c>
      <c r="C487">
        <v>4.0554798812186196E-3</v>
      </c>
      <c r="D487">
        <v>0.20374820898823001</v>
      </c>
    </row>
    <row r="488" spans="1:4" x14ac:dyDescent="0.7">
      <c r="A488">
        <v>486</v>
      </c>
      <c r="B488">
        <v>127</v>
      </c>
      <c r="C488">
        <v>-1.8086943760069502E-2</v>
      </c>
      <c r="D488">
        <v>7.7339712520463899E-2</v>
      </c>
    </row>
    <row r="489" spans="1:4" x14ac:dyDescent="0.7">
      <c r="A489">
        <v>487</v>
      </c>
      <c r="B489">
        <v>129</v>
      </c>
      <c r="C489">
        <v>-3.3325156608524802E-2</v>
      </c>
      <c r="D489">
        <v>5.1142661140602202E-2</v>
      </c>
    </row>
    <row r="490" spans="1:4" x14ac:dyDescent="0.7">
      <c r="A490">
        <v>488</v>
      </c>
      <c r="B490">
        <v>130</v>
      </c>
      <c r="C490">
        <v>-3.7953426478533503E-2</v>
      </c>
      <c r="D490">
        <v>3.8420442337226197E-2</v>
      </c>
    </row>
    <row r="491" spans="1:4" x14ac:dyDescent="0.7">
      <c r="A491">
        <v>489</v>
      </c>
      <c r="B491">
        <v>140</v>
      </c>
      <c r="C491">
        <v>-0.11902072481633701</v>
      </c>
      <c r="D491">
        <v>8.2053251811073896E-2</v>
      </c>
    </row>
    <row r="492" spans="1:4" x14ac:dyDescent="0.7">
      <c r="A492">
        <v>490</v>
      </c>
      <c r="B492">
        <v>129</v>
      </c>
      <c r="C492">
        <v>-6.6824462162932294E-2</v>
      </c>
      <c r="D492">
        <v>5.96013295616728E-2</v>
      </c>
    </row>
    <row r="493" spans="1:4" x14ac:dyDescent="0.7">
      <c r="A493">
        <v>491</v>
      </c>
      <c r="B493">
        <v>150</v>
      </c>
      <c r="C493">
        <v>-5.8104156542538102E-3</v>
      </c>
      <c r="D493">
        <v>3.8153817297953398E-2</v>
      </c>
    </row>
    <row r="494" spans="1:4" x14ac:dyDescent="0.7">
      <c r="A494">
        <v>492</v>
      </c>
      <c r="B494">
        <v>133</v>
      </c>
      <c r="C494">
        <v>-1.82953852793609E-2</v>
      </c>
      <c r="D494">
        <v>2.7189571854609199E-2</v>
      </c>
    </row>
    <row r="495" spans="1:4" x14ac:dyDescent="0.7">
      <c r="A495">
        <v>493</v>
      </c>
      <c r="B495">
        <v>132</v>
      </c>
      <c r="C495">
        <v>-2.9998108796406901E-2</v>
      </c>
      <c r="D495">
        <v>2.33230431019819E-2</v>
      </c>
    </row>
    <row r="496" spans="1:4" x14ac:dyDescent="0.7">
      <c r="A496">
        <v>494</v>
      </c>
      <c r="B496">
        <v>139</v>
      </c>
      <c r="C496">
        <v>-2.64896916728177E-2</v>
      </c>
      <c r="D496">
        <v>2.0533003885557701E-2</v>
      </c>
    </row>
    <row r="497" spans="1:4" x14ac:dyDescent="0.7">
      <c r="A497">
        <v>495</v>
      </c>
      <c r="B497">
        <v>144</v>
      </c>
      <c r="C497">
        <v>-2.6798402949668201E-2</v>
      </c>
      <c r="D497">
        <v>2.40198917114797E-2</v>
      </c>
    </row>
    <row r="498" spans="1:4" x14ac:dyDescent="0.7">
      <c r="A498">
        <v>496</v>
      </c>
      <c r="B498">
        <v>144</v>
      </c>
      <c r="C498">
        <v>-1.89215553733857E-2</v>
      </c>
      <c r="D498">
        <v>1.75222409106554E-2</v>
      </c>
    </row>
    <row r="499" spans="1:4" x14ac:dyDescent="0.7">
      <c r="A499">
        <v>497</v>
      </c>
      <c r="B499">
        <v>166</v>
      </c>
      <c r="C499">
        <v>-2.2921460024608601E-2</v>
      </c>
      <c r="D499">
        <v>2.27667777714845E-2</v>
      </c>
    </row>
    <row r="500" spans="1:4" x14ac:dyDescent="0.7">
      <c r="A500">
        <v>498</v>
      </c>
      <c r="B500">
        <v>151</v>
      </c>
      <c r="C500">
        <v>-4.3695800676462601E-2</v>
      </c>
      <c r="D500">
        <v>2.5938824163167701E-2</v>
      </c>
    </row>
    <row r="501" spans="1:4" x14ac:dyDescent="0.7">
      <c r="A501">
        <v>499</v>
      </c>
      <c r="B501">
        <v>168</v>
      </c>
      <c r="C501">
        <v>-3.2205593751450899E-2</v>
      </c>
      <c r="D501">
        <v>3.2491503182541903E-2</v>
      </c>
    </row>
    <row r="502" spans="1:4" x14ac:dyDescent="0.7">
      <c r="A502">
        <v>500</v>
      </c>
      <c r="B502">
        <v>157</v>
      </c>
      <c r="C502">
        <v>-1.40277084776399E-2</v>
      </c>
      <c r="D502">
        <v>1.7760005900095702E-2</v>
      </c>
    </row>
    <row r="503" spans="1:4" x14ac:dyDescent="0.7">
      <c r="A503">
        <v>501</v>
      </c>
      <c r="B503">
        <v>140</v>
      </c>
      <c r="C503">
        <v>-1.7532524755817801E-2</v>
      </c>
      <c r="D503">
        <v>1.9075720892438801E-2</v>
      </c>
    </row>
    <row r="504" spans="1:4" x14ac:dyDescent="0.7">
      <c r="A504">
        <v>502</v>
      </c>
      <c r="B504">
        <v>163</v>
      </c>
      <c r="C504">
        <v>-1.7822382594911399E-2</v>
      </c>
      <c r="D504">
        <v>1.8914761688544401E-2</v>
      </c>
    </row>
    <row r="505" spans="1:4" x14ac:dyDescent="0.7">
      <c r="A505">
        <v>503</v>
      </c>
      <c r="B505">
        <v>158</v>
      </c>
      <c r="C505">
        <v>-1.83545475581419E-2</v>
      </c>
      <c r="D505">
        <v>1.57767653240828E-2</v>
      </c>
    </row>
    <row r="506" spans="1:4" x14ac:dyDescent="0.7">
      <c r="A506">
        <v>504</v>
      </c>
      <c r="B506">
        <v>167</v>
      </c>
      <c r="C506">
        <v>-3.0238204575538299E-2</v>
      </c>
      <c r="D506">
        <v>3.6345146625908098E-2</v>
      </c>
    </row>
    <row r="507" spans="1:4" x14ac:dyDescent="0.7">
      <c r="A507">
        <v>505</v>
      </c>
      <c r="B507">
        <v>173</v>
      </c>
      <c r="C507">
        <v>-4.8672382586105803E-3</v>
      </c>
      <c r="D507">
        <v>2.02907536011818E-2</v>
      </c>
    </row>
    <row r="508" spans="1:4" x14ac:dyDescent="0.7">
      <c r="A508">
        <v>506</v>
      </c>
      <c r="B508">
        <v>176</v>
      </c>
      <c r="C508">
        <v>-1.48430004929754E-2</v>
      </c>
      <c r="D508">
        <v>3.3074997516980897E-2</v>
      </c>
    </row>
    <row r="509" spans="1:4" x14ac:dyDescent="0.7">
      <c r="A509">
        <v>507</v>
      </c>
      <c r="B509">
        <v>159</v>
      </c>
      <c r="C509">
        <v>-2.6588624860384501E-2</v>
      </c>
      <c r="D509">
        <v>2.7987665238239801E-2</v>
      </c>
    </row>
    <row r="510" spans="1:4" x14ac:dyDescent="0.7">
      <c r="A510">
        <v>508</v>
      </c>
      <c r="B510">
        <v>165</v>
      </c>
      <c r="C510">
        <v>-6.1375819949732201E-2</v>
      </c>
      <c r="D510">
        <v>3.8661221023908003E-2</v>
      </c>
    </row>
    <row r="511" spans="1:4" x14ac:dyDescent="0.7">
      <c r="A511">
        <v>509</v>
      </c>
      <c r="B511">
        <v>171</v>
      </c>
      <c r="C511">
        <v>-1.7695201557115198E-2</v>
      </c>
      <c r="D511">
        <v>4.0457627245204401E-2</v>
      </c>
    </row>
    <row r="512" spans="1:4" x14ac:dyDescent="0.7">
      <c r="A512">
        <v>510</v>
      </c>
      <c r="B512">
        <v>183</v>
      </c>
      <c r="C512">
        <v>-1.4150864963247399E-2</v>
      </c>
      <c r="D512">
        <v>4.2059405387080501E-2</v>
      </c>
    </row>
    <row r="513" spans="1:4" x14ac:dyDescent="0.7">
      <c r="A513">
        <v>511</v>
      </c>
      <c r="B513">
        <v>177</v>
      </c>
      <c r="C513">
        <v>-9.7205868518024305E-3</v>
      </c>
      <c r="D513">
        <v>2.8382375843400202E-2</v>
      </c>
    </row>
    <row r="514" spans="1:4" x14ac:dyDescent="0.7">
      <c r="A514">
        <v>512</v>
      </c>
      <c r="B514">
        <v>158</v>
      </c>
      <c r="C514">
        <v>-3.2918966533709702E-2</v>
      </c>
      <c r="D514">
        <v>3.41862697778254E-2</v>
      </c>
    </row>
    <row r="515" spans="1:4" x14ac:dyDescent="0.7">
      <c r="A515">
        <v>513</v>
      </c>
      <c r="B515">
        <v>172</v>
      </c>
      <c r="C515">
        <v>-4.3391136931833097E-3</v>
      </c>
      <c r="D515">
        <v>2.37461774830942E-2</v>
      </c>
    </row>
    <row r="516" spans="1:4" x14ac:dyDescent="0.7">
      <c r="A516">
        <v>514</v>
      </c>
      <c r="B516">
        <v>207</v>
      </c>
      <c r="C516">
        <v>-1.01120860984377E-2</v>
      </c>
      <c r="D516">
        <v>3.6697795841991503E-2</v>
      </c>
    </row>
    <row r="517" spans="1:4" x14ac:dyDescent="0.7">
      <c r="A517">
        <v>515</v>
      </c>
      <c r="B517">
        <v>186</v>
      </c>
      <c r="C517">
        <v>-4.3978710531261497E-2</v>
      </c>
      <c r="D517">
        <v>5.5610810688813198E-2</v>
      </c>
    </row>
    <row r="518" spans="1:4" x14ac:dyDescent="0.7">
      <c r="A518">
        <v>516</v>
      </c>
      <c r="B518">
        <v>190</v>
      </c>
      <c r="C518">
        <v>-4.1494918677539003E-2</v>
      </c>
      <c r="D518">
        <v>5.79476125161308E-2</v>
      </c>
    </row>
    <row r="519" spans="1:4" x14ac:dyDescent="0.7">
      <c r="A519">
        <v>517</v>
      </c>
      <c r="B519">
        <v>171</v>
      </c>
      <c r="C519">
        <v>-3.3231323986051102E-2</v>
      </c>
      <c r="D519">
        <v>3.4955240912078002E-2</v>
      </c>
    </row>
    <row r="520" spans="1:4" x14ac:dyDescent="0.7">
      <c r="A520">
        <v>518</v>
      </c>
      <c r="B520">
        <v>166</v>
      </c>
      <c r="C520">
        <v>-1.6208271702841601E-2</v>
      </c>
      <c r="D520">
        <v>2.5706550501402501E-2</v>
      </c>
    </row>
    <row r="521" spans="1:4" x14ac:dyDescent="0.7">
      <c r="A521">
        <v>519</v>
      </c>
      <c r="B521">
        <v>190</v>
      </c>
      <c r="C521">
        <v>-8.1238386361238302E-3</v>
      </c>
      <c r="D521">
        <v>2.7809174761016499E-2</v>
      </c>
    </row>
    <row r="522" spans="1:4" x14ac:dyDescent="0.7">
      <c r="A522">
        <v>520</v>
      </c>
      <c r="B522">
        <v>184</v>
      </c>
      <c r="C522">
        <v>-1.39260397028305E-2</v>
      </c>
      <c r="D522">
        <v>2.7564117377461599E-2</v>
      </c>
    </row>
    <row r="523" spans="1:4" x14ac:dyDescent="0.7">
      <c r="A523">
        <v>521</v>
      </c>
      <c r="B523">
        <v>191</v>
      </c>
      <c r="C523">
        <v>-3.8703752532160698E-2</v>
      </c>
      <c r="D523">
        <v>3.8238152513804302E-2</v>
      </c>
    </row>
    <row r="524" spans="1:4" x14ac:dyDescent="0.7">
      <c r="A524">
        <v>522</v>
      </c>
      <c r="B524">
        <v>194</v>
      </c>
      <c r="C524">
        <v>-8.3954439982179802E-2</v>
      </c>
      <c r="D524">
        <v>7.6290823608445094E-2</v>
      </c>
    </row>
    <row r="525" spans="1:4" x14ac:dyDescent="0.7">
      <c r="A525">
        <v>523</v>
      </c>
      <c r="B525">
        <v>191</v>
      </c>
      <c r="C525">
        <v>-4.4706401610838602E-2</v>
      </c>
      <c r="D525">
        <v>4.3343885270453603E-2</v>
      </c>
    </row>
    <row r="526" spans="1:4" x14ac:dyDescent="0.7">
      <c r="A526">
        <v>524</v>
      </c>
      <c r="B526">
        <v>199</v>
      </c>
      <c r="C526">
        <v>-2.6253434000514799E-2</v>
      </c>
      <c r="D526">
        <v>2.9896528152166299E-2</v>
      </c>
    </row>
    <row r="527" spans="1:4" x14ac:dyDescent="0.7">
      <c r="A527">
        <v>525</v>
      </c>
      <c r="B527">
        <v>201</v>
      </c>
      <c r="C527">
        <v>-1.8621414178066901E-2</v>
      </c>
      <c r="D527">
        <v>3.4795672253894697E-2</v>
      </c>
    </row>
    <row r="528" spans="1:4" x14ac:dyDescent="0.7">
      <c r="A528">
        <v>526</v>
      </c>
      <c r="B528">
        <v>229</v>
      </c>
      <c r="C528">
        <v>-3.8326948854059899E-2</v>
      </c>
      <c r="D528">
        <v>6.3828736532502095E-2</v>
      </c>
    </row>
    <row r="529" spans="1:4" x14ac:dyDescent="0.7">
      <c r="A529">
        <v>527</v>
      </c>
      <c r="B529">
        <v>315</v>
      </c>
      <c r="C529">
        <v>-4.9593885504210899E-2</v>
      </c>
      <c r="D529">
        <v>0.12618953910028499</v>
      </c>
    </row>
    <row r="530" spans="1:4" x14ac:dyDescent="0.7">
      <c r="A530">
        <v>528</v>
      </c>
      <c r="B530">
        <v>362</v>
      </c>
      <c r="C530">
        <v>-6.8554010076914099E-2</v>
      </c>
      <c r="D530">
        <v>0.13119706033658499</v>
      </c>
    </row>
    <row r="531" spans="1:4" x14ac:dyDescent="0.7">
      <c r="A531">
        <v>529</v>
      </c>
      <c r="B531">
        <v>242</v>
      </c>
      <c r="C531">
        <v>-3.8913619961173901E-2</v>
      </c>
      <c r="D531">
        <v>0.13686680908607601</v>
      </c>
    </row>
    <row r="532" spans="1:4" x14ac:dyDescent="0.7">
      <c r="A532">
        <v>530</v>
      </c>
      <c r="B532">
        <v>198</v>
      </c>
      <c r="C532">
        <v>-3.2334105173907599E-2</v>
      </c>
      <c r="D532">
        <v>5.4822943505088199E-2</v>
      </c>
    </row>
    <row r="533" spans="1:4" x14ac:dyDescent="0.7">
      <c r="A533">
        <v>531</v>
      </c>
      <c r="B533">
        <v>218</v>
      </c>
      <c r="C533">
        <v>3.1562935953273401E-3</v>
      </c>
      <c r="D533">
        <v>4.4623530939653697E-2</v>
      </c>
    </row>
    <row r="534" spans="1:4" x14ac:dyDescent="0.7">
      <c r="A534">
        <v>532</v>
      </c>
      <c r="B534">
        <v>225</v>
      </c>
      <c r="C534">
        <v>-1.8727612454003301E-2</v>
      </c>
      <c r="D534">
        <v>4.1629853822346997E-2</v>
      </c>
    </row>
    <row r="535" spans="1:4" x14ac:dyDescent="0.7">
      <c r="A535">
        <v>533</v>
      </c>
      <c r="B535">
        <v>500</v>
      </c>
      <c r="C535">
        <v>-9.4242270779040196E-2</v>
      </c>
      <c r="D535">
        <v>0.16917854881792199</v>
      </c>
    </row>
    <row r="536" spans="1:4" x14ac:dyDescent="0.7">
      <c r="A536">
        <v>534</v>
      </c>
      <c r="B536">
        <v>343</v>
      </c>
      <c r="C536">
        <v>-9.7759036534685706E-2</v>
      </c>
      <c r="D536">
        <v>0.109316702656739</v>
      </c>
    </row>
    <row r="537" spans="1:4" x14ac:dyDescent="0.7">
      <c r="A537">
        <v>535</v>
      </c>
      <c r="B537">
        <v>500</v>
      </c>
      <c r="C537">
        <v>3.0258329559043399E-2</v>
      </c>
      <c r="D537">
        <v>0.66534234219302901</v>
      </c>
    </row>
    <row r="538" spans="1:4" x14ac:dyDescent="0.7">
      <c r="A538">
        <v>536</v>
      </c>
      <c r="B538">
        <v>500</v>
      </c>
      <c r="C538">
        <v>-3.05519835413594E-2</v>
      </c>
      <c r="D538">
        <v>9.4394986141535506E-2</v>
      </c>
    </row>
    <row r="539" spans="1:4" x14ac:dyDescent="0.7">
      <c r="A539">
        <v>537</v>
      </c>
      <c r="B539">
        <v>404</v>
      </c>
      <c r="C539">
        <v>4.7711760942870003E-2</v>
      </c>
      <c r="D539">
        <v>0.116727193694834</v>
      </c>
    </row>
    <row r="540" spans="1:4" x14ac:dyDescent="0.7">
      <c r="A540">
        <v>538</v>
      </c>
      <c r="B540">
        <v>500</v>
      </c>
      <c r="C540">
        <v>2.3500155360375301E-2</v>
      </c>
      <c r="D540">
        <v>0.13980354152070101</v>
      </c>
    </row>
    <row r="541" spans="1:4" x14ac:dyDescent="0.7">
      <c r="A541">
        <v>539</v>
      </c>
      <c r="B541">
        <v>500</v>
      </c>
      <c r="C541">
        <v>1.4284037854291699E-2</v>
      </c>
      <c r="D541">
        <v>6.9338648831159103E-2</v>
      </c>
    </row>
    <row r="542" spans="1:4" x14ac:dyDescent="0.7">
      <c r="A542">
        <v>540</v>
      </c>
      <c r="B542">
        <v>500</v>
      </c>
      <c r="C542">
        <v>-4.1667987302149998E-3</v>
      </c>
      <c r="D542">
        <v>3.6967848295664102E-2</v>
      </c>
    </row>
    <row r="543" spans="1:4" x14ac:dyDescent="0.7">
      <c r="A543">
        <v>541</v>
      </c>
      <c r="B543">
        <v>500</v>
      </c>
      <c r="C543">
        <v>1.4384772315580399E-2</v>
      </c>
      <c r="D543">
        <v>5.5135000346975903E-2</v>
      </c>
    </row>
    <row r="544" spans="1:4" x14ac:dyDescent="0.7">
      <c r="A544">
        <v>542</v>
      </c>
      <c r="B544">
        <v>500</v>
      </c>
      <c r="C544">
        <v>-2.1750288702671299E-4</v>
      </c>
      <c r="D544">
        <v>0.107050829708859</v>
      </c>
    </row>
    <row r="545" spans="1:4" x14ac:dyDescent="0.7">
      <c r="A545">
        <v>543</v>
      </c>
      <c r="B545">
        <v>469</v>
      </c>
      <c r="C545">
        <v>5.5553771971109403E-2</v>
      </c>
      <c r="D545">
        <v>0.132270517698485</v>
      </c>
    </row>
    <row r="546" spans="1:4" x14ac:dyDescent="0.7">
      <c r="A546">
        <v>544</v>
      </c>
      <c r="B546">
        <v>500</v>
      </c>
      <c r="C546">
        <v>2.5114067113107701E-2</v>
      </c>
      <c r="D546">
        <v>1.77027091160201E-2</v>
      </c>
    </row>
    <row r="547" spans="1:4" x14ac:dyDescent="0.7">
      <c r="A547">
        <v>545</v>
      </c>
      <c r="B547">
        <v>500</v>
      </c>
      <c r="C547">
        <v>3.4596098464014798E-2</v>
      </c>
      <c r="D547">
        <v>8.9351517912131001E-2</v>
      </c>
    </row>
    <row r="548" spans="1:4" x14ac:dyDescent="0.7">
      <c r="A548">
        <v>546</v>
      </c>
      <c r="B548">
        <v>500</v>
      </c>
      <c r="C548">
        <v>4.4573228173568902E-2</v>
      </c>
      <c r="D548">
        <v>4.8503568929406299E-2</v>
      </c>
    </row>
    <row r="549" spans="1:4" x14ac:dyDescent="0.7">
      <c r="A549">
        <v>547</v>
      </c>
      <c r="B549">
        <v>500</v>
      </c>
      <c r="C549">
        <v>4.1024611002362897E-2</v>
      </c>
      <c r="D549">
        <v>6.1075608519715198E-2</v>
      </c>
    </row>
  </sheetData>
  <phoneticPr fontId="18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5C71C-8349-4A68-8F9E-CFC70CB567F3}">
  <dimension ref="A1:D750"/>
  <sheetViews>
    <sheetView workbookViewId="0">
      <selection activeCell="J1" sqref="J1"/>
    </sheetView>
  </sheetViews>
  <sheetFormatPr defaultRowHeight="17.649999999999999" x14ac:dyDescent="0.7"/>
  <sheetData>
    <row r="1" spans="1:4" x14ac:dyDescent="0.7">
      <c r="B1" t="s">
        <v>0</v>
      </c>
      <c r="C1" t="s">
        <v>1</v>
      </c>
      <c r="D1" t="s">
        <v>2</v>
      </c>
    </row>
    <row r="2" spans="1:4" x14ac:dyDescent="0.7">
      <c r="A2">
        <v>0</v>
      </c>
      <c r="B2">
        <v>20</v>
      </c>
      <c r="C2">
        <v>0.69176058392775597</v>
      </c>
      <c r="D2">
        <v>1.00814664050152</v>
      </c>
    </row>
    <row r="3" spans="1:4" x14ac:dyDescent="0.7">
      <c r="A3">
        <v>1</v>
      </c>
      <c r="B3">
        <v>20</v>
      </c>
      <c r="C3">
        <v>0.68641913564581603</v>
      </c>
      <c r="D3">
        <v>0.973222475302846</v>
      </c>
    </row>
    <row r="4" spans="1:4" x14ac:dyDescent="0.7">
      <c r="A4">
        <v>2</v>
      </c>
      <c r="B4">
        <v>17</v>
      </c>
      <c r="C4">
        <v>0.657009236514568</v>
      </c>
      <c r="D4">
        <v>0.98659747466444903</v>
      </c>
    </row>
    <row r="5" spans="1:4" x14ac:dyDescent="0.7">
      <c r="A5">
        <v>3</v>
      </c>
      <c r="B5">
        <v>20</v>
      </c>
      <c r="C5">
        <v>0.66144449146170303</v>
      </c>
      <c r="D5">
        <v>1.0227354137521001</v>
      </c>
    </row>
    <row r="6" spans="1:4" x14ac:dyDescent="0.7">
      <c r="A6">
        <v>4</v>
      </c>
      <c r="B6">
        <v>16</v>
      </c>
      <c r="C6">
        <v>0.64729758103688495</v>
      </c>
      <c r="D6">
        <v>0.98628502686818398</v>
      </c>
    </row>
    <row r="7" spans="1:4" x14ac:dyDescent="0.7">
      <c r="A7">
        <v>5</v>
      </c>
      <c r="B7">
        <v>20</v>
      </c>
      <c r="C7">
        <v>0.642165938490315</v>
      </c>
      <c r="D7">
        <v>1.01953670539354</v>
      </c>
    </row>
    <row r="8" spans="1:4" x14ac:dyDescent="0.7">
      <c r="A8">
        <v>6</v>
      </c>
      <c r="B8">
        <v>28</v>
      </c>
      <c r="C8">
        <v>0.63794176777203804</v>
      </c>
      <c r="D8">
        <v>1.0067572924825801</v>
      </c>
    </row>
    <row r="9" spans="1:4" x14ac:dyDescent="0.7">
      <c r="A9">
        <v>7</v>
      </c>
      <c r="B9">
        <v>32</v>
      </c>
      <c r="C9">
        <v>0.66816119032521404</v>
      </c>
      <c r="D9">
        <v>1.0251754560778199</v>
      </c>
    </row>
    <row r="10" spans="1:4" x14ac:dyDescent="0.7">
      <c r="A10">
        <v>8</v>
      </c>
      <c r="B10">
        <v>18</v>
      </c>
      <c r="C10">
        <v>0.66081115252831402</v>
      </c>
      <c r="D10">
        <v>1.06089792532079</v>
      </c>
    </row>
    <row r="11" spans="1:4" x14ac:dyDescent="0.7">
      <c r="A11">
        <v>9</v>
      </c>
      <c r="B11">
        <v>18</v>
      </c>
      <c r="C11">
        <v>0.61853648985133403</v>
      </c>
      <c r="D11">
        <v>1.06255856331656</v>
      </c>
    </row>
    <row r="12" spans="1:4" x14ac:dyDescent="0.7">
      <c r="A12">
        <v>10</v>
      </c>
      <c r="B12">
        <v>21</v>
      </c>
      <c r="C12">
        <v>0.69310804307460705</v>
      </c>
      <c r="D12">
        <v>1.07016543447971</v>
      </c>
    </row>
    <row r="13" spans="1:4" x14ac:dyDescent="0.7">
      <c r="A13">
        <v>11</v>
      </c>
      <c r="B13">
        <v>12</v>
      </c>
      <c r="C13">
        <v>0.58760904453017404</v>
      </c>
      <c r="D13">
        <v>1.03433806787837</v>
      </c>
    </row>
    <row r="14" spans="1:4" x14ac:dyDescent="0.7">
      <c r="A14">
        <v>12</v>
      </c>
      <c r="B14">
        <v>23</v>
      </c>
      <c r="C14">
        <v>0.61151638627052296</v>
      </c>
      <c r="D14">
        <v>0.98950991847298297</v>
      </c>
    </row>
    <row r="15" spans="1:4" x14ac:dyDescent="0.7">
      <c r="A15">
        <v>13</v>
      </c>
      <c r="B15">
        <v>11</v>
      </c>
      <c r="C15">
        <v>0.37211974412202797</v>
      </c>
      <c r="D15">
        <v>1.0887051522731701</v>
      </c>
    </row>
    <row r="16" spans="1:4" x14ac:dyDescent="0.7">
      <c r="A16">
        <v>14</v>
      </c>
      <c r="B16">
        <v>13</v>
      </c>
      <c r="C16">
        <v>0.43546878049770898</v>
      </c>
      <c r="D16">
        <v>1.01041069130102</v>
      </c>
    </row>
    <row r="17" spans="1:4" x14ac:dyDescent="0.7">
      <c r="A17">
        <v>15</v>
      </c>
      <c r="B17">
        <v>19</v>
      </c>
      <c r="C17">
        <v>0.62947928243213203</v>
      </c>
      <c r="D17">
        <v>0.92977077431148902</v>
      </c>
    </row>
    <row r="18" spans="1:4" x14ac:dyDescent="0.7">
      <c r="A18">
        <v>16</v>
      </c>
      <c r="B18">
        <v>8</v>
      </c>
      <c r="C18">
        <v>0.26359086590153802</v>
      </c>
      <c r="D18">
        <v>0.95136438948767499</v>
      </c>
    </row>
    <row r="19" spans="1:4" x14ac:dyDescent="0.7">
      <c r="A19">
        <v>17</v>
      </c>
      <c r="B19">
        <v>9</v>
      </c>
      <c r="C19">
        <v>0.36244226992130202</v>
      </c>
      <c r="D19">
        <v>0.90976978093385696</v>
      </c>
    </row>
    <row r="20" spans="1:4" x14ac:dyDescent="0.7">
      <c r="A20">
        <v>18</v>
      </c>
      <c r="B20">
        <v>10</v>
      </c>
      <c r="C20">
        <v>0.34809156755606302</v>
      </c>
      <c r="D20">
        <v>0.86463854710261001</v>
      </c>
    </row>
    <row r="21" spans="1:4" x14ac:dyDescent="0.7">
      <c r="A21">
        <v>19</v>
      </c>
      <c r="B21">
        <v>9</v>
      </c>
      <c r="C21">
        <v>0.35637460835278001</v>
      </c>
      <c r="D21">
        <v>0.83153718709945601</v>
      </c>
    </row>
    <row r="22" spans="1:4" x14ac:dyDescent="0.7">
      <c r="A22">
        <v>20</v>
      </c>
      <c r="B22">
        <v>9</v>
      </c>
      <c r="C22">
        <v>0.452454023063182</v>
      </c>
      <c r="D22">
        <v>0.84142244607210104</v>
      </c>
    </row>
    <row r="23" spans="1:4" x14ac:dyDescent="0.7">
      <c r="A23">
        <v>21</v>
      </c>
      <c r="B23">
        <v>19</v>
      </c>
      <c r="C23">
        <v>0.74424953758716506</v>
      </c>
      <c r="D23">
        <v>0.87182764212290398</v>
      </c>
    </row>
    <row r="24" spans="1:4" x14ac:dyDescent="0.7">
      <c r="A24">
        <v>22</v>
      </c>
      <c r="B24">
        <v>12</v>
      </c>
      <c r="C24">
        <v>0.53409391777081905</v>
      </c>
      <c r="D24">
        <v>0.84819069233807598</v>
      </c>
    </row>
    <row r="25" spans="1:4" x14ac:dyDescent="0.7">
      <c r="A25">
        <v>23</v>
      </c>
      <c r="B25">
        <v>15</v>
      </c>
      <c r="C25">
        <v>0.56113879914794595</v>
      </c>
      <c r="D25">
        <v>0.80675260935510895</v>
      </c>
    </row>
    <row r="26" spans="1:4" x14ac:dyDescent="0.7">
      <c r="A26">
        <v>24</v>
      </c>
      <c r="B26">
        <v>14</v>
      </c>
      <c r="C26">
        <v>0.59949798079637295</v>
      </c>
      <c r="D26">
        <v>0.76966390701440601</v>
      </c>
    </row>
    <row r="27" spans="1:4" x14ac:dyDescent="0.7">
      <c r="A27">
        <v>25</v>
      </c>
      <c r="B27">
        <v>19</v>
      </c>
      <c r="C27">
        <v>0.61238459580474403</v>
      </c>
      <c r="D27">
        <v>0.82055975993474295</v>
      </c>
    </row>
    <row r="28" spans="1:4" x14ac:dyDescent="0.7">
      <c r="A28">
        <v>26</v>
      </c>
      <c r="B28">
        <v>14</v>
      </c>
      <c r="C28">
        <v>0.57342214309252204</v>
      </c>
      <c r="D28">
        <v>0.81722430999462403</v>
      </c>
    </row>
    <row r="29" spans="1:4" x14ac:dyDescent="0.7">
      <c r="A29">
        <v>27</v>
      </c>
      <c r="B29">
        <v>17</v>
      </c>
      <c r="C29">
        <v>0.55979644414037399</v>
      </c>
      <c r="D29">
        <v>0.77269505709409703</v>
      </c>
    </row>
    <row r="30" spans="1:4" x14ac:dyDescent="0.7">
      <c r="A30">
        <v>28</v>
      </c>
      <c r="B30">
        <v>14</v>
      </c>
      <c r="C30">
        <v>0.54530685337690199</v>
      </c>
      <c r="D30">
        <v>0.76095890540343003</v>
      </c>
    </row>
    <row r="31" spans="1:4" x14ac:dyDescent="0.7">
      <c r="A31">
        <v>29</v>
      </c>
      <c r="B31">
        <v>10</v>
      </c>
      <c r="C31">
        <v>0.467579440938101</v>
      </c>
      <c r="D31">
        <v>0.69066507286495604</v>
      </c>
    </row>
    <row r="32" spans="1:4" x14ac:dyDescent="0.7">
      <c r="A32">
        <v>30</v>
      </c>
      <c r="B32">
        <v>9</v>
      </c>
      <c r="C32">
        <v>0.39535137452185098</v>
      </c>
      <c r="D32">
        <v>0.70786060392856598</v>
      </c>
    </row>
    <row r="33" spans="1:4" x14ac:dyDescent="0.7">
      <c r="A33">
        <v>31</v>
      </c>
      <c r="B33">
        <v>12</v>
      </c>
      <c r="C33">
        <v>0.56004655225710398</v>
      </c>
      <c r="D33">
        <v>0.78284859928217798</v>
      </c>
    </row>
    <row r="34" spans="1:4" x14ac:dyDescent="0.7">
      <c r="A34">
        <v>32</v>
      </c>
      <c r="B34">
        <v>16</v>
      </c>
      <c r="C34">
        <v>0.56959178149700096</v>
      </c>
      <c r="D34">
        <v>0.68872812787691695</v>
      </c>
    </row>
    <row r="35" spans="1:4" x14ac:dyDescent="0.7">
      <c r="A35">
        <v>33</v>
      </c>
      <c r="B35">
        <v>11</v>
      </c>
      <c r="C35">
        <v>0.41770098358392699</v>
      </c>
      <c r="D35">
        <v>0.62235930263996098</v>
      </c>
    </row>
    <row r="36" spans="1:4" x14ac:dyDescent="0.7">
      <c r="A36">
        <v>34</v>
      </c>
      <c r="B36">
        <v>10</v>
      </c>
      <c r="C36">
        <v>0.435008462932374</v>
      </c>
      <c r="D36">
        <v>0.62075300349129503</v>
      </c>
    </row>
    <row r="37" spans="1:4" x14ac:dyDescent="0.7">
      <c r="A37">
        <v>35</v>
      </c>
      <c r="B37">
        <v>11</v>
      </c>
      <c r="C37">
        <v>0.41785134375095301</v>
      </c>
      <c r="D37">
        <v>0.58786079883575404</v>
      </c>
    </row>
    <row r="38" spans="1:4" x14ac:dyDescent="0.7">
      <c r="A38">
        <v>36</v>
      </c>
      <c r="B38">
        <v>12</v>
      </c>
      <c r="C38">
        <v>0.56982576847076405</v>
      </c>
      <c r="D38">
        <v>0.64592767303640197</v>
      </c>
    </row>
    <row r="39" spans="1:4" x14ac:dyDescent="0.7">
      <c r="A39">
        <v>37</v>
      </c>
      <c r="B39">
        <v>10</v>
      </c>
      <c r="C39">
        <v>0.246317615111668</v>
      </c>
      <c r="D39">
        <v>0.44778730803065803</v>
      </c>
    </row>
    <row r="40" spans="1:4" x14ac:dyDescent="0.7">
      <c r="A40">
        <v>38</v>
      </c>
      <c r="B40">
        <v>9</v>
      </c>
      <c r="C40">
        <v>0.155772140249609</v>
      </c>
      <c r="D40">
        <v>0.33291847631335197</v>
      </c>
    </row>
    <row r="41" spans="1:4" x14ac:dyDescent="0.7">
      <c r="A41">
        <v>39</v>
      </c>
      <c r="B41">
        <v>12</v>
      </c>
      <c r="C41">
        <v>0.40881404687057799</v>
      </c>
      <c r="D41">
        <v>0.52928547290238404</v>
      </c>
    </row>
    <row r="42" spans="1:4" x14ac:dyDescent="0.7">
      <c r="A42">
        <v>40</v>
      </c>
      <c r="B42">
        <v>17</v>
      </c>
      <c r="C42">
        <v>0.68170912703499198</v>
      </c>
      <c r="D42">
        <v>0.77891789749264695</v>
      </c>
    </row>
    <row r="43" spans="1:4" x14ac:dyDescent="0.7">
      <c r="A43">
        <v>41</v>
      </c>
      <c r="B43">
        <v>11</v>
      </c>
      <c r="C43">
        <v>0.40491795763373301</v>
      </c>
      <c r="D43">
        <v>0.66609978824853899</v>
      </c>
    </row>
    <row r="44" spans="1:4" x14ac:dyDescent="0.7">
      <c r="A44">
        <v>42</v>
      </c>
      <c r="B44">
        <v>15</v>
      </c>
      <c r="C44">
        <v>0.59755608652319203</v>
      </c>
      <c r="D44">
        <v>0.74022083623068602</v>
      </c>
    </row>
    <row r="45" spans="1:4" x14ac:dyDescent="0.7">
      <c r="A45">
        <v>43</v>
      </c>
      <c r="B45">
        <v>23</v>
      </c>
      <c r="C45">
        <v>0.68397702818567097</v>
      </c>
      <c r="D45">
        <v>0.79606741734526298</v>
      </c>
    </row>
    <row r="46" spans="1:4" x14ac:dyDescent="0.7">
      <c r="A46">
        <v>44</v>
      </c>
      <c r="B46">
        <v>10</v>
      </c>
      <c r="C46">
        <v>0.31231557163927198</v>
      </c>
      <c r="D46">
        <v>0.52786551415920202</v>
      </c>
    </row>
    <row r="47" spans="1:4" x14ac:dyDescent="0.7">
      <c r="A47">
        <v>45</v>
      </c>
      <c r="B47">
        <v>11</v>
      </c>
      <c r="C47">
        <v>0.31589127779006898</v>
      </c>
      <c r="D47">
        <v>0.50019462183117802</v>
      </c>
    </row>
    <row r="48" spans="1:4" x14ac:dyDescent="0.7">
      <c r="A48">
        <v>46</v>
      </c>
      <c r="B48">
        <v>17</v>
      </c>
      <c r="C48">
        <v>0.553110010921955</v>
      </c>
      <c r="D48">
        <v>0.75756624201312595</v>
      </c>
    </row>
    <row r="49" spans="1:4" x14ac:dyDescent="0.7">
      <c r="A49">
        <v>47</v>
      </c>
      <c r="B49">
        <v>25</v>
      </c>
      <c r="C49">
        <v>0.61544077967604005</v>
      </c>
      <c r="D49">
        <v>0.91956295911222696</v>
      </c>
    </row>
    <row r="50" spans="1:4" x14ac:dyDescent="0.7">
      <c r="A50">
        <v>48</v>
      </c>
      <c r="B50">
        <v>74</v>
      </c>
      <c r="C50">
        <v>0.61274811176404498</v>
      </c>
      <c r="D50">
        <v>1.10207928247647</v>
      </c>
    </row>
    <row r="51" spans="1:4" x14ac:dyDescent="0.7">
      <c r="A51">
        <v>49</v>
      </c>
      <c r="B51">
        <v>10</v>
      </c>
      <c r="C51">
        <v>0.56531694862577597</v>
      </c>
      <c r="D51">
        <v>1.8307269232140599</v>
      </c>
    </row>
    <row r="52" spans="1:4" x14ac:dyDescent="0.7">
      <c r="A52">
        <v>50</v>
      </c>
      <c r="B52">
        <v>22</v>
      </c>
      <c r="C52">
        <v>0.57479851870309695</v>
      </c>
      <c r="D52">
        <v>1.11027703185876</v>
      </c>
    </row>
    <row r="53" spans="1:4" x14ac:dyDescent="0.7">
      <c r="A53">
        <v>51</v>
      </c>
      <c r="B53">
        <v>44</v>
      </c>
      <c r="C53">
        <v>0.57014182833738103</v>
      </c>
      <c r="D53">
        <v>0.92026838660240096</v>
      </c>
    </row>
    <row r="54" spans="1:4" x14ac:dyDescent="0.7">
      <c r="A54">
        <v>52</v>
      </c>
      <c r="B54">
        <v>27</v>
      </c>
      <c r="C54">
        <v>0.58713357150554601</v>
      </c>
      <c r="D54">
        <v>0.87260021842443003</v>
      </c>
    </row>
    <row r="55" spans="1:4" x14ac:dyDescent="0.7">
      <c r="A55">
        <v>53</v>
      </c>
      <c r="B55">
        <v>61</v>
      </c>
      <c r="C55">
        <v>0.59143676161766001</v>
      </c>
      <c r="D55">
        <v>0.83337618187069895</v>
      </c>
    </row>
    <row r="56" spans="1:4" x14ac:dyDescent="0.7">
      <c r="A56">
        <v>54</v>
      </c>
      <c r="B56">
        <v>24</v>
      </c>
      <c r="C56">
        <v>0.56497831966566003</v>
      </c>
      <c r="D56">
        <v>0.96220227039378603</v>
      </c>
    </row>
    <row r="57" spans="1:4" x14ac:dyDescent="0.7">
      <c r="A57">
        <v>55</v>
      </c>
      <c r="B57">
        <v>21</v>
      </c>
      <c r="C57">
        <v>0.46930319964885697</v>
      </c>
      <c r="D57">
        <v>0.91020651757717097</v>
      </c>
    </row>
    <row r="58" spans="1:4" x14ac:dyDescent="0.7">
      <c r="A58">
        <v>56</v>
      </c>
      <c r="B58">
        <v>14</v>
      </c>
      <c r="C58">
        <v>0.32244900900584</v>
      </c>
      <c r="D58">
        <v>0.90606487485078602</v>
      </c>
    </row>
    <row r="59" spans="1:4" x14ac:dyDescent="0.7">
      <c r="A59">
        <v>57</v>
      </c>
      <c r="B59">
        <v>9</v>
      </c>
      <c r="C59">
        <v>0.32551806420087798</v>
      </c>
      <c r="D59">
        <v>0.81026700139045704</v>
      </c>
    </row>
    <row r="60" spans="1:4" x14ac:dyDescent="0.7">
      <c r="A60">
        <v>58</v>
      </c>
      <c r="B60">
        <v>13</v>
      </c>
      <c r="C60">
        <v>0.41602770425379199</v>
      </c>
      <c r="D60">
        <v>0.70713755488395602</v>
      </c>
    </row>
    <row r="61" spans="1:4" x14ac:dyDescent="0.7">
      <c r="A61">
        <v>59</v>
      </c>
      <c r="B61">
        <v>11</v>
      </c>
      <c r="C61">
        <v>0.29401099383830998</v>
      </c>
      <c r="D61">
        <v>0.60832802653312601</v>
      </c>
    </row>
    <row r="62" spans="1:4" x14ac:dyDescent="0.7">
      <c r="A62">
        <v>60</v>
      </c>
      <c r="B62">
        <v>14</v>
      </c>
      <c r="C62">
        <v>0.70822348560278203</v>
      </c>
      <c r="D62">
        <v>0.66334481881215002</v>
      </c>
    </row>
    <row r="63" spans="1:4" x14ac:dyDescent="0.7">
      <c r="A63">
        <v>61</v>
      </c>
      <c r="B63">
        <v>8</v>
      </c>
      <c r="C63">
        <v>0.34064459907157002</v>
      </c>
      <c r="D63">
        <v>0.49832477739879</v>
      </c>
    </row>
    <row r="64" spans="1:4" x14ac:dyDescent="0.7">
      <c r="A64">
        <v>62</v>
      </c>
      <c r="B64">
        <v>11</v>
      </c>
      <c r="C64">
        <v>0.30925357937812797</v>
      </c>
      <c r="D64">
        <v>0.44120286703109701</v>
      </c>
    </row>
    <row r="65" spans="1:4" x14ac:dyDescent="0.7">
      <c r="A65">
        <v>63</v>
      </c>
      <c r="B65">
        <v>11</v>
      </c>
      <c r="C65">
        <v>0.41531397104263301</v>
      </c>
      <c r="D65">
        <v>0.50183373838663103</v>
      </c>
    </row>
    <row r="66" spans="1:4" x14ac:dyDescent="0.7">
      <c r="A66">
        <v>64</v>
      </c>
      <c r="B66">
        <v>15</v>
      </c>
      <c r="C66">
        <v>0.74070359181080503</v>
      </c>
      <c r="D66">
        <v>0.67379127655710402</v>
      </c>
    </row>
    <row r="67" spans="1:4" x14ac:dyDescent="0.7">
      <c r="A67">
        <v>65</v>
      </c>
      <c r="B67">
        <v>14</v>
      </c>
      <c r="C67">
        <v>0.58001687320379103</v>
      </c>
      <c r="D67">
        <v>0.61220458952280099</v>
      </c>
    </row>
    <row r="68" spans="1:4" x14ac:dyDescent="0.7">
      <c r="A68">
        <v>66</v>
      </c>
      <c r="B68">
        <v>9</v>
      </c>
      <c r="C68">
        <v>0.28208692371845201</v>
      </c>
      <c r="D68">
        <v>0.34159286227077201</v>
      </c>
    </row>
    <row r="69" spans="1:4" x14ac:dyDescent="0.7">
      <c r="A69">
        <v>67</v>
      </c>
      <c r="B69">
        <v>13</v>
      </c>
      <c r="C69">
        <v>0.52854038340349996</v>
      </c>
      <c r="D69">
        <v>0.55472648950914505</v>
      </c>
    </row>
    <row r="70" spans="1:4" x14ac:dyDescent="0.7">
      <c r="A70">
        <v>68</v>
      </c>
      <c r="B70">
        <v>13</v>
      </c>
      <c r="C70">
        <v>0.38673073674241698</v>
      </c>
      <c r="D70">
        <v>0.43234132975339801</v>
      </c>
    </row>
    <row r="71" spans="1:4" x14ac:dyDescent="0.7">
      <c r="A71">
        <v>69</v>
      </c>
      <c r="B71">
        <v>13</v>
      </c>
      <c r="C71">
        <v>0.45158675561348599</v>
      </c>
      <c r="D71">
        <v>0.53785515669733197</v>
      </c>
    </row>
    <row r="72" spans="1:4" x14ac:dyDescent="0.7">
      <c r="A72">
        <v>70</v>
      </c>
      <c r="B72">
        <v>10</v>
      </c>
      <c r="C72">
        <v>0.21382136808501301</v>
      </c>
      <c r="D72">
        <v>0.24182039706243399</v>
      </c>
    </row>
    <row r="73" spans="1:4" x14ac:dyDescent="0.7">
      <c r="A73">
        <v>71</v>
      </c>
      <c r="B73">
        <v>11</v>
      </c>
      <c r="C73">
        <v>0.40438957475125697</v>
      </c>
      <c r="D73">
        <v>0.47568632019683699</v>
      </c>
    </row>
    <row r="74" spans="1:4" x14ac:dyDescent="0.7">
      <c r="A74">
        <v>72</v>
      </c>
      <c r="B74">
        <v>9</v>
      </c>
      <c r="C74">
        <v>0.18602237757295301</v>
      </c>
      <c r="D74">
        <v>0.303392410627566</v>
      </c>
    </row>
    <row r="75" spans="1:4" x14ac:dyDescent="0.7">
      <c r="A75">
        <v>73</v>
      </c>
      <c r="B75">
        <v>26</v>
      </c>
      <c r="C75">
        <v>0.65809711898909795</v>
      </c>
      <c r="D75">
        <v>1.1010338288675099</v>
      </c>
    </row>
    <row r="76" spans="1:4" x14ac:dyDescent="0.7">
      <c r="A76">
        <v>74</v>
      </c>
      <c r="B76">
        <v>16</v>
      </c>
      <c r="C76">
        <v>0.61017365851439498</v>
      </c>
      <c r="D76">
        <v>1.2797239163521801</v>
      </c>
    </row>
    <row r="77" spans="1:4" x14ac:dyDescent="0.7">
      <c r="A77">
        <v>75</v>
      </c>
      <c r="B77">
        <v>19</v>
      </c>
      <c r="C77">
        <v>0.536389852977461</v>
      </c>
      <c r="D77">
        <v>1.08163786757116</v>
      </c>
    </row>
    <row r="78" spans="1:4" x14ac:dyDescent="0.7">
      <c r="A78">
        <v>76</v>
      </c>
      <c r="B78">
        <v>50</v>
      </c>
      <c r="C78">
        <v>0.63004686470542604</v>
      </c>
      <c r="D78">
        <v>1.2381526946413199</v>
      </c>
    </row>
    <row r="79" spans="1:4" x14ac:dyDescent="0.7">
      <c r="A79">
        <v>77</v>
      </c>
      <c r="B79">
        <v>12</v>
      </c>
      <c r="C79">
        <v>0.59218135476112299</v>
      </c>
      <c r="D79">
        <v>1.59190349145369</v>
      </c>
    </row>
    <row r="80" spans="1:4" x14ac:dyDescent="0.7">
      <c r="A80">
        <v>78</v>
      </c>
      <c r="B80">
        <v>11</v>
      </c>
      <c r="C80">
        <v>0.491144388914108</v>
      </c>
      <c r="D80">
        <v>1.3177662611007599</v>
      </c>
    </row>
    <row r="81" spans="1:4" x14ac:dyDescent="0.7">
      <c r="A81">
        <v>79</v>
      </c>
      <c r="B81">
        <v>12</v>
      </c>
      <c r="C81">
        <v>0.45985918695276401</v>
      </c>
      <c r="D81">
        <v>1.2075486305084999</v>
      </c>
    </row>
    <row r="82" spans="1:4" x14ac:dyDescent="0.7">
      <c r="A82">
        <v>80</v>
      </c>
      <c r="B82">
        <v>17</v>
      </c>
      <c r="C82">
        <v>0.49475009739398901</v>
      </c>
      <c r="D82">
        <v>1.0554627990350101</v>
      </c>
    </row>
    <row r="83" spans="1:4" x14ac:dyDescent="0.7">
      <c r="A83">
        <v>81</v>
      </c>
      <c r="B83">
        <v>22</v>
      </c>
      <c r="C83">
        <v>0.50800823171933496</v>
      </c>
      <c r="D83">
        <v>0.96893186406010601</v>
      </c>
    </row>
    <row r="84" spans="1:4" x14ac:dyDescent="0.7">
      <c r="A84">
        <v>82</v>
      </c>
      <c r="B84">
        <v>13</v>
      </c>
      <c r="C84">
        <v>0.491107250253359</v>
      </c>
      <c r="D84">
        <v>0.89110045631726498</v>
      </c>
    </row>
    <row r="85" spans="1:4" x14ac:dyDescent="0.7">
      <c r="A85">
        <v>83</v>
      </c>
      <c r="B85">
        <v>11</v>
      </c>
      <c r="C85">
        <v>0.434000557661056</v>
      </c>
      <c r="D85">
        <v>0.84047520756721406</v>
      </c>
    </row>
    <row r="86" spans="1:4" x14ac:dyDescent="0.7">
      <c r="A86">
        <v>84</v>
      </c>
      <c r="B86">
        <v>14</v>
      </c>
      <c r="C86">
        <v>0.49654812193833803</v>
      </c>
      <c r="D86">
        <v>0.76219138273826004</v>
      </c>
    </row>
    <row r="87" spans="1:4" x14ac:dyDescent="0.7">
      <c r="A87">
        <v>85</v>
      </c>
      <c r="B87">
        <v>9</v>
      </c>
      <c r="C87">
        <v>0.27893309574574199</v>
      </c>
      <c r="D87">
        <v>0.69770475476980198</v>
      </c>
    </row>
    <row r="88" spans="1:4" x14ac:dyDescent="0.7">
      <c r="A88">
        <v>86</v>
      </c>
      <c r="B88">
        <v>10</v>
      </c>
      <c r="C88">
        <v>0.24554270091984001</v>
      </c>
      <c r="D88">
        <v>0.60834634635183504</v>
      </c>
    </row>
    <row r="89" spans="1:4" x14ac:dyDescent="0.7">
      <c r="A89">
        <v>87</v>
      </c>
      <c r="B89">
        <v>9</v>
      </c>
      <c r="C89">
        <v>0.16247427836060499</v>
      </c>
      <c r="D89">
        <v>0.45025643333792598</v>
      </c>
    </row>
    <row r="90" spans="1:4" x14ac:dyDescent="0.7">
      <c r="A90">
        <v>88</v>
      </c>
      <c r="B90">
        <v>11</v>
      </c>
      <c r="C90">
        <v>0.57751453146338405</v>
      </c>
      <c r="D90">
        <v>0.79741060584783496</v>
      </c>
    </row>
    <row r="91" spans="1:4" x14ac:dyDescent="0.7">
      <c r="A91">
        <v>89</v>
      </c>
      <c r="B91">
        <v>11</v>
      </c>
      <c r="C91">
        <v>0.39993657991289999</v>
      </c>
      <c r="D91">
        <v>0.52896381765603995</v>
      </c>
    </row>
    <row r="92" spans="1:4" x14ac:dyDescent="0.7">
      <c r="A92">
        <v>90</v>
      </c>
      <c r="B92">
        <v>23</v>
      </c>
      <c r="C92">
        <v>0.62763672626831302</v>
      </c>
      <c r="D92">
        <v>0.75009612671353598</v>
      </c>
    </row>
    <row r="93" spans="1:4" x14ac:dyDescent="0.7">
      <c r="A93">
        <v>91</v>
      </c>
      <c r="B93">
        <v>14</v>
      </c>
      <c r="C93">
        <v>0.50162465411883095</v>
      </c>
      <c r="D93">
        <v>0.75470266204613901</v>
      </c>
    </row>
    <row r="94" spans="1:4" x14ac:dyDescent="0.7">
      <c r="A94">
        <v>92</v>
      </c>
      <c r="B94">
        <v>21</v>
      </c>
      <c r="C94">
        <v>0.60022528842091505</v>
      </c>
      <c r="D94">
        <v>0.95410246998071602</v>
      </c>
    </row>
    <row r="95" spans="1:4" x14ac:dyDescent="0.7">
      <c r="A95">
        <v>93</v>
      </c>
      <c r="B95">
        <v>11</v>
      </c>
      <c r="C95">
        <v>0.38424636274576102</v>
      </c>
      <c r="D95">
        <v>0.81075412929057999</v>
      </c>
    </row>
    <row r="96" spans="1:4" x14ac:dyDescent="0.7">
      <c r="A96">
        <v>94</v>
      </c>
      <c r="B96">
        <v>12</v>
      </c>
      <c r="C96">
        <v>0.40089711546897799</v>
      </c>
      <c r="D96">
        <v>0.57293729755011402</v>
      </c>
    </row>
    <row r="97" spans="1:4" x14ac:dyDescent="0.7">
      <c r="A97">
        <v>95</v>
      </c>
      <c r="B97">
        <v>17</v>
      </c>
      <c r="C97">
        <v>0.460566071793437</v>
      </c>
      <c r="D97">
        <v>0.94339385349303395</v>
      </c>
    </row>
    <row r="98" spans="1:4" x14ac:dyDescent="0.7">
      <c r="A98">
        <v>96</v>
      </c>
      <c r="B98">
        <v>18</v>
      </c>
      <c r="C98">
        <v>0.39687932764782602</v>
      </c>
      <c r="D98">
        <v>0.83470121990231905</v>
      </c>
    </row>
    <row r="99" spans="1:4" x14ac:dyDescent="0.7">
      <c r="A99">
        <v>97</v>
      </c>
      <c r="B99">
        <v>29</v>
      </c>
      <c r="C99">
        <v>0.58165234220879403</v>
      </c>
      <c r="D99">
        <v>0.798878959247044</v>
      </c>
    </row>
    <row r="100" spans="1:4" x14ac:dyDescent="0.7">
      <c r="A100">
        <v>98</v>
      </c>
      <c r="B100">
        <v>21</v>
      </c>
      <c r="C100">
        <v>0.56639630496501903</v>
      </c>
      <c r="D100">
        <v>0.80533769354224205</v>
      </c>
    </row>
    <row r="101" spans="1:4" x14ac:dyDescent="0.7">
      <c r="A101">
        <v>99</v>
      </c>
      <c r="B101">
        <v>19</v>
      </c>
      <c r="C101">
        <v>0.62312876515918303</v>
      </c>
      <c r="D101">
        <v>0.760897381438149</v>
      </c>
    </row>
    <row r="102" spans="1:4" x14ac:dyDescent="0.7">
      <c r="A102">
        <v>100</v>
      </c>
      <c r="B102">
        <v>31</v>
      </c>
      <c r="C102">
        <v>0.438513730963071</v>
      </c>
      <c r="D102">
        <v>0.91882605602343803</v>
      </c>
    </row>
    <row r="103" spans="1:4" x14ac:dyDescent="0.7">
      <c r="A103">
        <v>101</v>
      </c>
      <c r="B103">
        <v>20</v>
      </c>
      <c r="C103">
        <v>0.41755128769498101</v>
      </c>
      <c r="D103">
        <v>0.85442212263220196</v>
      </c>
    </row>
    <row r="104" spans="1:4" x14ac:dyDescent="0.7">
      <c r="A104">
        <v>102</v>
      </c>
      <c r="B104">
        <v>65</v>
      </c>
      <c r="C104">
        <v>0.56301203183829696</v>
      </c>
      <c r="D104">
        <v>0.806184439687058</v>
      </c>
    </row>
    <row r="105" spans="1:4" x14ac:dyDescent="0.7">
      <c r="A105">
        <v>103</v>
      </c>
      <c r="B105">
        <v>12</v>
      </c>
      <c r="C105">
        <v>0.65693096410144403</v>
      </c>
      <c r="D105">
        <v>0.70351652123711295</v>
      </c>
    </row>
    <row r="106" spans="1:4" x14ac:dyDescent="0.7">
      <c r="A106">
        <v>104</v>
      </c>
      <c r="B106">
        <v>25</v>
      </c>
      <c r="C106">
        <v>0.54485774909456497</v>
      </c>
      <c r="D106">
        <v>0.75365016609430302</v>
      </c>
    </row>
    <row r="107" spans="1:4" x14ac:dyDescent="0.7">
      <c r="A107">
        <v>105</v>
      </c>
      <c r="B107">
        <v>13</v>
      </c>
      <c r="C107">
        <v>0.51008002956708198</v>
      </c>
      <c r="D107">
        <v>0.69618641336758902</v>
      </c>
    </row>
    <row r="108" spans="1:4" x14ac:dyDescent="0.7">
      <c r="A108">
        <v>106</v>
      </c>
      <c r="B108">
        <v>9</v>
      </c>
      <c r="C108">
        <v>0.41546119377016999</v>
      </c>
      <c r="D108">
        <v>0.58130565285682601</v>
      </c>
    </row>
    <row r="109" spans="1:4" x14ac:dyDescent="0.7">
      <c r="A109">
        <v>107</v>
      </c>
      <c r="B109">
        <v>13</v>
      </c>
      <c r="C109">
        <v>0.44847059870759598</v>
      </c>
      <c r="D109">
        <v>0.61151039352019598</v>
      </c>
    </row>
    <row r="110" spans="1:4" x14ac:dyDescent="0.7">
      <c r="A110">
        <v>108</v>
      </c>
      <c r="B110">
        <v>10</v>
      </c>
      <c r="C110">
        <v>0.449022261632813</v>
      </c>
      <c r="D110">
        <v>0.567506690820058</v>
      </c>
    </row>
    <row r="111" spans="1:4" x14ac:dyDescent="0.7">
      <c r="A111">
        <v>109</v>
      </c>
      <c r="B111">
        <v>12</v>
      </c>
      <c r="C111">
        <v>0.49464859271591299</v>
      </c>
      <c r="D111">
        <v>0.59010777961123995</v>
      </c>
    </row>
    <row r="112" spans="1:4" x14ac:dyDescent="0.7">
      <c r="A112">
        <v>110</v>
      </c>
      <c r="B112">
        <v>14</v>
      </c>
      <c r="C112">
        <v>0.51032315882352597</v>
      </c>
      <c r="D112">
        <v>0.52583142083424705</v>
      </c>
    </row>
    <row r="113" spans="1:4" x14ac:dyDescent="0.7">
      <c r="A113">
        <v>111</v>
      </c>
      <c r="B113">
        <v>11</v>
      </c>
      <c r="C113">
        <v>0.43119208365678702</v>
      </c>
      <c r="D113">
        <v>0.476967358589172</v>
      </c>
    </row>
    <row r="114" spans="1:4" x14ac:dyDescent="0.7">
      <c r="A114">
        <v>112</v>
      </c>
      <c r="B114">
        <v>16</v>
      </c>
      <c r="C114">
        <v>0.52823450813690798</v>
      </c>
      <c r="D114">
        <v>0.55520618061224603</v>
      </c>
    </row>
    <row r="115" spans="1:4" x14ac:dyDescent="0.7">
      <c r="A115">
        <v>113</v>
      </c>
      <c r="B115">
        <v>16</v>
      </c>
      <c r="C115">
        <v>0.63971394896507205</v>
      </c>
      <c r="D115">
        <v>0.61482326537370602</v>
      </c>
    </row>
    <row r="116" spans="1:4" x14ac:dyDescent="0.7">
      <c r="A116">
        <v>114</v>
      </c>
      <c r="B116">
        <v>12</v>
      </c>
      <c r="C116">
        <v>0.37646638669750898</v>
      </c>
      <c r="D116">
        <v>0.43349832059307503</v>
      </c>
    </row>
    <row r="117" spans="1:4" x14ac:dyDescent="0.7">
      <c r="A117">
        <v>115</v>
      </c>
      <c r="B117">
        <v>11</v>
      </c>
      <c r="C117">
        <v>0.38067338727414601</v>
      </c>
      <c r="D117">
        <v>0.45630836524069301</v>
      </c>
    </row>
    <row r="118" spans="1:4" x14ac:dyDescent="0.7">
      <c r="A118">
        <v>116</v>
      </c>
      <c r="B118">
        <v>12</v>
      </c>
      <c r="C118">
        <v>0.48342947898940603</v>
      </c>
      <c r="D118">
        <v>0.60866228846663695</v>
      </c>
    </row>
    <row r="119" spans="1:4" x14ac:dyDescent="0.7">
      <c r="A119">
        <v>117</v>
      </c>
      <c r="B119">
        <v>11</v>
      </c>
      <c r="C119">
        <v>0.65905466042459004</v>
      </c>
      <c r="D119">
        <v>0.88759819343686097</v>
      </c>
    </row>
    <row r="120" spans="1:4" x14ac:dyDescent="0.7">
      <c r="A120">
        <v>118</v>
      </c>
      <c r="B120">
        <v>18</v>
      </c>
      <c r="C120">
        <v>0.80955327871967697</v>
      </c>
      <c r="D120">
        <v>1.07457898907801</v>
      </c>
    </row>
    <row r="121" spans="1:4" x14ac:dyDescent="0.7">
      <c r="A121">
        <v>119</v>
      </c>
      <c r="B121">
        <v>19</v>
      </c>
      <c r="C121">
        <v>0.64389648102223795</v>
      </c>
      <c r="D121">
        <v>0.96530685954106299</v>
      </c>
    </row>
    <row r="122" spans="1:4" x14ac:dyDescent="0.7">
      <c r="A122">
        <v>120</v>
      </c>
      <c r="B122">
        <v>14</v>
      </c>
      <c r="C122">
        <v>0.38031055491704202</v>
      </c>
      <c r="D122">
        <v>0.86833296023094297</v>
      </c>
    </row>
    <row r="123" spans="1:4" x14ac:dyDescent="0.7">
      <c r="A123">
        <v>121</v>
      </c>
      <c r="B123">
        <v>26</v>
      </c>
      <c r="C123">
        <v>0.48828189894557</v>
      </c>
      <c r="D123">
        <v>1.04893491819035</v>
      </c>
    </row>
    <row r="124" spans="1:4" x14ac:dyDescent="0.7">
      <c r="A124">
        <v>122</v>
      </c>
      <c r="B124">
        <v>72</v>
      </c>
      <c r="C124">
        <v>0.54335666752197298</v>
      </c>
      <c r="D124">
        <v>1.0666447945831099</v>
      </c>
    </row>
    <row r="125" spans="1:4" x14ac:dyDescent="0.7">
      <c r="A125">
        <v>123</v>
      </c>
      <c r="B125">
        <v>22</v>
      </c>
      <c r="C125">
        <v>0.48828896170570701</v>
      </c>
      <c r="D125">
        <v>0.87093209954244699</v>
      </c>
    </row>
    <row r="126" spans="1:4" x14ac:dyDescent="0.7">
      <c r="A126">
        <v>124</v>
      </c>
      <c r="B126">
        <v>25</v>
      </c>
      <c r="C126">
        <v>0.50057391946514396</v>
      </c>
      <c r="D126">
        <v>0.80533414706587703</v>
      </c>
    </row>
    <row r="127" spans="1:4" x14ac:dyDescent="0.7">
      <c r="A127">
        <v>125</v>
      </c>
      <c r="B127">
        <v>21</v>
      </c>
      <c r="C127">
        <v>0.51321663409471496</v>
      </c>
      <c r="D127">
        <v>0.826582057029008</v>
      </c>
    </row>
    <row r="128" spans="1:4" x14ac:dyDescent="0.7">
      <c r="A128">
        <v>126</v>
      </c>
      <c r="B128">
        <v>16</v>
      </c>
      <c r="C128">
        <v>0.48320625027020703</v>
      </c>
      <c r="D128">
        <v>0.79182221889495796</v>
      </c>
    </row>
    <row r="129" spans="1:4" x14ac:dyDescent="0.7">
      <c r="A129">
        <v>127</v>
      </c>
      <c r="B129">
        <v>19</v>
      </c>
      <c r="C129">
        <v>0.54187641458378899</v>
      </c>
      <c r="D129">
        <v>0.765655691425005</v>
      </c>
    </row>
    <row r="130" spans="1:4" x14ac:dyDescent="0.7">
      <c r="A130">
        <v>128</v>
      </c>
      <c r="B130">
        <v>15</v>
      </c>
      <c r="C130">
        <v>0.51260774263313802</v>
      </c>
      <c r="D130">
        <v>0.73561409115791299</v>
      </c>
    </row>
    <row r="131" spans="1:4" x14ac:dyDescent="0.7">
      <c r="A131">
        <v>129</v>
      </c>
      <c r="B131">
        <v>20</v>
      </c>
      <c r="C131">
        <v>0.49682873565899699</v>
      </c>
      <c r="D131">
        <v>0.79683756906735204</v>
      </c>
    </row>
    <row r="132" spans="1:4" x14ac:dyDescent="0.7">
      <c r="A132">
        <v>130</v>
      </c>
      <c r="B132">
        <v>14</v>
      </c>
      <c r="C132">
        <v>0.54164734138892201</v>
      </c>
      <c r="D132">
        <v>0.76871584699704099</v>
      </c>
    </row>
    <row r="133" spans="1:4" x14ac:dyDescent="0.7">
      <c r="A133">
        <v>131</v>
      </c>
      <c r="B133">
        <v>15</v>
      </c>
      <c r="C133">
        <v>0.47699190942304398</v>
      </c>
      <c r="D133">
        <v>0.73012338365827201</v>
      </c>
    </row>
    <row r="134" spans="1:4" x14ac:dyDescent="0.7">
      <c r="A134">
        <v>132</v>
      </c>
      <c r="B134">
        <v>10</v>
      </c>
      <c r="C134">
        <v>0.39793979210986002</v>
      </c>
      <c r="D134">
        <v>0.61027225852012601</v>
      </c>
    </row>
    <row r="135" spans="1:4" x14ac:dyDescent="0.7">
      <c r="A135">
        <v>133</v>
      </c>
      <c r="B135">
        <v>12</v>
      </c>
      <c r="C135">
        <v>0.52256472747434202</v>
      </c>
      <c r="D135">
        <v>0.62180710109797299</v>
      </c>
    </row>
    <row r="136" spans="1:4" x14ac:dyDescent="0.7">
      <c r="A136">
        <v>134</v>
      </c>
      <c r="B136">
        <v>8</v>
      </c>
      <c r="C136">
        <v>0.21885038060801301</v>
      </c>
      <c r="D136">
        <v>0.44966279183115199</v>
      </c>
    </row>
    <row r="137" spans="1:4" x14ac:dyDescent="0.7">
      <c r="A137">
        <v>135</v>
      </c>
      <c r="B137">
        <v>12</v>
      </c>
      <c r="C137">
        <v>0.36952971971847698</v>
      </c>
      <c r="D137">
        <v>0.59996429695324405</v>
      </c>
    </row>
    <row r="138" spans="1:4" x14ac:dyDescent="0.7">
      <c r="A138">
        <v>136</v>
      </c>
      <c r="B138">
        <v>14</v>
      </c>
      <c r="C138">
        <v>0.45025020895095902</v>
      </c>
      <c r="D138">
        <v>0.79611584486869602</v>
      </c>
    </row>
    <row r="139" spans="1:4" x14ac:dyDescent="0.7">
      <c r="A139">
        <v>137</v>
      </c>
      <c r="B139">
        <v>21</v>
      </c>
      <c r="C139">
        <v>0.62661797236651096</v>
      </c>
      <c r="D139">
        <v>0.73348262403160303</v>
      </c>
    </row>
    <row r="140" spans="1:4" x14ac:dyDescent="0.7">
      <c r="A140">
        <v>138</v>
      </c>
      <c r="B140">
        <v>16</v>
      </c>
      <c r="C140">
        <v>0.49042092164357498</v>
      </c>
      <c r="D140">
        <v>0.96030230696002605</v>
      </c>
    </row>
    <row r="141" spans="1:4" x14ac:dyDescent="0.7">
      <c r="A141">
        <v>139</v>
      </c>
      <c r="B141">
        <v>13</v>
      </c>
      <c r="C141">
        <v>0.355388175075252</v>
      </c>
      <c r="D141">
        <v>0.84634213677296999</v>
      </c>
    </row>
    <row r="142" spans="1:4" x14ac:dyDescent="0.7">
      <c r="A142">
        <v>140</v>
      </c>
      <c r="B142">
        <v>17</v>
      </c>
      <c r="C142">
        <v>0.36869714222848399</v>
      </c>
      <c r="D142">
        <v>0.98945189884398099</v>
      </c>
    </row>
    <row r="143" spans="1:4" x14ac:dyDescent="0.7">
      <c r="A143">
        <v>141</v>
      </c>
      <c r="B143">
        <v>45</v>
      </c>
      <c r="C143">
        <v>0.44671895642849502</v>
      </c>
      <c r="D143">
        <v>0.87952434906566601</v>
      </c>
    </row>
    <row r="144" spans="1:4" x14ac:dyDescent="0.7">
      <c r="A144">
        <v>142</v>
      </c>
      <c r="B144">
        <v>21</v>
      </c>
      <c r="C144">
        <v>0.381551588326692</v>
      </c>
      <c r="D144">
        <v>0.81193485427647805</v>
      </c>
    </row>
    <row r="145" spans="1:4" x14ac:dyDescent="0.7">
      <c r="A145">
        <v>143</v>
      </c>
      <c r="B145">
        <v>17</v>
      </c>
      <c r="C145">
        <v>0.49407037720084102</v>
      </c>
      <c r="D145">
        <v>0.74776875507086504</v>
      </c>
    </row>
    <row r="146" spans="1:4" x14ac:dyDescent="0.7">
      <c r="A146">
        <v>144</v>
      </c>
      <c r="B146">
        <v>41</v>
      </c>
      <c r="C146">
        <v>0.47840549051761599</v>
      </c>
      <c r="D146">
        <v>0.829278139118105</v>
      </c>
    </row>
    <row r="147" spans="1:4" x14ac:dyDescent="0.7">
      <c r="A147">
        <v>145</v>
      </c>
      <c r="B147">
        <v>18</v>
      </c>
      <c r="C147">
        <v>0.49434008843758498</v>
      </c>
      <c r="D147">
        <v>0.67791372186997301</v>
      </c>
    </row>
    <row r="148" spans="1:4" x14ac:dyDescent="0.7">
      <c r="A148">
        <v>146</v>
      </c>
      <c r="B148">
        <v>15</v>
      </c>
      <c r="C148">
        <v>0.48004195519856002</v>
      </c>
      <c r="D148">
        <v>0.77075298556259697</v>
      </c>
    </row>
    <row r="149" spans="1:4" x14ac:dyDescent="0.7">
      <c r="A149">
        <v>147</v>
      </c>
      <c r="B149">
        <v>23</v>
      </c>
      <c r="C149">
        <v>0.48626886240460598</v>
      </c>
      <c r="D149">
        <v>0.813369018110362</v>
      </c>
    </row>
    <row r="150" spans="1:4" x14ac:dyDescent="0.7">
      <c r="A150">
        <v>148</v>
      </c>
      <c r="B150">
        <v>89</v>
      </c>
      <c r="C150">
        <v>0.466917787085879</v>
      </c>
      <c r="D150">
        <v>0.84134501574391596</v>
      </c>
    </row>
    <row r="151" spans="1:4" x14ac:dyDescent="0.7">
      <c r="A151">
        <v>149</v>
      </c>
      <c r="B151">
        <v>22</v>
      </c>
      <c r="C151">
        <v>0.397448929292815</v>
      </c>
      <c r="D151">
        <v>0.77256238212188</v>
      </c>
    </row>
    <row r="152" spans="1:4" x14ac:dyDescent="0.7">
      <c r="A152">
        <v>150</v>
      </c>
      <c r="B152">
        <v>33</v>
      </c>
      <c r="C152">
        <v>0.45440755877643801</v>
      </c>
      <c r="D152">
        <v>0.74390014563687101</v>
      </c>
    </row>
    <row r="153" spans="1:4" x14ac:dyDescent="0.7">
      <c r="A153">
        <v>151</v>
      </c>
      <c r="B153">
        <v>33</v>
      </c>
      <c r="C153">
        <v>0.40914470003917802</v>
      </c>
      <c r="D153">
        <v>0.91124863130971701</v>
      </c>
    </row>
    <row r="154" spans="1:4" x14ac:dyDescent="0.7">
      <c r="A154">
        <v>152</v>
      </c>
      <c r="B154">
        <v>90</v>
      </c>
      <c r="C154">
        <v>0.419276812270786</v>
      </c>
      <c r="D154">
        <v>0.85934351309296697</v>
      </c>
    </row>
    <row r="155" spans="1:4" x14ac:dyDescent="0.7">
      <c r="A155">
        <v>153</v>
      </c>
      <c r="B155">
        <v>24</v>
      </c>
      <c r="C155">
        <v>0.44853846534438702</v>
      </c>
      <c r="D155">
        <v>0.71188705187776802</v>
      </c>
    </row>
    <row r="156" spans="1:4" x14ac:dyDescent="0.7">
      <c r="A156">
        <v>154</v>
      </c>
      <c r="B156">
        <v>16</v>
      </c>
      <c r="C156">
        <v>0.41438647905985498</v>
      </c>
      <c r="D156">
        <v>0.69470858623584097</v>
      </c>
    </row>
    <row r="157" spans="1:4" x14ac:dyDescent="0.7">
      <c r="A157">
        <v>155</v>
      </c>
      <c r="B157">
        <v>40</v>
      </c>
      <c r="C157">
        <v>0.52355051269898001</v>
      </c>
      <c r="D157">
        <v>0.83666171849920201</v>
      </c>
    </row>
    <row r="158" spans="1:4" x14ac:dyDescent="0.7">
      <c r="A158">
        <v>156</v>
      </c>
      <c r="B158">
        <v>50</v>
      </c>
      <c r="C158">
        <v>0.49537375508522502</v>
      </c>
      <c r="D158">
        <v>0.85634255561293304</v>
      </c>
    </row>
    <row r="159" spans="1:4" x14ac:dyDescent="0.7">
      <c r="A159">
        <v>157</v>
      </c>
      <c r="B159">
        <v>70</v>
      </c>
      <c r="C159">
        <v>0.44919355451196802</v>
      </c>
      <c r="D159">
        <v>0.77436635394891096</v>
      </c>
    </row>
    <row r="160" spans="1:4" x14ac:dyDescent="0.7">
      <c r="A160">
        <v>158</v>
      </c>
      <c r="B160">
        <v>21</v>
      </c>
      <c r="C160">
        <v>0.40542450435459598</v>
      </c>
      <c r="D160">
        <v>0.78109106943011197</v>
      </c>
    </row>
    <row r="161" spans="1:4" x14ac:dyDescent="0.7">
      <c r="A161">
        <v>159</v>
      </c>
      <c r="B161">
        <v>17</v>
      </c>
      <c r="C161">
        <v>0.40099475160241099</v>
      </c>
      <c r="D161">
        <v>0.67850621230900199</v>
      </c>
    </row>
    <row r="162" spans="1:4" x14ac:dyDescent="0.7">
      <c r="A162">
        <v>160</v>
      </c>
      <c r="B162">
        <v>19</v>
      </c>
      <c r="C162">
        <v>0.40901584426561899</v>
      </c>
      <c r="D162">
        <v>0.67479429642359401</v>
      </c>
    </row>
    <row r="163" spans="1:4" x14ac:dyDescent="0.7">
      <c r="A163">
        <v>161</v>
      </c>
      <c r="B163">
        <v>52</v>
      </c>
      <c r="C163">
        <v>0.39982434508262898</v>
      </c>
      <c r="D163">
        <v>0.74196096889528496</v>
      </c>
    </row>
    <row r="164" spans="1:4" x14ac:dyDescent="0.7">
      <c r="A164">
        <v>162</v>
      </c>
      <c r="B164">
        <v>72</v>
      </c>
      <c r="C164">
        <v>0.41428662626676099</v>
      </c>
      <c r="D164">
        <v>0.76617993514092797</v>
      </c>
    </row>
    <row r="165" spans="1:4" x14ac:dyDescent="0.7">
      <c r="A165">
        <v>163</v>
      </c>
      <c r="B165">
        <v>17</v>
      </c>
      <c r="C165">
        <v>0.37774768285453297</v>
      </c>
      <c r="D165">
        <v>0.60437596030533303</v>
      </c>
    </row>
    <row r="166" spans="1:4" x14ac:dyDescent="0.7">
      <c r="A166">
        <v>164</v>
      </c>
      <c r="B166">
        <v>21</v>
      </c>
      <c r="C166">
        <v>0.435551191307604</v>
      </c>
      <c r="D166">
        <v>0.60935079827904703</v>
      </c>
    </row>
    <row r="167" spans="1:4" x14ac:dyDescent="0.7">
      <c r="A167">
        <v>165</v>
      </c>
      <c r="B167">
        <v>15</v>
      </c>
      <c r="C167">
        <v>0.34090253790574399</v>
      </c>
      <c r="D167">
        <v>0.58657640750919005</v>
      </c>
    </row>
    <row r="168" spans="1:4" x14ac:dyDescent="0.7">
      <c r="A168">
        <v>166</v>
      </c>
      <c r="B168">
        <v>21</v>
      </c>
      <c r="C168">
        <v>0.39439503066241699</v>
      </c>
      <c r="D168">
        <v>0.75739270895719502</v>
      </c>
    </row>
    <row r="169" spans="1:4" x14ac:dyDescent="0.7">
      <c r="A169">
        <v>167</v>
      </c>
      <c r="B169">
        <v>13</v>
      </c>
      <c r="C169">
        <v>0.23031273732582699</v>
      </c>
      <c r="D169">
        <v>0.71073020653178298</v>
      </c>
    </row>
    <row r="170" spans="1:4" x14ac:dyDescent="0.7">
      <c r="A170">
        <v>168</v>
      </c>
      <c r="B170">
        <v>13</v>
      </c>
      <c r="C170">
        <v>0.231646137622495</v>
      </c>
      <c r="D170">
        <v>0.722309726523235</v>
      </c>
    </row>
    <row r="171" spans="1:4" x14ac:dyDescent="0.7">
      <c r="A171">
        <v>169</v>
      </c>
      <c r="B171">
        <v>17</v>
      </c>
      <c r="C171">
        <v>0.20433442457579001</v>
      </c>
      <c r="D171">
        <v>0.80665324818983197</v>
      </c>
    </row>
    <row r="172" spans="1:4" x14ac:dyDescent="0.7">
      <c r="A172">
        <v>170</v>
      </c>
      <c r="B172">
        <v>22</v>
      </c>
      <c r="C172">
        <v>0.41752768190400202</v>
      </c>
      <c r="D172">
        <v>0.90642731680903399</v>
      </c>
    </row>
    <row r="173" spans="1:4" x14ac:dyDescent="0.7">
      <c r="A173">
        <v>171</v>
      </c>
      <c r="B173">
        <v>24</v>
      </c>
      <c r="C173">
        <v>0.29952072696355297</v>
      </c>
      <c r="D173">
        <v>0.93573356344511305</v>
      </c>
    </row>
    <row r="174" spans="1:4" x14ac:dyDescent="0.7">
      <c r="A174">
        <v>172</v>
      </c>
      <c r="B174">
        <v>34</v>
      </c>
      <c r="C174">
        <v>0.31891275897170501</v>
      </c>
      <c r="D174">
        <v>0.82558559179023805</v>
      </c>
    </row>
    <row r="175" spans="1:4" x14ac:dyDescent="0.7">
      <c r="A175">
        <v>173</v>
      </c>
      <c r="B175">
        <v>112</v>
      </c>
      <c r="C175">
        <v>0.40597765090631999</v>
      </c>
      <c r="D175">
        <v>0.75671320714775903</v>
      </c>
    </row>
    <row r="176" spans="1:4" x14ac:dyDescent="0.7">
      <c r="A176">
        <v>174</v>
      </c>
      <c r="B176">
        <v>15</v>
      </c>
      <c r="C176">
        <v>0.44332707566874302</v>
      </c>
      <c r="D176">
        <v>0.60193595928805199</v>
      </c>
    </row>
    <row r="177" spans="1:4" x14ac:dyDescent="0.7">
      <c r="A177">
        <v>175</v>
      </c>
      <c r="B177">
        <v>39</v>
      </c>
      <c r="C177">
        <v>0.58484831099447399</v>
      </c>
      <c r="D177">
        <v>0.74088808894157399</v>
      </c>
    </row>
    <row r="178" spans="1:4" x14ac:dyDescent="0.7">
      <c r="A178">
        <v>176</v>
      </c>
      <c r="B178">
        <v>21</v>
      </c>
      <c r="C178">
        <v>0.51583731323480597</v>
      </c>
      <c r="D178">
        <v>0.66578565090894704</v>
      </c>
    </row>
    <row r="179" spans="1:4" x14ac:dyDescent="0.7">
      <c r="A179">
        <v>177</v>
      </c>
      <c r="B179">
        <v>13</v>
      </c>
      <c r="C179">
        <v>0.377868581563234</v>
      </c>
      <c r="D179">
        <v>0.63319940740863401</v>
      </c>
    </row>
    <row r="180" spans="1:4" x14ac:dyDescent="0.7">
      <c r="A180">
        <v>178</v>
      </c>
      <c r="B180">
        <v>23</v>
      </c>
      <c r="C180">
        <v>0.50251591781323601</v>
      </c>
      <c r="D180">
        <v>0.88741745088588098</v>
      </c>
    </row>
    <row r="181" spans="1:4" x14ac:dyDescent="0.7">
      <c r="A181">
        <v>179</v>
      </c>
      <c r="B181">
        <v>110</v>
      </c>
      <c r="C181">
        <v>0.36870017825463403</v>
      </c>
      <c r="D181">
        <v>0.78544050264556697</v>
      </c>
    </row>
    <row r="182" spans="1:4" x14ac:dyDescent="0.7">
      <c r="A182">
        <v>180</v>
      </c>
      <c r="B182">
        <v>35</v>
      </c>
      <c r="C182">
        <v>0.35533410551793398</v>
      </c>
      <c r="D182">
        <v>0.69769003516172601</v>
      </c>
    </row>
    <row r="183" spans="1:4" x14ac:dyDescent="0.7">
      <c r="A183">
        <v>181</v>
      </c>
      <c r="B183">
        <v>36</v>
      </c>
      <c r="C183">
        <v>0.35347466404948902</v>
      </c>
      <c r="D183">
        <v>0.62119583104337905</v>
      </c>
    </row>
    <row r="184" spans="1:4" x14ac:dyDescent="0.7">
      <c r="A184">
        <v>182</v>
      </c>
      <c r="B184">
        <v>27</v>
      </c>
      <c r="C184">
        <v>0.31468578084157001</v>
      </c>
      <c r="D184">
        <v>0.61198181028549403</v>
      </c>
    </row>
    <row r="185" spans="1:4" x14ac:dyDescent="0.7">
      <c r="A185">
        <v>183</v>
      </c>
      <c r="B185">
        <v>39</v>
      </c>
      <c r="C185">
        <v>0.37177781976367202</v>
      </c>
      <c r="D185">
        <v>0.681007016303115</v>
      </c>
    </row>
    <row r="186" spans="1:4" x14ac:dyDescent="0.7">
      <c r="A186">
        <v>184</v>
      </c>
      <c r="B186">
        <v>49</v>
      </c>
      <c r="C186">
        <v>0.35825485177338101</v>
      </c>
      <c r="D186">
        <v>0.66113930490488804</v>
      </c>
    </row>
    <row r="187" spans="1:4" x14ac:dyDescent="0.7">
      <c r="A187">
        <v>185</v>
      </c>
      <c r="B187">
        <v>43</v>
      </c>
      <c r="C187">
        <v>0.35671027084546397</v>
      </c>
      <c r="D187">
        <v>0.63821474214394802</v>
      </c>
    </row>
    <row r="188" spans="1:4" x14ac:dyDescent="0.7">
      <c r="A188">
        <v>186</v>
      </c>
      <c r="B188">
        <v>29</v>
      </c>
      <c r="C188">
        <v>0.33885096292942701</v>
      </c>
      <c r="D188">
        <v>0.59376533036785395</v>
      </c>
    </row>
    <row r="189" spans="1:4" x14ac:dyDescent="0.7">
      <c r="A189">
        <v>187</v>
      </c>
      <c r="B189">
        <v>19</v>
      </c>
      <c r="C189">
        <v>0.28900672909286201</v>
      </c>
      <c r="D189">
        <v>0.58073478523227895</v>
      </c>
    </row>
    <row r="190" spans="1:4" x14ac:dyDescent="0.7">
      <c r="A190">
        <v>188</v>
      </c>
      <c r="B190">
        <v>52</v>
      </c>
      <c r="C190">
        <v>0.37342166688804501</v>
      </c>
      <c r="D190">
        <v>0.70343116291013397</v>
      </c>
    </row>
    <row r="191" spans="1:4" x14ac:dyDescent="0.7">
      <c r="A191">
        <v>189</v>
      </c>
      <c r="B191">
        <v>34</v>
      </c>
      <c r="C191">
        <v>0.31256120200409998</v>
      </c>
      <c r="D191">
        <v>0.65810317151022601</v>
      </c>
    </row>
    <row r="192" spans="1:4" x14ac:dyDescent="0.7">
      <c r="A192">
        <v>190</v>
      </c>
      <c r="B192">
        <v>56</v>
      </c>
      <c r="C192">
        <v>0.37062257948246802</v>
      </c>
      <c r="D192">
        <v>0.77598671371286498</v>
      </c>
    </row>
    <row r="193" spans="1:4" x14ac:dyDescent="0.7">
      <c r="A193">
        <v>191</v>
      </c>
      <c r="B193">
        <v>36</v>
      </c>
      <c r="C193">
        <v>0.36196111291646899</v>
      </c>
      <c r="D193">
        <v>0.643248712590762</v>
      </c>
    </row>
    <row r="194" spans="1:4" x14ac:dyDescent="0.7">
      <c r="A194">
        <v>192</v>
      </c>
      <c r="B194">
        <v>21</v>
      </c>
      <c r="C194">
        <v>0.29977822327054998</v>
      </c>
      <c r="D194">
        <v>0.70965079569141298</v>
      </c>
    </row>
    <row r="195" spans="1:4" x14ac:dyDescent="0.7">
      <c r="A195">
        <v>193</v>
      </c>
      <c r="B195">
        <v>30</v>
      </c>
      <c r="C195">
        <v>0.33690924642222198</v>
      </c>
      <c r="D195">
        <v>0.78554662193910796</v>
      </c>
    </row>
    <row r="196" spans="1:4" x14ac:dyDescent="0.7">
      <c r="A196">
        <v>194</v>
      </c>
      <c r="B196">
        <v>20</v>
      </c>
      <c r="C196">
        <v>0.184938394072416</v>
      </c>
      <c r="D196">
        <v>0.74051322953815302</v>
      </c>
    </row>
    <row r="197" spans="1:4" x14ac:dyDescent="0.7">
      <c r="A197">
        <v>195</v>
      </c>
      <c r="B197">
        <v>35</v>
      </c>
      <c r="C197">
        <v>0.248762400670196</v>
      </c>
      <c r="D197">
        <v>0.77552426843837596</v>
      </c>
    </row>
    <row r="198" spans="1:4" x14ac:dyDescent="0.7">
      <c r="A198">
        <v>196</v>
      </c>
      <c r="B198">
        <v>51</v>
      </c>
      <c r="C198">
        <v>0.28852926790714201</v>
      </c>
      <c r="D198">
        <v>0.72188443501247002</v>
      </c>
    </row>
    <row r="199" spans="1:4" x14ac:dyDescent="0.7">
      <c r="A199">
        <v>197</v>
      </c>
      <c r="B199">
        <v>41</v>
      </c>
      <c r="C199">
        <v>0.26519577810540701</v>
      </c>
      <c r="D199">
        <v>0.62945658078533595</v>
      </c>
    </row>
    <row r="200" spans="1:4" x14ac:dyDescent="0.7">
      <c r="A200">
        <v>198</v>
      </c>
      <c r="B200">
        <v>21</v>
      </c>
      <c r="C200">
        <v>0.43109517991542801</v>
      </c>
      <c r="D200">
        <v>0.85215984061360295</v>
      </c>
    </row>
    <row r="201" spans="1:4" x14ac:dyDescent="0.7">
      <c r="A201">
        <v>199</v>
      </c>
      <c r="B201">
        <v>22</v>
      </c>
      <c r="C201">
        <v>0.380931718008858</v>
      </c>
      <c r="D201">
        <v>0.77900012547061503</v>
      </c>
    </row>
    <row r="202" spans="1:4" x14ac:dyDescent="0.7">
      <c r="A202">
        <v>200</v>
      </c>
      <c r="B202">
        <v>29</v>
      </c>
      <c r="C202">
        <v>0.42153490228312301</v>
      </c>
      <c r="D202">
        <v>0.78197990570749498</v>
      </c>
    </row>
    <row r="203" spans="1:4" x14ac:dyDescent="0.7">
      <c r="A203">
        <v>201</v>
      </c>
      <c r="B203">
        <v>14</v>
      </c>
      <c r="C203">
        <v>0.41706266769995998</v>
      </c>
      <c r="D203">
        <v>0.91288519192200401</v>
      </c>
    </row>
    <row r="204" spans="1:4" x14ac:dyDescent="0.7">
      <c r="A204">
        <v>202</v>
      </c>
      <c r="B204">
        <v>33</v>
      </c>
      <c r="C204">
        <v>0.38510368205606899</v>
      </c>
      <c r="D204">
        <v>0.72474187519401301</v>
      </c>
    </row>
    <row r="205" spans="1:4" x14ac:dyDescent="0.7">
      <c r="A205">
        <v>203</v>
      </c>
      <c r="B205">
        <v>83</v>
      </c>
      <c r="C205">
        <v>0.34858125112042099</v>
      </c>
      <c r="D205">
        <v>0.70615970157654695</v>
      </c>
    </row>
    <row r="206" spans="1:4" x14ac:dyDescent="0.7">
      <c r="A206">
        <v>204</v>
      </c>
      <c r="B206">
        <v>78</v>
      </c>
      <c r="C206">
        <v>0.37602698561046</v>
      </c>
      <c r="D206">
        <v>0.70599155311847595</v>
      </c>
    </row>
    <row r="207" spans="1:4" x14ac:dyDescent="0.7">
      <c r="A207">
        <v>205</v>
      </c>
      <c r="B207">
        <v>119</v>
      </c>
      <c r="C207">
        <v>0.36106888451060998</v>
      </c>
      <c r="D207">
        <v>0.642955349533329</v>
      </c>
    </row>
    <row r="208" spans="1:4" x14ac:dyDescent="0.7">
      <c r="A208">
        <v>206</v>
      </c>
      <c r="B208">
        <v>79</v>
      </c>
      <c r="C208">
        <v>0.34718671476002699</v>
      </c>
      <c r="D208">
        <v>0.60918174798937796</v>
      </c>
    </row>
    <row r="209" spans="1:4" x14ac:dyDescent="0.7">
      <c r="A209">
        <v>207</v>
      </c>
      <c r="B209">
        <v>30</v>
      </c>
      <c r="C209">
        <v>0.43408807495544699</v>
      </c>
      <c r="D209">
        <v>0.59404240805527198</v>
      </c>
    </row>
    <row r="210" spans="1:4" x14ac:dyDescent="0.7">
      <c r="A210">
        <v>208</v>
      </c>
      <c r="B210">
        <v>16</v>
      </c>
      <c r="C210">
        <v>0.44602798422177597</v>
      </c>
      <c r="D210">
        <v>0.60723239978154497</v>
      </c>
    </row>
    <row r="211" spans="1:4" x14ac:dyDescent="0.7">
      <c r="A211">
        <v>209</v>
      </c>
      <c r="B211">
        <v>65</v>
      </c>
      <c r="C211">
        <v>0.336295546119799</v>
      </c>
      <c r="D211">
        <v>0.71641823011765304</v>
      </c>
    </row>
    <row r="212" spans="1:4" x14ac:dyDescent="0.7">
      <c r="A212">
        <v>210</v>
      </c>
      <c r="B212">
        <v>46</v>
      </c>
      <c r="C212">
        <v>0.38880365159776398</v>
      </c>
      <c r="D212">
        <v>0.61951287289460499</v>
      </c>
    </row>
    <row r="213" spans="1:4" x14ac:dyDescent="0.7">
      <c r="A213">
        <v>211</v>
      </c>
      <c r="B213">
        <v>59</v>
      </c>
      <c r="C213">
        <v>0.23640525119744399</v>
      </c>
      <c r="D213">
        <v>0.72626480594477305</v>
      </c>
    </row>
    <row r="214" spans="1:4" x14ac:dyDescent="0.7">
      <c r="A214">
        <v>212</v>
      </c>
      <c r="B214">
        <v>88</v>
      </c>
      <c r="C214">
        <v>0.27719967418360902</v>
      </c>
      <c r="D214">
        <v>0.65989549424038896</v>
      </c>
    </row>
    <row r="215" spans="1:4" x14ac:dyDescent="0.7">
      <c r="A215">
        <v>213</v>
      </c>
      <c r="B215">
        <v>38</v>
      </c>
      <c r="C215">
        <v>0.37903707816794102</v>
      </c>
      <c r="D215">
        <v>0.68134503207496699</v>
      </c>
    </row>
    <row r="216" spans="1:4" x14ac:dyDescent="0.7">
      <c r="A216">
        <v>214</v>
      </c>
      <c r="B216">
        <v>29</v>
      </c>
      <c r="C216">
        <v>0.51794381386467303</v>
      </c>
      <c r="D216">
        <v>0.61803645933313001</v>
      </c>
    </row>
    <row r="217" spans="1:4" x14ac:dyDescent="0.7">
      <c r="A217">
        <v>215</v>
      </c>
      <c r="B217">
        <v>18</v>
      </c>
      <c r="C217">
        <v>0.45238674300558401</v>
      </c>
      <c r="D217">
        <v>0.63536958264953902</v>
      </c>
    </row>
    <row r="218" spans="1:4" x14ac:dyDescent="0.7">
      <c r="A218">
        <v>216</v>
      </c>
      <c r="B218">
        <v>14</v>
      </c>
      <c r="C218">
        <v>0.25975751532958102</v>
      </c>
      <c r="D218">
        <v>0.455775429709599</v>
      </c>
    </row>
    <row r="219" spans="1:4" x14ac:dyDescent="0.7">
      <c r="A219">
        <v>217</v>
      </c>
      <c r="B219">
        <v>9</v>
      </c>
      <c r="C219">
        <v>0.20758872944861601</v>
      </c>
      <c r="D219">
        <v>0.43818671209737597</v>
      </c>
    </row>
    <row r="220" spans="1:4" x14ac:dyDescent="0.7">
      <c r="A220">
        <v>218</v>
      </c>
      <c r="B220">
        <v>12</v>
      </c>
      <c r="C220">
        <v>0.395967064679346</v>
      </c>
      <c r="D220">
        <v>0.97498160850690596</v>
      </c>
    </row>
    <row r="221" spans="1:4" x14ac:dyDescent="0.7">
      <c r="A221">
        <v>219</v>
      </c>
      <c r="B221">
        <v>26</v>
      </c>
      <c r="C221">
        <v>0.56076376717537602</v>
      </c>
      <c r="D221">
        <v>1.1582526115374601</v>
      </c>
    </row>
    <row r="222" spans="1:4" x14ac:dyDescent="0.7">
      <c r="A222">
        <v>220</v>
      </c>
      <c r="B222">
        <v>26</v>
      </c>
      <c r="C222">
        <v>0.47276956770569001</v>
      </c>
      <c r="D222">
        <v>1.3715359744336399</v>
      </c>
    </row>
    <row r="223" spans="1:4" x14ac:dyDescent="0.7">
      <c r="A223">
        <v>221</v>
      </c>
      <c r="B223">
        <v>18</v>
      </c>
      <c r="C223">
        <v>0.137127297108664</v>
      </c>
      <c r="D223">
        <v>1.27854479611029</v>
      </c>
    </row>
    <row r="224" spans="1:4" x14ac:dyDescent="0.7">
      <c r="A224">
        <v>222</v>
      </c>
      <c r="B224">
        <v>44</v>
      </c>
      <c r="C224">
        <v>0.58883712518700304</v>
      </c>
      <c r="D224">
        <v>1.09928022880042</v>
      </c>
    </row>
    <row r="225" spans="1:4" x14ac:dyDescent="0.7">
      <c r="A225">
        <v>223</v>
      </c>
      <c r="B225">
        <v>32</v>
      </c>
      <c r="C225">
        <v>0.25377682265975698</v>
      </c>
      <c r="D225">
        <v>1.41959108360066</v>
      </c>
    </row>
    <row r="226" spans="1:4" x14ac:dyDescent="0.7">
      <c r="A226">
        <v>224</v>
      </c>
      <c r="B226">
        <v>41</v>
      </c>
      <c r="C226">
        <v>0.28264567705336902</v>
      </c>
      <c r="D226">
        <v>1.1372832565950299</v>
      </c>
    </row>
    <row r="227" spans="1:4" x14ac:dyDescent="0.7">
      <c r="A227">
        <v>225</v>
      </c>
      <c r="B227">
        <v>120</v>
      </c>
      <c r="C227">
        <v>0.30060045593300699</v>
      </c>
      <c r="D227">
        <v>0.95151588875221205</v>
      </c>
    </row>
    <row r="228" spans="1:4" x14ac:dyDescent="0.7">
      <c r="A228">
        <v>226</v>
      </c>
      <c r="B228">
        <v>134</v>
      </c>
      <c r="C228">
        <v>0.27779928595878001</v>
      </c>
      <c r="D228">
        <v>0.84787402052619998</v>
      </c>
    </row>
    <row r="229" spans="1:4" x14ac:dyDescent="0.7">
      <c r="A229">
        <v>227</v>
      </c>
      <c r="B229">
        <v>17</v>
      </c>
      <c r="C229">
        <v>0.24968121352139799</v>
      </c>
      <c r="D229">
        <v>0.63311566143329401</v>
      </c>
    </row>
    <row r="230" spans="1:4" x14ac:dyDescent="0.7">
      <c r="A230">
        <v>228</v>
      </c>
      <c r="B230">
        <v>18</v>
      </c>
      <c r="C230">
        <v>0.21953982662628599</v>
      </c>
      <c r="D230">
        <v>0.65830268667024705</v>
      </c>
    </row>
    <row r="231" spans="1:4" x14ac:dyDescent="0.7">
      <c r="A231">
        <v>229</v>
      </c>
      <c r="B231">
        <v>20</v>
      </c>
      <c r="C231">
        <v>0.27517297040474997</v>
      </c>
      <c r="D231">
        <v>0.46843888022397601</v>
      </c>
    </row>
    <row r="232" spans="1:4" x14ac:dyDescent="0.7">
      <c r="A232">
        <v>230</v>
      </c>
      <c r="B232">
        <v>43</v>
      </c>
      <c r="C232">
        <v>0.285858357236498</v>
      </c>
      <c r="D232">
        <v>0.54274608939886004</v>
      </c>
    </row>
    <row r="233" spans="1:4" x14ac:dyDescent="0.7">
      <c r="A233">
        <v>231</v>
      </c>
      <c r="B233">
        <v>26</v>
      </c>
      <c r="C233">
        <v>0.257858170568943</v>
      </c>
      <c r="D233">
        <v>0.50566772520542103</v>
      </c>
    </row>
    <row r="234" spans="1:4" x14ac:dyDescent="0.7">
      <c r="A234">
        <v>232</v>
      </c>
      <c r="B234">
        <v>32</v>
      </c>
      <c r="C234">
        <v>0.24754069817643001</v>
      </c>
      <c r="D234">
        <v>0.54392164627150097</v>
      </c>
    </row>
    <row r="235" spans="1:4" x14ac:dyDescent="0.7">
      <c r="A235">
        <v>233</v>
      </c>
      <c r="B235">
        <v>18</v>
      </c>
      <c r="C235">
        <v>0.165245275396634</v>
      </c>
      <c r="D235">
        <v>0.57033112250706697</v>
      </c>
    </row>
    <row r="236" spans="1:4" x14ac:dyDescent="0.7">
      <c r="A236">
        <v>234</v>
      </c>
      <c r="B236">
        <v>42</v>
      </c>
      <c r="C236">
        <v>0.30049964149550601</v>
      </c>
      <c r="D236">
        <v>0.54559544710124397</v>
      </c>
    </row>
    <row r="237" spans="1:4" x14ac:dyDescent="0.7">
      <c r="A237">
        <v>235</v>
      </c>
      <c r="B237">
        <v>39</v>
      </c>
      <c r="C237">
        <v>0.25998069184195</v>
      </c>
      <c r="D237">
        <v>0.59645878506432204</v>
      </c>
    </row>
    <row r="238" spans="1:4" x14ac:dyDescent="0.7">
      <c r="A238">
        <v>236</v>
      </c>
      <c r="B238">
        <v>39</v>
      </c>
      <c r="C238">
        <v>0.231766092100817</v>
      </c>
      <c r="D238">
        <v>0.60044593775742905</v>
      </c>
    </row>
    <row r="239" spans="1:4" x14ac:dyDescent="0.7">
      <c r="A239">
        <v>237</v>
      </c>
      <c r="B239">
        <v>48</v>
      </c>
      <c r="C239">
        <v>0.29645205003783998</v>
      </c>
      <c r="D239">
        <v>0.53663804112596702</v>
      </c>
    </row>
    <row r="240" spans="1:4" x14ac:dyDescent="0.7">
      <c r="A240">
        <v>238</v>
      </c>
      <c r="B240">
        <v>125</v>
      </c>
      <c r="C240">
        <v>0.27994499290962799</v>
      </c>
      <c r="D240">
        <v>0.60596974221651501</v>
      </c>
    </row>
    <row r="241" spans="1:4" x14ac:dyDescent="0.7">
      <c r="A241">
        <v>239</v>
      </c>
      <c r="B241">
        <v>54</v>
      </c>
      <c r="C241">
        <v>0.246110651220353</v>
      </c>
      <c r="D241">
        <v>0.52238836540414402</v>
      </c>
    </row>
    <row r="242" spans="1:4" x14ac:dyDescent="0.7">
      <c r="A242">
        <v>240</v>
      </c>
      <c r="B242">
        <v>60</v>
      </c>
      <c r="C242">
        <v>0.27954019591906798</v>
      </c>
      <c r="D242">
        <v>0.45696465772087203</v>
      </c>
    </row>
    <row r="243" spans="1:4" x14ac:dyDescent="0.7">
      <c r="A243">
        <v>241</v>
      </c>
      <c r="B243">
        <v>59</v>
      </c>
      <c r="C243">
        <v>0.26403737402167798</v>
      </c>
      <c r="D243">
        <v>0.43207914613444198</v>
      </c>
    </row>
    <row r="244" spans="1:4" x14ac:dyDescent="0.7">
      <c r="A244">
        <v>242</v>
      </c>
      <c r="B244">
        <v>109</v>
      </c>
      <c r="C244">
        <v>0.28478511790227501</v>
      </c>
      <c r="D244">
        <v>0.50382134048225002</v>
      </c>
    </row>
    <row r="245" spans="1:4" x14ac:dyDescent="0.7">
      <c r="A245">
        <v>243</v>
      </c>
      <c r="B245">
        <v>36</v>
      </c>
      <c r="C245">
        <v>0.25818138479121999</v>
      </c>
      <c r="D245">
        <v>0.46400671494858597</v>
      </c>
    </row>
    <row r="246" spans="1:4" x14ac:dyDescent="0.7">
      <c r="A246">
        <v>244</v>
      </c>
      <c r="B246">
        <v>64</v>
      </c>
      <c r="C246">
        <v>0.26241517661227998</v>
      </c>
      <c r="D246">
        <v>0.43357361102151398</v>
      </c>
    </row>
    <row r="247" spans="1:4" x14ac:dyDescent="0.7">
      <c r="A247">
        <v>245</v>
      </c>
      <c r="B247">
        <v>59</v>
      </c>
      <c r="C247">
        <v>0.26748079890064103</v>
      </c>
      <c r="D247">
        <v>0.39336105204861699</v>
      </c>
    </row>
    <row r="248" spans="1:4" x14ac:dyDescent="0.7">
      <c r="A248">
        <v>246</v>
      </c>
      <c r="B248">
        <v>22</v>
      </c>
      <c r="C248">
        <v>0.225793113665921</v>
      </c>
      <c r="D248">
        <v>0.37135035473675898</v>
      </c>
    </row>
    <row r="249" spans="1:4" x14ac:dyDescent="0.7">
      <c r="A249">
        <v>247</v>
      </c>
      <c r="B249">
        <v>59</v>
      </c>
      <c r="C249">
        <v>0.23636248919727401</v>
      </c>
      <c r="D249">
        <v>0.43914056782899702</v>
      </c>
    </row>
    <row r="250" spans="1:4" x14ac:dyDescent="0.7">
      <c r="A250">
        <v>248</v>
      </c>
      <c r="B250">
        <v>30</v>
      </c>
      <c r="C250">
        <v>0.211945188392339</v>
      </c>
      <c r="D250">
        <v>0.415963865029786</v>
      </c>
    </row>
    <row r="251" spans="1:4" x14ac:dyDescent="0.7">
      <c r="A251">
        <v>249</v>
      </c>
      <c r="B251">
        <v>30</v>
      </c>
      <c r="C251">
        <v>0.170590292758725</v>
      </c>
      <c r="D251">
        <v>0.49429618356877802</v>
      </c>
    </row>
    <row r="252" spans="1:4" x14ac:dyDescent="0.7">
      <c r="A252">
        <v>250</v>
      </c>
      <c r="B252">
        <v>43</v>
      </c>
      <c r="C252">
        <v>0.21390611057480099</v>
      </c>
      <c r="D252">
        <v>0.43220344117088599</v>
      </c>
    </row>
    <row r="253" spans="1:4" x14ac:dyDescent="0.7">
      <c r="A253">
        <v>251</v>
      </c>
      <c r="B253">
        <v>105</v>
      </c>
      <c r="C253">
        <v>0.2427723623651</v>
      </c>
      <c r="D253">
        <v>0.45930055881343301</v>
      </c>
    </row>
    <row r="254" spans="1:4" x14ac:dyDescent="0.7">
      <c r="A254">
        <v>252</v>
      </c>
      <c r="B254">
        <v>116</v>
      </c>
      <c r="C254">
        <v>0.23064520667084301</v>
      </c>
      <c r="D254">
        <v>0.46117270353440598</v>
      </c>
    </row>
    <row r="255" spans="1:4" x14ac:dyDescent="0.7">
      <c r="A255">
        <v>253</v>
      </c>
      <c r="B255">
        <v>14</v>
      </c>
      <c r="C255">
        <v>0.26039380064377399</v>
      </c>
      <c r="D255">
        <v>0.78953097617396895</v>
      </c>
    </row>
    <row r="256" spans="1:4" x14ac:dyDescent="0.7">
      <c r="A256">
        <v>254</v>
      </c>
      <c r="B256">
        <v>17</v>
      </c>
      <c r="C256">
        <v>0.38543444732204002</v>
      </c>
      <c r="D256">
        <v>0.69762645708396998</v>
      </c>
    </row>
    <row r="257" spans="1:4" x14ac:dyDescent="0.7">
      <c r="A257">
        <v>255</v>
      </c>
      <c r="B257">
        <v>11</v>
      </c>
      <c r="C257">
        <v>0.33953513167798499</v>
      </c>
      <c r="D257">
        <v>0.41657075937837301</v>
      </c>
    </row>
    <row r="258" spans="1:4" x14ac:dyDescent="0.7">
      <c r="A258">
        <v>256</v>
      </c>
      <c r="B258">
        <v>9</v>
      </c>
      <c r="C258">
        <v>3.9991016965359401E-2</v>
      </c>
      <c r="D258">
        <v>0.21948942222297699</v>
      </c>
    </row>
    <row r="259" spans="1:4" x14ac:dyDescent="0.7">
      <c r="A259">
        <v>257</v>
      </c>
      <c r="B259">
        <v>12</v>
      </c>
      <c r="C259">
        <v>0.225675863340835</v>
      </c>
      <c r="D259">
        <v>0.66471793449653105</v>
      </c>
    </row>
    <row r="260" spans="1:4" x14ac:dyDescent="0.7">
      <c r="A260">
        <v>258</v>
      </c>
      <c r="B260">
        <v>15</v>
      </c>
      <c r="C260">
        <v>0.789505039474793</v>
      </c>
      <c r="D260">
        <v>1.4316001222136201</v>
      </c>
    </row>
    <row r="261" spans="1:4" x14ac:dyDescent="0.7">
      <c r="A261">
        <v>259</v>
      </c>
      <c r="B261">
        <v>22</v>
      </c>
      <c r="C261">
        <v>0.94515733425283699</v>
      </c>
      <c r="D261">
        <v>1.9447518381334401</v>
      </c>
    </row>
    <row r="262" spans="1:4" x14ac:dyDescent="0.7">
      <c r="A262">
        <v>260</v>
      </c>
      <c r="B262">
        <v>17</v>
      </c>
      <c r="C262">
        <v>6.9713373202830498E-2</v>
      </c>
      <c r="D262">
        <v>2.0357252196408799</v>
      </c>
    </row>
    <row r="263" spans="1:4" x14ac:dyDescent="0.7">
      <c r="A263">
        <v>261</v>
      </c>
      <c r="B263">
        <v>35</v>
      </c>
      <c r="C263">
        <v>0.41180906652965898</v>
      </c>
      <c r="D263">
        <v>2.1122459379052101</v>
      </c>
    </row>
    <row r="264" spans="1:4" x14ac:dyDescent="0.7">
      <c r="A264">
        <v>262</v>
      </c>
      <c r="B264">
        <v>153</v>
      </c>
      <c r="C264">
        <v>0.31308642628535199</v>
      </c>
      <c r="D264">
        <v>0.90690633841241797</v>
      </c>
    </row>
    <row r="265" spans="1:4" x14ac:dyDescent="0.7">
      <c r="A265">
        <v>263</v>
      </c>
      <c r="B265">
        <v>45</v>
      </c>
      <c r="C265">
        <v>7.7232735982926695E-2</v>
      </c>
      <c r="D265">
        <v>1.01032311333851</v>
      </c>
    </row>
    <row r="266" spans="1:4" x14ac:dyDescent="0.7">
      <c r="A266">
        <v>264</v>
      </c>
      <c r="B266">
        <v>12</v>
      </c>
      <c r="C266">
        <v>0.48448232928587198</v>
      </c>
      <c r="D266">
        <v>0.52280955964868703</v>
      </c>
    </row>
    <row r="267" spans="1:4" x14ac:dyDescent="0.7">
      <c r="A267">
        <v>265</v>
      </c>
      <c r="B267">
        <v>21</v>
      </c>
      <c r="C267">
        <v>0.23887811489403199</v>
      </c>
      <c r="D267">
        <v>0.36316453218459999</v>
      </c>
    </row>
    <row r="268" spans="1:4" x14ac:dyDescent="0.7">
      <c r="A268">
        <v>266</v>
      </c>
      <c r="B268">
        <v>17</v>
      </c>
      <c r="C268">
        <v>0.254968339693732</v>
      </c>
      <c r="D268">
        <v>0.412972920574247</v>
      </c>
    </row>
    <row r="269" spans="1:4" x14ac:dyDescent="0.7">
      <c r="A269">
        <v>267</v>
      </c>
      <c r="B269">
        <v>18</v>
      </c>
      <c r="C269">
        <v>0.23858667515656501</v>
      </c>
      <c r="D269">
        <v>0.43126394599676099</v>
      </c>
    </row>
    <row r="270" spans="1:4" x14ac:dyDescent="0.7">
      <c r="A270">
        <v>268</v>
      </c>
      <c r="B270">
        <v>15</v>
      </c>
      <c r="C270">
        <v>0.21808522327669999</v>
      </c>
      <c r="D270">
        <v>0.38271016228411803</v>
      </c>
    </row>
    <row r="271" spans="1:4" x14ac:dyDescent="0.7">
      <c r="A271">
        <v>269</v>
      </c>
      <c r="B271">
        <v>13</v>
      </c>
      <c r="C271">
        <v>0.17212456682075999</v>
      </c>
      <c r="D271">
        <v>0.42875484788479901</v>
      </c>
    </row>
    <row r="272" spans="1:4" x14ac:dyDescent="0.7">
      <c r="A272">
        <v>270</v>
      </c>
      <c r="B272">
        <v>14</v>
      </c>
      <c r="C272">
        <v>0.271527017824924</v>
      </c>
      <c r="D272">
        <v>0.44021494655932503</v>
      </c>
    </row>
    <row r="273" spans="1:4" x14ac:dyDescent="0.7">
      <c r="A273">
        <v>271</v>
      </c>
      <c r="B273">
        <v>14</v>
      </c>
      <c r="C273">
        <v>0.27027780596668299</v>
      </c>
      <c r="D273">
        <v>0.54731644861973205</v>
      </c>
    </row>
    <row r="274" spans="1:4" x14ac:dyDescent="0.7">
      <c r="A274">
        <v>272</v>
      </c>
      <c r="B274">
        <v>18</v>
      </c>
      <c r="C274">
        <v>0.42735081988468898</v>
      </c>
      <c r="D274">
        <v>0.72383936205604904</v>
      </c>
    </row>
    <row r="275" spans="1:4" x14ac:dyDescent="0.7">
      <c r="A275">
        <v>273</v>
      </c>
      <c r="B275">
        <v>11</v>
      </c>
      <c r="C275">
        <v>6.2598523637279802E-2</v>
      </c>
      <c r="D275">
        <v>0.58315975237637696</v>
      </c>
    </row>
    <row r="276" spans="1:4" x14ac:dyDescent="0.7">
      <c r="A276">
        <v>274</v>
      </c>
      <c r="B276">
        <v>12</v>
      </c>
      <c r="C276">
        <v>5.7555341235869903E-2</v>
      </c>
      <c r="D276">
        <v>0.64292988147247898</v>
      </c>
    </row>
    <row r="277" spans="1:4" x14ac:dyDescent="0.7">
      <c r="A277">
        <v>275</v>
      </c>
      <c r="B277">
        <v>15</v>
      </c>
      <c r="C277">
        <v>0.41126888060326899</v>
      </c>
      <c r="D277">
        <v>0.80028596886300596</v>
      </c>
    </row>
    <row r="278" spans="1:4" x14ac:dyDescent="0.7">
      <c r="A278">
        <v>276</v>
      </c>
      <c r="B278">
        <v>17</v>
      </c>
      <c r="C278">
        <v>0.286693446825665</v>
      </c>
      <c r="D278">
        <v>1.23341275705024</v>
      </c>
    </row>
    <row r="279" spans="1:4" x14ac:dyDescent="0.7">
      <c r="A279">
        <v>277</v>
      </c>
      <c r="B279">
        <v>21</v>
      </c>
      <c r="C279">
        <v>0.93415320015337699</v>
      </c>
      <c r="D279">
        <v>1.38898985469713</v>
      </c>
    </row>
    <row r="280" spans="1:4" x14ac:dyDescent="0.7">
      <c r="A280">
        <v>278</v>
      </c>
      <c r="B280">
        <v>19</v>
      </c>
      <c r="C280">
        <v>0.12911726015024899</v>
      </c>
      <c r="D280">
        <v>1.49950237199664</v>
      </c>
    </row>
    <row r="281" spans="1:4" x14ac:dyDescent="0.7">
      <c r="A281">
        <v>279</v>
      </c>
      <c r="B281">
        <v>21</v>
      </c>
      <c r="C281">
        <v>0.30510597112879601</v>
      </c>
      <c r="D281">
        <v>1.5954712284263199</v>
      </c>
    </row>
    <row r="282" spans="1:4" x14ac:dyDescent="0.7">
      <c r="A282">
        <v>280</v>
      </c>
      <c r="B282">
        <v>16</v>
      </c>
      <c r="C282">
        <v>3.4261867497116301E-2</v>
      </c>
      <c r="D282">
        <v>1.48724118669827</v>
      </c>
    </row>
    <row r="283" spans="1:4" x14ac:dyDescent="0.7">
      <c r="A283">
        <v>281</v>
      </c>
      <c r="B283">
        <v>17</v>
      </c>
      <c r="C283">
        <v>6.3423246232559904E-2</v>
      </c>
      <c r="D283">
        <v>1.5759927545441299</v>
      </c>
    </row>
    <row r="284" spans="1:4" x14ac:dyDescent="0.7">
      <c r="A284">
        <v>282</v>
      </c>
      <c r="B284">
        <v>18</v>
      </c>
      <c r="C284">
        <v>-0.12272587385686</v>
      </c>
      <c r="D284">
        <v>1.62320979202494</v>
      </c>
    </row>
    <row r="285" spans="1:4" x14ac:dyDescent="0.7">
      <c r="A285">
        <v>283</v>
      </c>
      <c r="B285">
        <v>31</v>
      </c>
      <c r="C285">
        <v>0.38644299643734997</v>
      </c>
      <c r="D285">
        <v>1.7449008504549599</v>
      </c>
    </row>
    <row r="286" spans="1:4" x14ac:dyDescent="0.7">
      <c r="A286">
        <v>284</v>
      </c>
      <c r="B286">
        <v>34</v>
      </c>
      <c r="C286">
        <v>4.6363193315990002E-2</v>
      </c>
      <c r="D286">
        <v>1.7517201004154701</v>
      </c>
    </row>
    <row r="287" spans="1:4" x14ac:dyDescent="0.7">
      <c r="A287">
        <v>285</v>
      </c>
      <c r="B287">
        <v>119</v>
      </c>
      <c r="C287">
        <v>0.22733404124116099</v>
      </c>
      <c r="D287">
        <v>1.07395068245053</v>
      </c>
    </row>
    <row r="288" spans="1:4" x14ac:dyDescent="0.7">
      <c r="A288">
        <v>286</v>
      </c>
      <c r="B288">
        <v>113</v>
      </c>
      <c r="C288">
        <v>0.16939635204783199</v>
      </c>
      <c r="D288">
        <v>0.94864538120327702</v>
      </c>
    </row>
    <row r="289" spans="1:4" x14ac:dyDescent="0.7">
      <c r="A289">
        <v>287</v>
      </c>
      <c r="B289">
        <v>76</v>
      </c>
      <c r="C289">
        <v>0.212034729222456</v>
      </c>
      <c r="D289">
        <v>1.05026934027982</v>
      </c>
    </row>
    <row r="290" spans="1:4" x14ac:dyDescent="0.7">
      <c r="A290">
        <v>288</v>
      </c>
      <c r="B290">
        <v>46</v>
      </c>
      <c r="C290">
        <v>0.30240832699669701</v>
      </c>
      <c r="D290">
        <v>0.81223858834968599</v>
      </c>
    </row>
    <row r="291" spans="1:4" x14ac:dyDescent="0.7">
      <c r="A291">
        <v>289</v>
      </c>
      <c r="B291">
        <v>41</v>
      </c>
      <c r="C291">
        <v>0.230869813635945</v>
      </c>
      <c r="D291">
        <v>0.88192974644480204</v>
      </c>
    </row>
    <row r="292" spans="1:4" x14ac:dyDescent="0.7">
      <c r="A292">
        <v>290</v>
      </c>
      <c r="B292">
        <v>97</v>
      </c>
      <c r="C292">
        <v>0.28311729469957397</v>
      </c>
      <c r="D292">
        <v>0.83923252530318304</v>
      </c>
    </row>
    <row r="293" spans="1:4" x14ac:dyDescent="0.7">
      <c r="A293">
        <v>291</v>
      </c>
      <c r="B293">
        <v>24</v>
      </c>
      <c r="C293">
        <v>0.30172571734241799</v>
      </c>
      <c r="D293">
        <v>0.67718011756306096</v>
      </c>
    </row>
    <row r="294" spans="1:4" x14ac:dyDescent="0.7">
      <c r="A294">
        <v>292</v>
      </c>
      <c r="B294">
        <v>25</v>
      </c>
      <c r="C294">
        <v>0.31957954998749</v>
      </c>
      <c r="D294">
        <v>0.75051263118803002</v>
      </c>
    </row>
    <row r="295" spans="1:4" x14ac:dyDescent="0.7">
      <c r="A295">
        <v>293</v>
      </c>
      <c r="B295">
        <v>16</v>
      </c>
      <c r="C295">
        <v>0.32217858259876497</v>
      </c>
      <c r="D295">
        <v>0.58445643782615597</v>
      </c>
    </row>
    <row r="296" spans="1:4" x14ac:dyDescent="0.7">
      <c r="A296">
        <v>294</v>
      </c>
      <c r="B296">
        <v>45</v>
      </c>
      <c r="C296">
        <v>0.36335328060456201</v>
      </c>
      <c r="D296">
        <v>0.95144393930703697</v>
      </c>
    </row>
    <row r="297" spans="1:4" x14ac:dyDescent="0.7">
      <c r="A297">
        <v>295</v>
      </c>
      <c r="B297">
        <v>21</v>
      </c>
      <c r="C297">
        <v>0.280096138641238</v>
      </c>
      <c r="D297">
        <v>0.87739636293845202</v>
      </c>
    </row>
    <row r="298" spans="1:4" x14ac:dyDescent="0.7">
      <c r="A298">
        <v>296</v>
      </c>
      <c r="B298">
        <v>94</v>
      </c>
      <c r="C298">
        <v>0.32090564929349402</v>
      </c>
      <c r="D298">
        <v>0.77097433771292101</v>
      </c>
    </row>
    <row r="299" spans="1:4" x14ac:dyDescent="0.7">
      <c r="A299">
        <v>297</v>
      </c>
      <c r="B299">
        <v>233</v>
      </c>
      <c r="C299">
        <v>0.23288003312512101</v>
      </c>
      <c r="D299">
        <v>0.77392803172664604</v>
      </c>
    </row>
    <row r="300" spans="1:4" x14ac:dyDescent="0.7">
      <c r="A300">
        <v>298</v>
      </c>
      <c r="B300">
        <v>92</v>
      </c>
      <c r="C300">
        <v>0.28130558362373898</v>
      </c>
      <c r="D300">
        <v>0.85976304423452898</v>
      </c>
    </row>
    <row r="301" spans="1:4" x14ac:dyDescent="0.7">
      <c r="A301">
        <v>299</v>
      </c>
      <c r="B301">
        <v>142</v>
      </c>
      <c r="C301">
        <v>0.22231457644003499</v>
      </c>
      <c r="D301">
        <v>0.58439834459361895</v>
      </c>
    </row>
    <row r="302" spans="1:4" x14ac:dyDescent="0.7">
      <c r="A302">
        <v>300</v>
      </c>
      <c r="B302">
        <v>124</v>
      </c>
      <c r="C302">
        <v>0.26136171870213698</v>
      </c>
      <c r="D302">
        <v>0.79532747479769395</v>
      </c>
    </row>
    <row r="303" spans="1:4" x14ac:dyDescent="0.7">
      <c r="A303">
        <v>301</v>
      </c>
      <c r="B303">
        <v>69</v>
      </c>
      <c r="C303">
        <v>0.22574570019017201</v>
      </c>
      <c r="D303">
        <v>0.91888121243498599</v>
      </c>
    </row>
    <row r="304" spans="1:4" x14ac:dyDescent="0.7">
      <c r="A304">
        <v>302</v>
      </c>
      <c r="B304">
        <v>55</v>
      </c>
      <c r="C304">
        <v>0.15886672952695299</v>
      </c>
      <c r="D304">
        <v>0.68967416877340904</v>
      </c>
    </row>
    <row r="305" spans="1:4" x14ac:dyDescent="0.7">
      <c r="A305">
        <v>303</v>
      </c>
      <c r="B305">
        <v>106</v>
      </c>
      <c r="C305">
        <v>0.25224857808401102</v>
      </c>
      <c r="D305">
        <v>0.56517083314025596</v>
      </c>
    </row>
    <row r="306" spans="1:4" x14ac:dyDescent="0.7">
      <c r="A306">
        <v>304</v>
      </c>
      <c r="B306">
        <v>119</v>
      </c>
      <c r="C306">
        <v>0.209481579472579</v>
      </c>
      <c r="D306">
        <v>0.56140171970591901</v>
      </c>
    </row>
    <row r="307" spans="1:4" x14ac:dyDescent="0.7">
      <c r="A307">
        <v>305</v>
      </c>
      <c r="B307">
        <v>228</v>
      </c>
      <c r="C307">
        <v>0.22054970429159901</v>
      </c>
      <c r="D307">
        <v>0.557561710503094</v>
      </c>
    </row>
    <row r="308" spans="1:4" x14ac:dyDescent="0.7">
      <c r="A308">
        <v>306</v>
      </c>
      <c r="B308">
        <v>32</v>
      </c>
      <c r="C308">
        <v>0.137534809358898</v>
      </c>
      <c r="D308">
        <v>0.65400495337352305</v>
      </c>
    </row>
    <row r="309" spans="1:4" x14ac:dyDescent="0.7">
      <c r="A309">
        <v>307</v>
      </c>
      <c r="B309">
        <v>127</v>
      </c>
      <c r="C309">
        <v>0.19428010809323901</v>
      </c>
      <c r="D309">
        <v>0.54427978276570299</v>
      </c>
    </row>
    <row r="310" spans="1:4" x14ac:dyDescent="0.7">
      <c r="A310">
        <v>308</v>
      </c>
      <c r="B310">
        <v>176</v>
      </c>
      <c r="C310">
        <v>0.18848388983202799</v>
      </c>
      <c r="D310">
        <v>0.58078273040525197</v>
      </c>
    </row>
    <row r="311" spans="1:4" x14ac:dyDescent="0.7">
      <c r="A311">
        <v>309</v>
      </c>
      <c r="B311">
        <v>31</v>
      </c>
      <c r="C311">
        <v>0.20357857818404801</v>
      </c>
      <c r="D311">
        <v>0.69881038262392303</v>
      </c>
    </row>
    <row r="312" spans="1:4" x14ac:dyDescent="0.7">
      <c r="A312">
        <v>310</v>
      </c>
      <c r="B312">
        <v>122</v>
      </c>
      <c r="C312">
        <v>0.197576272909429</v>
      </c>
      <c r="D312">
        <v>0.39646172440997501</v>
      </c>
    </row>
    <row r="313" spans="1:4" x14ac:dyDescent="0.7">
      <c r="A313">
        <v>311</v>
      </c>
      <c r="B313">
        <v>99</v>
      </c>
      <c r="C313">
        <v>0.19217279140732901</v>
      </c>
      <c r="D313">
        <v>0.44638002186206399</v>
      </c>
    </row>
    <row r="314" spans="1:4" x14ac:dyDescent="0.7">
      <c r="A314">
        <v>312</v>
      </c>
      <c r="B314">
        <v>194</v>
      </c>
      <c r="C314">
        <v>0.14445907913433101</v>
      </c>
      <c r="D314">
        <v>0.62322915685771696</v>
      </c>
    </row>
    <row r="315" spans="1:4" x14ac:dyDescent="0.7">
      <c r="A315">
        <v>313</v>
      </c>
      <c r="B315">
        <v>27</v>
      </c>
      <c r="C315">
        <v>8.67739294010859E-2</v>
      </c>
      <c r="D315">
        <v>0.44020603652797202</v>
      </c>
    </row>
    <row r="316" spans="1:4" x14ac:dyDescent="0.7">
      <c r="A316">
        <v>314</v>
      </c>
      <c r="B316">
        <v>29</v>
      </c>
      <c r="C316">
        <v>0.121387397537806</v>
      </c>
      <c r="D316">
        <v>0.35534667624337302</v>
      </c>
    </row>
    <row r="317" spans="1:4" x14ac:dyDescent="0.7">
      <c r="A317">
        <v>315</v>
      </c>
      <c r="B317">
        <v>107</v>
      </c>
      <c r="C317">
        <v>0.152874909033823</v>
      </c>
      <c r="D317">
        <v>0.39775807283355202</v>
      </c>
    </row>
    <row r="318" spans="1:4" x14ac:dyDescent="0.7">
      <c r="A318">
        <v>316</v>
      </c>
      <c r="B318">
        <v>100</v>
      </c>
      <c r="C318">
        <v>0.18669432235147901</v>
      </c>
      <c r="D318">
        <v>0.32165184557952903</v>
      </c>
    </row>
    <row r="319" spans="1:4" x14ac:dyDescent="0.7">
      <c r="A319">
        <v>317</v>
      </c>
      <c r="B319">
        <v>52</v>
      </c>
      <c r="C319">
        <v>0.16542072595264301</v>
      </c>
      <c r="D319">
        <v>0.35086346710558403</v>
      </c>
    </row>
    <row r="320" spans="1:4" x14ac:dyDescent="0.7">
      <c r="A320">
        <v>318</v>
      </c>
      <c r="B320">
        <v>37</v>
      </c>
      <c r="C320">
        <v>8.8579535587794203E-2</v>
      </c>
      <c r="D320">
        <v>0.40475689009569199</v>
      </c>
    </row>
    <row r="321" spans="1:4" x14ac:dyDescent="0.7">
      <c r="A321">
        <v>319</v>
      </c>
      <c r="B321">
        <v>37</v>
      </c>
      <c r="C321">
        <v>8.3826844219907395E-2</v>
      </c>
      <c r="D321">
        <v>0.42325798992048103</v>
      </c>
    </row>
    <row r="322" spans="1:4" x14ac:dyDescent="0.7">
      <c r="A322">
        <v>320</v>
      </c>
      <c r="B322">
        <v>65</v>
      </c>
      <c r="C322">
        <v>9.7372508036642103E-2</v>
      </c>
      <c r="D322">
        <v>0.35747391929771699</v>
      </c>
    </row>
    <row r="323" spans="1:4" x14ac:dyDescent="0.7">
      <c r="A323">
        <v>321</v>
      </c>
      <c r="B323">
        <v>44</v>
      </c>
      <c r="C323">
        <v>3.7991069690432602E-2</v>
      </c>
      <c r="D323">
        <v>0.39861308218001601</v>
      </c>
    </row>
    <row r="324" spans="1:4" x14ac:dyDescent="0.7">
      <c r="A324">
        <v>322</v>
      </c>
      <c r="B324">
        <v>120</v>
      </c>
      <c r="C324">
        <v>0.15949517210648001</v>
      </c>
      <c r="D324">
        <v>0.37789666637772901</v>
      </c>
    </row>
    <row r="325" spans="1:4" x14ac:dyDescent="0.7">
      <c r="A325">
        <v>323</v>
      </c>
      <c r="B325">
        <v>101</v>
      </c>
      <c r="C325">
        <v>0.128069280737545</v>
      </c>
      <c r="D325">
        <v>0.303090679750603</v>
      </c>
    </row>
    <row r="326" spans="1:4" x14ac:dyDescent="0.7">
      <c r="A326">
        <v>324</v>
      </c>
      <c r="B326">
        <v>133</v>
      </c>
      <c r="C326">
        <v>0.13069742214583699</v>
      </c>
      <c r="D326">
        <v>0.391119988363546</v>
      </c>
    </row>
    <row r="327" spans="1:4" x14ac:dyDescent="0.7">
      <c r="A327">
        <v>325</v>
      </c>
      <c r="B327">
        <v>120</v>
      </c>
      <c r="C327">
        <v>0.168555909621004</v>
      </c>
      <c r="D327">
        <v>0.35378308098495598</v>
      </c>
    </row>
    <row r="328" spans="1:4" x14ac:dyDescent="0.7">
      <c r="A328">
        <v>326</v>
      </c>
      <c r="B328">
        <v>108</v>
      </c>
      <c r="C328">
        <v>0.12311832928593699</v>
      </c>
      <c r="D328">
        <v>0.30042862266894499</v>
      </c>
    </row>
    <row r="329" spans="1:4" x14ac:dyDescent="0.7">
      <c r="A329">
        <v>327</v>
      </c>
      <c r="B329">
        <v>109</v>
      </c>
      <c r="C329">
        <v>0.114933116542589</v>
      </c>
      <c r="D329">
        <v>0.27372323277382599</v>
      </c>
    </row>
    <row r="330" spans="1:4" x14ac:dyDescent="0.7">
      <c r="A330">
        <v>328</v>
      </c>
      <c r="B330">
        <v>111</v>
      </c>
      <c r="C330">
        <v>9.7937212979675003E-2</v>
      </c>
      <c r="D330">
        <v>0.26565020040950199</v>
      </c>
    </row>
    <row r="331" spans="1:4" x14ac:dyDescent="0.7">
      <c r="A331">
        <v>329</v>
      </c>
      <c r="B331">
        <v>106</v>
      </c>
      <c r="C331">
        <v>8.9196611061647793E-2</v>
      </c>
      <c r="D331">
        <v>0.2371489162166</v>
      </c>
    </row>
    <row r="332" spans="1:4" x14ac:dyDescent="0.7">
      <c r="A332">
        <v>330</v>
      </c>
      <c r="B332">
        <v>137</v>
      </c>
      <c r="C332">
        <v>0.141398885214156</v>
      </c>
      <c r="D332">
        <v>0.29184057021441601</v>
      </c>
    </row>
    <row r="333" spans="1:4" x14ac:dyDescent="0.7">
      <c r="A333">
        <v>331</v>
      </c>
      <c r="B333">
        <v>141</v>
      </c>
      <c r="C333">
        <v>9.2745740290930703E-2</v>
      </c>
      <c r="D333">
        <v>0.36315736492075001</v>
      </c>
    </row>
    <row r="334" spans="1:4" x14ac:dyDescent="0.7">
      <c r="A334">
        <v>332</v>
      </c>
      <c r="B334">
        <v>25</v>
      </c>
      <c r="C334">
        <v>3.3564216903566001E-2</v>
      </c>
      <c r="D334">
        <v>0.252780179285158</v>
      </c>
    </row>
    <row r="335" spans="1:4" x14ac:dyDescent="0.7">
      <c r="A335">
        <v>333</v>
      </c>
      <c r="B335">
        <v>95</v>
      </c>
      <c r="C335">
        <v>7.1826684358034298E-2</v>
      </c>
      <c r="D335">
        <v>0.263244503202471</v>
      </c>
    </row>
    <row r="336" spans="1:4" x14ac:dyDescent="0.7">
      <c r="A336">
        <v>334</v>
      </c>
      <c r="B336">
        <v>150</v>
      </c>
      <c r="C336">
        <v>9.2679634281952097E-2</v>
      </c>
      <c r="D336">
        <v>0.28747716855320998</v>
      </c>
    </row>
    <row r="337" spans="1:4" x14ac:dyDescent="0.7">
      <c r="A337">
        <v>335</v>
      </c>
      <c r="B337">
        <v>148</v>
      </c>
      <c r="C337">
        <v>0.119068200690481</v>
      </c>
      <c r="D337">
        <v>0.29836157935261198</v>
      </c>
    </row>
    <row r="338" spans="1:4" x14ac:dyDescent="0.7">
      <c r="A338">
        <v>336</v>
      </c>
      <c r="B338">
        <v>168</v>
      </c>
      <c r="C338">
        <v>0.104944887158354</v>
      </c>
      <c r="D338">
        <v>0.27025305600301802</v>
      </c>
    </row>
    <row r="339" spans="1:4" x14ac:dyDescent="0.7">
      <c r="A339">
        <v>337</v>
      </c>
      <c r="B339">
        <v>130</v>
      </c>
      <c r="C339">
        <v>0.231376022692452</v>
      </c>
      <c r="D339">
        <v>0.35256850094734798</v>
      </c>
    </row>
    <row r="340" spans="1:4" x14ac:dyDescent="0.7">
      <c r="A340">
        <v>338</v>
      </c>
      <c r="B340">
        <v>23</v>
      </c>
      <c r="C340">
        <v>-7.91965712877837E-3</v>
      </c>
      <c r="D340">
        <v>0.41064125143880498</v>
      </c>
    </row>
    <row r="341" spans="1:4" x14ac:dyDescent="0.7">
      <c r="A341">
        <v>339</v>
      </c>
      <c r="B341">
        <v>107</v>
      </c>
      <c r="C341">
        <v>5.5206937845005598E-2</v>
      </c>
      <c r="D341">
        <v>0.37989197940651298</v>
      </c>
    </row>
    <row r="342" spans="1:4" x14ac:dyDescent="0.7">
      <c r="A342">
        <v>340</v>
      </c>
      <c r="B342">
        <v>179</v>
      </c>
      <c r="C342">
        <v>0.12586669979637899</v>
      </c>
      <c r="D342">
        <v>0.34112940745145598</v>
      </c>
    </row>
    <row r="343" spans="1:4" x14ac:dyDescent="0.7">
      <c r="A343">
        <v>341</v>
      </c>
      <c r="B343">
        <v>41</v>
      </c>
      <c r="C343">
        <v>-0.142280877043958</v>
      </c>
      <c r="D343">
        <v>0.50509529574774203</v>
      </c>
    </row>
    <row r="344" spans="1:4" x14ac:dyDescent="0.7">
      <c r="A344">
        <v>342</v>
      </c>
      <c r="B344">
        <v>151</v>
      </c>
      <c r="C344">
        <v>0.112277084576586</v>
      </c>
      <c r="D344">
        <v>0.34333267082149699</v>
      </c>
    </row>
    <row r="345" spans="1:4" x14ac:dyDescent="0.7">
      <c r="A345">
        <v>343</v>
      </c>
      <c r="B345">
        <v>178</v>
      </c>
      <c r="C345">
        <v>8.99359820973612E-2</v>
      </c>
      <c r="D345">
        <v>0.26260135784696798</v>
      </c>
    </row>
    <row r="346" spans="1:4" x14ac:dyDescent="0.7">
      <c r="A346">
        <v>344</v>
      </c>
      <c r="B346">
        <v>292</v>
      </c>
      <c r="C346">
        <v>0.129056360594379</v>
      </c>
      <c r="D346">
        <v>0.29936103976767298</v>
      </c>
    </row>
    <row r="347" spans="1:4" x14ac:dyDescent="0.7">
      <c r="A347">
        <v>345</v>
      </c>
      <c r="B347">
        <v>335</v>
      </c>
      <c r="C347">
        <v>0.140027823202691</v>
      </c>
      <c r="D347">
        <v>0.25760279668820601</v>
      </c>
    </row>
    <row r="348" spans="1:4" x14ac:dyDescent="0.7">
      <c r="A348">
        <v>346</v>
      </c>
      <c r="B348">
        <v>108</v>
      </c>
      <c r="C348">
        <v>4.7257768390613103E-2</v>
      </c>
      <c r="D348">
        <v>0.26789015924958398</v>
      </c>
    </row>
    <row r="349" spans="1:4" x14ac:dyDescent="0.7">
      <c r="A349">
        <v>347</v>
      </c>
      <c r="B349">
        <v>143</v>
      </c>
      <c r="C349">
        <v>0.115717815160243</v>
      </c>
      <c r="D349">
        <v>0.23613796584635199</v>
      </c>
    </row>
    <row r="350" spans="1:4" x14ac:dyDescent="0.7">
      <c r="A350">
        <v>348</v>
      </c>
      <c r="B350">
        <v>115</v>
      </c>
      <c r="C350">
        <v>5.3912843124156701E-2</v>
      </c>
      <c r="D350">
        <v>0.27571243304491699</v>
      </c>
    </row>
    <row r="351" spans="1:4" x14ac:dyDescent="0.7">
      <c r="A351">
        <v>349</v>
      </c>
      <c r="B351">
        <v>25</v>
      </c>
      <c r="C351">
        <v>-6.5162550929623295E-2</v>
      </c>
      <c r="D351">
        <v>0.45974297076463699</v>
      </c>
    </row>
    <row r="352" spans="1:4" x14ac:dyDescent="0.7">
      <c r="A352">
        <v>350</v>
      </c>
      <c r="B352">
        <v>184</v>
      </c>
      <c r="C352">
        <v>0.17357727945298701</v>
      </c>
      <c r="D352">
        <v>0.25944987864136798</v>
      </c>
    </row>
    <row r="353" spans="1:4" x14ac:dyDescent="0.7">
      <c r="A353">
        <v>351</v>
      </c>
      <c r="B353">
        <v>31</v>
      </c>
      <c r="C353">
        <v>0.13710714659343101</v>
      </c>
      <c r="D353">
        <v>0.52099300453749797</v>
      </c>
    </row>
    <row r="354" spans="1:4" x14ac:dyDescent="0.7">
      <c r="A354">
        <v>352</v>
      </c>
      <c r="B354">
        <v>157</v>
      </c>
      <c r="C354">
        <v>8.03417155566888E-2</v>
      </c>
      <c r="D354">
        <v>0.249552594410861</v>
      </c>
    </row>
    <row r="355" spans="1:4" x14ac:dyDescent="0.7">
      <c r="A355">
        <v>353</v>
      </c>
      <c r="B355">
        <v>113</v>
      </c>
      <c r="C355">
        <v>7.6062820684066001E-2</v>
      </c>
      <c r="D355">
        <v>0.130474774069885</v>
      </c>
    </row>
    <row r="356" spans="1:4" x14ac:dyDescent="0.7">
      <c r="A356">
        <v>354</v>
      </c>
      <c r="B356">
        <v>95</v>
      </c>
      <c r="C356">
        <v>2.9370584009348898E-2</v>
      </c>
      <c r="D356">
        <v>0.13465122729363299</v>
      </c>
    </row>
    <row r="357" spans="1:4" x14ac:dyDescent="0.7">
      <c r="A357">
        <v>355</v>
      </c>
      <c r="B357">
        <v>26</v>
      </c>
      <c r="C357">
        <v>2.8159988736733699E-2</v>
      </c>
      <c r="D357">
        <v>0.100120480773621</v>
      </c>
    </row>
    <row r="358" spans="1:4" x14ac:dyDescent="0.7">
      <c r="A358">
        <v>356</v>
      </c>
      <c r="B358">
        <v>97</v>
      </c>
      <c r="C358">
        <v>5.2464727569410202E-2</v>
      </c>
      <c r="D358">
        <v>0.112321489691112</v>
      </c>
    </row>
    <row r="359" spans="1:4" x14ac:dyDescent="0.7">
      <c r="A359">
        <v>357</v>
      </c>
      <c r="B359">
        <v>37</v>
      </c>
      <c r="C359">
        <v>4.9908284608843799E-2</v>
      </c>
      <c r="D359">
        <v>0.18504977325210301</v>
      </c>
    </row>
    <row r="360" spans="1:4" x14ac:dyDescent="0.7">
      <c r="A360">
        <v>358</v>
      </c>
      <c r="B360">
        <v>29</v>
      </c>
      <c r="C360">
        <v>-2.2753765137167599E-2</v>
      </c>
      <c r="D360">
        <v>0.30162700491824301</v>
      </c>
    </row>
    <row r="361" spans="1:4" x14ac:dyDescent="0.7">
      <c r="A361">
        <v>359</v>
      </c>
      <c r="B361">
        <v>28</v>
      </c>
      <c r="C361">
        <v>-8.3322972253275396E-2</v>
      </c>
      <c r="D361">
        <v>0.30284448511277601</v>
      </c>
    </row>
    <row r="362" spans="1:4" x14ac:dyDescent="0.7">
      <c r="A362">
        <v>360</v>
      </c>
      <c r="B362">
        <v>102</v>
      </c>
      <c r="C362">
        <v>4.0034770868755502E-2</v>
      </c>
      <c r="D362">
        <v>0.26623105283798898</v>
      </c>
    </row>
    <row r="363" spans="1:4" x14ac:dyDescent="0.7">
      <c r="A363">
        <v>361</v>
      </c>
      <c r="B363">
        <v>25</v>
      </c>
      <c r="C363">
        <v>-0.25881148378539298</v>
      </c>
      <c r="D363">
        <v>0.47964545292779798</v>
      </c>
    </row>
    <row r="364" spans="1:4" x14ac:dyDescent="0.7">
      <c r="A364">
        <v>362</v>
      </c>
      <c r="B364">
        <v>118</v>
      </c>
      <c r="C364">
        <v>4.4446330769266101E-2</v>
      </c>
      <c r="D364">
        <v>0.276148554876956</v>
      </c>
    </row>
    <row r="365" spans="1:4" x14ac:dyDescent="0.7">
      <c r="A365">
        <v>363</v>
      </c>
      <c r="B365">
        <v>128</v>
      </c>
      <c r="C365">
        <v>7.8205286930351794E-2</v>
      </c>
      <c r="D365">
        <v>0.22839817709076801</v>
      </c>
    </row>
    <row r="366" spans="1:4" x14ac:dyDescent="0.7">
      <c r="A366">
        <v>364</v>
      </c>
      <c r="B366">
        <v>112</v>
      </c>
      <c r="C366">
        <v>3.7459103629697801E-2</v>
      </c>
      <c r="D366">
        <v>0.183569007919448</v>
      </c>
    </row>
    <row r="367" spans="1:4" x14ac:dyDescent="0.7">
      <c r="A367">
        <v>365</v>
      </c>
      <c r="B367">
        <v>136</v>
      </c>
      <c r="C367">
        <v>5.3570970115079303E-2</v>
      </c>
      <c r="D367">
        <v>0.21349468511171901</v>
      </c>
    </row>
    <row r="368" spans="1:4" x14ac:dyDescent="0.7">
      <c r="A368">
        <v>366</v>
      </c>
      <c r="B368">
        <v>121</v>
      </c>
      <c r="C368">
        <v>2.90891685253882E-2</v>
      </c>
      <c r="D368">
        <v>0.21352138168986101</v>
      </c>
    </row>
    <row r="369" spans="1:4" x14ac:dyDescent="0.7">
      <c r="A369">
        <v>367</v>
      </c>
      <c r="B369">
        <v>115</v>
      </c>
      <c r="C369">
        <v>2.44625624455103E-3</v>
      </c>
      <c r="D369">
        <v>0.18116979877155001</v>
      </c>
    </row>
    <row r="370" spans="1:4" x14ac:dyDescent="0.7">
      <c r="A370">
        <v>368</v>
      </c>
      <c r="B370">
        <v>106</v>
      </c>
      <c r="C370">
        <v>1.08436484566135E-2</v>
      </c>
      <c r="D370">
        <v>0.170324463793908</v>
      </c>
    </row>
    <row r="371" spans="1:4" x14ac:dyDescent="0.7">
      <c r="A371">
        <v>369</v>
      </c>
      <c r="B371">
        <v>114</v>
      </c>
      <c r="C371">
        <v>2.7769649163325302E-2</v>
      </c>
      <c r="D371">
        <v>0.153038660284807</v>
      </c>
    </row>
    <row r="372" spans="1:4" x14ac:dyDescent="0.7">
      <c r="A372">
        <v>370</v>
      </c>
      <c r="B372">
        <v>107</v>
      </c>
      <c r="C372">
        <v>3.6184830040718097E-2</v>
      </c>
      <c r="D372">
        <v>0.14959673421075201</v>
      </c>
    </row>
    <row r="373" spans="1:4" x14ac:dyDescent="0.7">
      <c r="A373">
        <v>371</v>
      </c>
      <c r="B373">
        <v>111</v>
      </c>
      <c r="C373">
        <v>7.9518500543516897E-3</v>
      </c>
      <c r="D373">
        <v>0.137946162209449</v>
      </c>
    </row>
    <row r="374" spans="1:4" x14ac:dyDescent="0.7">
      <c r="A374">
        <v>372</v>
      </c>
      <c r="B374">
        <v>110</v>
      </c>
      <c r="C374">
        <v>3.5644661084590697E-2</v>
      </c>
      <c r="D374">
        <v>0.121194047751487</v>
      </c>
    </row>
    <row r="375" spans="1:4" x14ac:dyDescent="0.7">
      <c r="A375">
        <v>373</v>
      </c>
      <c r="B375">
        <v>110</v>
      </c>
      <c r="C375">
        <v>7.0002562572822793E-2</v>
      </c>
      <c r="D375">
        <v>0.131571486735342</v>
      </c>
    </row>
    <row r="376" spans="1:4" x14ac:dyDescent="0.7">
      <c r="A376">
        <v>374</v>
      </c>
      <c r="B376">
        <v>102</v>
      </c>
      <c r="C376">
        <v>-5.85463443274798E-2</v>
      </c>
      <c r="D376">
        <v>0.19388058046665599</v>
      </c>
    </row>
    <row r="377" spans="1:4" x14ac:dyDescent="0.7">
      <c r="A377">
        <v>375</v>
      </c>
      <c r="B377">
        <v>106</v>
      </c>
      <c r="C377">
        <v>3.7999332195059099E-4</v>
      </c>
      <c r="D377">
        <v>0.15079503434299901</v>
      </c>
    </row>
    <row r="378" spans="1:4" x14ac:dyDescent="0.7">
      <c r="A378">
        <v>376</v>
      </c>
      <c r="B378">
        <v>37</v>
      </c>
      <c r="C378">
        <v>1.1488364057085001E-2</v>
      </c>
      <c r="D378">
        <v>0.13098218558136199</v>
      </c>
    </row>
    <row r="379" spans="1:4" x14ac:dyDescent="0.7">
      <c r="A379">
        <v>377</v>
      </c>
      <c r="B379">
        <v>110</v>
      </c>
      <c r="C379">
        <v>2.2859316531231199E-2</v>
      </c>
      <c r="D379">
        <v>0.106962596239584</v>
      </c>
    </row>
    <row r="380" spans="1:4" x14ac:dyDescent="0.7">
      <c r="A380">
        <v>378</v>
      </c>
      <c r="B380">
        <v>97</v>
      </c>
      <c r="C380">
        <v>-5.5277297605395299E-2</v>
      </c>
      <c r="D380">
        <v>9.5647304186968499E-2</v>
      </c>
    </row>
    <row r="381" spans="1:4" x14ac:dyDescent="0.7">
      <c r="A381">
        <v>379</v>
      </c>
      <c r="B381">
        <v>112</v>
      </c>
      <c r="C381">
        <v>8.0617935017070104E-3</v>
      </c>
      <c r="D381">
        <v>0.103035518097107</v>
      </c>
    </row>
    <row r="382" spans="1:4" x14ac:dyDescent="0.7">
      <c r="A382">
        <v>380</v>
      </c>
      <c r="B382">
        <v>104</v>
      </c>
      <c r="C382">
        <v>-2.06953784562782E-2</v>
      </c>
      <c r="D382">
        <v>8.83459155313564E-2</v>
      </c>
    </row>
    <row r="383" spans="1:4" x14ac:dyDescent="0.7">
      <c r="A383">
        <v>381</v>
      </c>
      <c r="B383">
        <v>113</v>
      </c>
      <c r="C383">
        <v>-2.0376191163450099E-2</v>
      </c>
      <c r="D383">
        <v>0.101651639428642</v>
      </c>
    </row>
    <row r="384" spans="1:4" x14ac:dyDescent="0.7">
      <c r="A384">
        <v>382</v>
      </c>
      <c r="B384">
        <v>96</v>
      </c>
      <c r="C384">
        <v>-3.9906839692297198E-2</v>
      </c>
      <c r="D384">
        <v>0.111924784288949</v>
      </c>
    </row>
    <row r="385" spans="1:4" x14ac:dyDescent="0.7">
      <c r="A385">
        <v>383</v>
      </c>
      <c r="B385">
        <v>112</v>
      </c>
      <c r="C385">
        <v>-4.6090549936854699E-2</v>
      </c>
      <c r="D385">
        <v>0.122229832828124</v>
      </c>
    </row>
    <row r="386" spans="1:4" x14ac:dyDescent="0.7">
      <c r="A386">
        <v>384</v>
      </c>
      <c r="B386">
        <v>84</v>
      </c>
      <c r="C386">
        <v>-2.36942519686964E-2</v>
      </c>
      <c r="D386">
        <v>6.3489445790414198E-2</v>
      </c>
    </row>
    <row r="387" spans="1:4" x14ac:dyDescent="0.7">
      <c r="A387">
        <v>385</v>
      </c>
      <c r="B387">
        <v>92</v>
      </c>
      <c r="C387">
        <v>-3.3128724034983001E-2</v>
      </c>
      <c r="D387">
        <v>7.7982345482259005E-2</v>
      </c>
    </row>
    <row r="388" spans="1:4" x14ac:dyDescent="0.7">
      <c r="A388">
        <v>386</v>
      </c>
      <c r="B388">
        <v>100</v>
      </c>
      <c r="C388">
        <v>1.2373156880259001E-2</v>
      </c>
      <c r="D388">
        <v>0.103440822192105</v>
      </c>
    </row>
    <row r="389" spans="1:4" x14ac:dyDescent="0.7">
      <c r="A389">
        <v>387</v>
      </c>
      <c r="B389">
        <v>37</v>
      </c>
      <c r="C389">
        <v>-1.11544663781791E-3</v>
      </c>
      <c r="D389">
        <v>0.104762502735361</v>
      </c>
    </row>
    <row r="390" spans="1:4" x14ac:dyDescent="0.7">
      <c r="A390">
        <v>388</v>
      </c>
      <c r="B390">
        <v>105</v>
      </c>
      <c r="C390">
        <v>-2.5645957346743901E-2</v>
      </c>
      <c r="D390">
        <v>9.0857109428970198E-2</v>
      </c>
    </row>
    <row r="391" spans="1:4" x14ac:dyDescent="0.7">
      <c r="A391">
        <v>389</v>
      </c>
      <c r="B391">
        <v>107</v>
      </c>
      <c r="C391">
        <v>-1.19377529802666E-4</v>
      </c>
      <c r="D391">
        <v>6.4383904783992502E-2</v>
      </c>
    </row>
    <row r="392" spans="1:4" x14ac:dyDescent="0.7">
      <c r="A392">
        <v>390</v>
      </c>
      <c r="B392">
        <v>108</v>
      </c>
      <c r="C392">
        <v>3.1440099381687199E-3</v>
      </c>
      <c r="D392">
        <v>5.8651685721283597E-2</v>
      </c>
    </row>
    <row r="393" spans="1:4" x14ac:dyDescent="0.7">
      <c r="A393">
        <v>391</v>
      </c>
      <c r="B393">
        <v>92</v>
      </c>
      <c r="C393">
        <v>-2.0075216593545699E-2</v>
      </c>
      <c r="D393">
        <v>6.6039051596397599E-2</v>
      </c>
    </row>
    <row r="394" spans="1:4" x14ac:dyDescent="0.7">
      <c r="A394">
        <v>392</v>
      </c>
      <c r="B394">
        <v>107</v>
      </c>
      <c r="C394">
        <v>-2.2418402058905901E-2</v>
      </c>
      <c r="D394">
        <v>8.7833020401342096E-2</v>
      </c>
    </row>
    <row r="395" spans="1:4" x14ac:dyDescent="0.7">
      <c r="A395">
        <v>393</v>
      </c>
      <c r="B395">
        <v>98</v>
      </c>
      <c r="C395">
        <v>2.9544025274310399E-3</v>
      </c>
      <c r="D395">
        <v>8.4250152776449594E-2</v>
      </c>
    </row>
    <row r="396" spans="1:4" x14ac:dyDescent="0.7">
      <c r="A396">
        <v>394</v>
      </c>
      <c r="B396">
        <v>93</v>
      </c>
      <c r="C396">
        <v>-2.52307062251712E-2</v>
      </c>
      <c r="D396">
        <v>8.3324170576183201E-2</v>
      </c>
    </row>
    <row r="397" spans="1:4" x14ac:dyDescent="0.7">
      <c r="A397">
        <v>395</v>
      </c>
      <c r="B397">
        <v>97</v>
      </c>
      <c r="C397">
        <v>-3.9302700544529501E-2</v>
      </c>
      <c r="D397">
        <v>4.6961711016137997E-2</v>
      </c>
    </row>
    <row r="398" spans="1:4" x14ac:dyDescent="0.7">
      <c r="A398">
        <v>396</v>
      </c>
      <c r="B398">
        <v>113</v>
      </c>
      <c r="C398">
        <v>-6.0004492037088698E-3</v>
      </c>
      <c r="D398">
        <v>0.10705058881259299</v>
      </c>
    </row>
    <row r="399" spans="1:4" x14ac:dyDescent="0.7">
      <c r="A399">
        <v>397</v>
      </c>
      <c r="B399">
        <v>79</v>
      </c>
      <c r="C399">
        <v>-1.6620528996916101E-2</v>
      </c>
      <c r="D399">
        <v>4.08296820445311E-2</v>
      </c>
    </row>
    <row r="400" spans="1:4" x14ac:dyDescent="0.7">
      <c r="A400">
        <v>398</v>
      </c>
      <c r="B400">
        <v>97</v>
      </c>
      <c r="C400">
        <v>1.7862322220632099E-2</v>
      </c>
      <c r="D400">
        <v>0.14185074598693301</v>
      </c>
    </row>
    <row r="401" spans="1:4" x14ac:dyDescent="0.7">
      <c r="A401">
        <v>399</v>
      </c>
      <c r="B401">
        <v>92</v>
      </c>
      <c r="C401">
        <v>1.91673182595807E-2</v>
      </c>
      <c r="D401">
        <v>0.149344117903108</v>
      </c>
    </row>
    <row r="402" spans="1:4" x14ac:dyDescent="0.7">
      <c r="A402">
        <v>400</v>
      </c>
      <c r="B402">
        <v>96</v>
      </c>
      <c r="C402">
        <v>1.40153461540313E-2</v>
      </c>
      <c r="D402">
        <v>0.152112982306081</v>
      </c>
    </row>
    <row r="403" spans="1:4" x14ac:dyDescent="0.7">
      <c r="A403">
        <v>401</v>
      </c>
      <c r="B403">
        <v>50</v>
      </c>
      <c r="C403">
        <v>-1.3343668506571E-2</v>
      </c>
      <c r="D403">
        <v>7.6080474133569997E-2</v>
      </c>
    </row>
    <row r="404" spans="1:4" x14ac:dyDescent="0.7">
      <c r="A404">
        <v>402</v>
      </c>
      <c r="B404">
        <v>56</v>
      </c>
      <c r="C404">
        <v>1.44606895175952E-2</v>
      </c>
      <c r="D404">
        <v>0.15438475585119199</v>
      </c>
    </row>
    <row r="405" spans="1:4" x14ac:dyDescent="0.7">
      <c r="A405">
        <v>403</v>
      </c>
      <c r="B405">
        <v>19</v>
      </c>
      <c r="C405">
        <v>-2.45620207084963E-2</v>
      </c>
      <c r="D405">
        <v>7.7863037302449797E-2</v>
      </c>
    </row>
    <row r="406" spans="1:4" x14ac:dyDescent="0.7">
      <c r="A406">
        <v>404</v>
      </c>
      <c r="B406">
        <v>106</v>
      </c>
      <c r="C406">
        <v>6.6452468224313194E-2</v>
      </c>
      <c r="D406">
        <v>0.38265115230157398</v>
      </c>
    </row>
    <row r="407" spans="1:4" x14ac:dyDescent="0.7">
      <c r="A407">
        <v>405</v>
      </c>
      <c r="B407">
        <v>141</v>
      </c>
      <c r="C407">
        <v>8.8469311169215595E-2</v>
      </c>
      <c r="D407">
        <v>0.23136563891405601</v>
      </c>
    </row>
    <row r="408" spans="1:4" x14ac:dyDescent="0.7">
      <c r="A408">
        <v>406</v>
      </c>
      <c r="B408">
        <v>250</v>
      </c>
      <c r="C408">
        <v>5.2408996939422497E-2</v>
      </c>
      <c r="D408">
        <v>0.27326829419959803</v>
      </c>
    </row>
    <row r="409" spans="1:4" x14ac:dyDescent="0.7">
      <c r="A409">
        <v>407</v>
      </c>
      <c r="B409">
        <v>153</v>
      </c>
      <c r="C409">
        <v>4.4034083416734399E-2</v>
      </c>
      <c r="D409">
        <v>0.23033067410889099</v>
      </c>
    </row>
    <row r="410" spans="1:4" x14ac:dyDescent="0.7">
      <c r="A410">
        <v>408</v>
      </c>
      <c r="B410">
        <v>285</v>
      </c>
      <c r="C410">
        <v>3.6888408706634901E-2</v>
      </c>
      <c r="D410">
        <v>0.25386024165565901</v>
      </c>
    </row>
    <row r="411" spans="1:4" x14ac:dyDescent="0.7">
      <c r="A411">
        <v>409</v>
      </c>
      <c r="B411">
        <v>160</v>
      </c>
      <c r="C411">
        <v>9.6457348023570501E-3</v>
      </c>
      <c r="D411">
        <v>0.154073925919222</v>
      </c>
    </row>
    <row r="412" spans="1:4" x14ac:dyDescent="0.7">
      <c r="A412">
        <v>410</v>
      </c>
      <c r="B412">
        <v>177</v>
      </c>
      <c r="C412">
        <v>-2.7320816480079699E-2</v>
      </c>
      <c r="D412">
        <v>0.21765269347154301</v>
      </c>
    </row>
    <row r="413" spans="1:4" x14ac:dyDescent="0.7">
      <c r="A413">
        <v>411</v>
      </c>
      <c r="B413">
        <v>158</v>
      </c>
      <c r="C413" s="1">
        <v>8.7075132767634196E-5</v>
      </c>
      <c r="D413">
        <v>0.10557880705351901</v>
      </c>
    </row>
    <row r="414" spans="1:4" x14ac:dyDescent="0.7">
      <c r="A414">
        <v>412</v>
      </c>
      <c r="B414">
        <v>155</v>
      </c>
      <c r="C414">
        <v>-2.39940165220223E-2</v>
      </c>
      <c r="D414">
        <v>0.118042557212595</v>
      </c>
    </row>
    <row r="415" spans="1:4" x14ac:dyDescent="0.7">
      <c r="A415">
        <v>413</v>
      </c>
      <c r="B415">
        <v>191</v>
      </c>
      <c r="C415">
        <v>1.90671446589189E-2</v>
      </c>
      <c r="D415">
        <v>0.15794934026558399</v>
      </c>
    </row>
    <row r="416" spans="1:4" x14ac:dyDescent="0.7">
      <c r="A416">
        <v>414</v>
      </c>
      <c r="B416">
        <v>198</v>
      </c>
      <c r="C416">
        <v>-1.18138970730963E-2</v>
      </c>
      <c r="D416">
        <v>0.15243345994490701</v>
      </c>
    </row>
    <row r="417" spans="1:4" x14ac:dyDescent="0.7">
      <c r="A417">
        <v>415</v>
      </c>
      <c r="B417">
        <v>167</v>
      </c>
      <c r="C417">
        <v>-3.5341244706340799E-2</v>
      </c>
      <c r="D417">
        <v>0.137484953279574</v>
      </c>
    </row>
    <row r="418" spans="1:4" x14ac:dyDescent="0.7">
      <c r="A418">
        <v>416</v>
      </c>
      <c r="B418">
        <v>166</v>
      </c>
      <c r="C418">
        <v>-9.0037148853298193E-3</v>
      </c>
      <c r="D418">
        <v>6.8347442831233798E-2</v>
      </c>
    </row>
    <row r="419" spans="1:4" x14ac:dyDescent="0.7">
      <c r="A419">
        <v>417</v>
      </c>
      <c r="B419">
        <v>219</v>
      </c>
      <c r="C419">
        <v>2.9081186682836001E-2</v>
      </c>
      <c r="D419">
        <v>0.112304444430148</v>
      </c>
    </row>
    <row r="420" spans="1:4" x14ac:dyDescent="0.7">
      <c r="A420">
        <v>418</v>
      </c>
      <c r="B420">
        <v>165</v>
      </c>
      <c r="C420">
        <v>-2.9808411384626001E-2</v>
      </c>
      <c r="D420">
        <v>0.249987337702161</v>
      </c>
    </row>
    <row r="421" spans="1:4" x14ac:dyDescent="0.7">
      <c r="A421">
        <v>419</v>
      </c>
      <c r="B421">
        <v>122</v>
      </c>
      <c r="C421">
        <v>2.3887671983280302E-3</v>
      </c>
      <c r="D421">
        <v>9.4055122741330405E-2</v>
      </c>
    </row>
    <row r="422" spans="1:4" x14ac:dyDescent="0.7">
      <c r="A422">
        <v>420</v>
      </c>
      <c r="B422">
        <v>139</v>
      </c>
      <c r="C422">
        <v>-3.72370209667112E-2</v>
      </c>
      <c r="D422">
        <v>0.102199682165519</v>
      </c>
    </row>
    <row r="423" spans="1:4" x14ac:dyDescent="0.7">
      <c r="A423">
        <v>421</v>
      </c>
      <c r="B423">
        <v>143</v>
      </c>
      <c r="C423">
        <v>-4.5850328724862201E-2</v>
      </c>
      <c r="D423">
        <v>0.101554960532</v>
      </c>
    </row>
    <row r="424" spans="1:4" x14ac:dyDescent="0.7">
      <c r="A424">
        <v>422</v>
      </c>
      <c r="B424">
        <v>183</v>
      </c>
      <c r="C424">
        <v>-2.3895953334151499E-2</v>
      </c>
      <c r="D424">
        <v>8.5699264435399006E-2</v>
      </c>
    </row>
    <row r="425" spans="1:4" x14ac:dyDescent="0.7">
      <c r="A425">
        <v>423</v>
      </c>
      <c r="B425">
        <v>201</v>
      </c>
      <c r="C425">
        <v>-8.3848432416925699E-3</v>
      </c>
      <c r="D425">
        <v>7.00344310038781E-2</v>
      </c>
    </row>
    <row r="426" spans="1:4" x14ac:dyDescent="0.7">
      <c r="A426">
        <v>424</v>
      </c>
      <c r="B426">
        <v>181</v>
      </c>
      <c r="C426">
        <v>-6.1682505178901502E-3</v>
      </c>
      <c r="D426">
        <v>0.102267895760047</v>
      </c>
    </row>
    <row r="427" spans="1:4" x14ac:dyDescent="0.7">
      <c r="A427">
        <v>425</v>
      </c>
      <c r="B427">
        <v>234</v>
      </c>
      <c r="C427">
        <v>-2.0465455281557798E-2</v>
      </c>
      <c r="D427">
        <v>8.6353476066279702E-2</v>
      </c>
    </row>
    <row r="428" spans="1:4" x14ac:dyDescent="0.7">
      <c r="A428">
        <v>426</v>
      </c>
      <c r="B428">
        <v>302</v>
      </c>
      <c r="C428">
        <v>1.99605479614656E-2</v>
      </c>
      <c r="D428">
        <v>7.20153545832765E-2</v>
      </c>
    </row>
    <row r="429" spans="1:4" x14ac:dyDescent="0.7">
      <c r="A429">
        <v>427</v>
      </c>
      <c r="B429">
        <v>199</v>
      </c>
      <c r="C429">
        <v>0.12642243118560401</v>
      </c>
      <c r="D429">
        <v>1.58758536283622</v>
      </c>
    </row>
    <row r="430" spans="1:4" x14ac:dyDescent="0.7">
      <c r="A430">
        <v>428</v>
      </c>
      <c r="B430">
        <v>343</v>
      </c>
      <c r="C430">
        <v>8.2336932949689495E-2</v>
      </c>
      <c r="D430">
        <v>0.23616494669521701</v>
      </c>
    </row>
    <row r="431" spans="1:4" x14ac:dyDescent="0.7">
      <c r="A431">
        <v>429</v>
      </c>
      <c r="B431">
        <v>500</v>
      </c>
      <c r="C431">
        <v>8.7274246806076303E-2</v>
      </c>
      <c r="D431">
        <v>0.105010275261968</v>
      </c>
    </row>
    <row r="432" spans="1:4" x14ac:dyDescent="0.7">
      <c r="A432">
        <v>430</v>
      </c>
      <c r="B432">
        <v>500</v>
      </c>
      <c r="C432">
        <v>4.6319602535072099E-2</v>
      </c>
      <c r="D432">
        <v>6.3137343781976898E-2</v>
      </c>
    </row>
    <row r="433" spans="1:4" x14ac:dyDescent="0.7">
      <c r="A433">
        <v>431</v>
      </c>
      <c r="B433">
        <v>65</v>
      </c>
      <c r="C433">
        <v>0.21525455738310401</v>
      </c>
      <c r="D433">
        <v>0.40278040682824201</v>
      </c>
    </row>
    <row r="434" spans="1:4" x14ac:dyDescent="0.7">
      <c r="A434">
        <v>432</v>
      </c>
      <c r="B434">
        <v>52</v>
      </c>
      <c r="C434">
        <v>0.360176854473584</v>
      </c>
      <c r="D434">
        <v>0.40632337442480498</v>
      </c>
    </row>
    <row r="435" spans="1:4" x14ac:dyDescent="0.7">
      <c r="A435">
        <v>433</v>
      </c>
      <c r="B435">
        <v>23</v>
      </c>
      <c r="C435">
        <v>0.180219600485129</v>
      </c>
      <c r="D435">
        <v>0.24038344232196099</v>
      </c>
    </row>
    <row r="436" spans="1:4" x14ac:dyDescent="0.7">
      <c r="A436">
        <v>434</v>
      </c>
      <c r="B436">
        <v>16</v>
      </c>
      <c r="C436">
        <v>-7.2778185973099097E-2</v>
      </c>
      <c r="D436">
        <v>1.1125378864662101</v>
      </c>
    </row>
    <row r="437" spans="1:4" x14ac:dyDescent="0.7">
      <c r="A437">
        <v>435</v>
      </c>
      <c r="B437">
        <v>290</v>
      </c>
      <c r="C437">
        <v>1.48226509634469E-2</v>
      </c>
      <c r="D437">
        <v>0.56271162310093104</v>
      </c>
    </row>
    <row r="438" spans="1:4" x14ac:dyDescent="0.7">
      <c r="A438">
        <v>436</v>
      </c>
      <c r="B438">
        <v>373</v>
      </c>
      <c r="C438">
        <v>7.8511466488957696E-2</v>
      </c>
      <c r="D438">
        <v>0.17411923595543399</v>
      </c>
    </row>
    <row r="439" spans="1:4" x14ac:dyDescent="0.7">
      <c r="A439">
        <v>437</v>
      </c>
      <c r="B439">
        <v>215</v>
      </c>
      <c r="C439">
        <v>7.4662098805768198E-2</v>
      </c>
      <c r="D439">
        <v>0.15500131172397799</v>
      </c>
    </row>
    <row r="440" spans="1:4" x14ac:dyDescent="0.7">
      <c r="A440">
        <v>438</v>
      </c>
      <c r="B440">
        <v>197</v>
      </c>
      <c r="C440">
        <v>6.05199352308513E-2</v>
      </c>
      <c r="D440">
        <v>0.14671469455209499</v>
      </c>
    </row>
    <row r="441" spans="1:4" x14ac:dyDescent="0.7">
      <c r="A441">
        <v>439</v>
      </c>
      <c r="B441">
        <v>228</v>
      </c>
      <c r="C441">
        <v>5.4676833840257302E-2</v>
      </c>
      <c r="D441">
        <v>0.13898077332347999</v>
      </c>
    </row>
    <row r="442" spans="1:4" x14ac:dyDescent="0.7">
      <c r="A442">
        <v>440</v>
      </c>
      <c r="B442">
        <v>215</v>
      </c>
      <c r="C442">
        <v>4.9313793865936303E-2</v>
      </c>
      <c r="D442">
        <v>0.14127802743226101</v>
      </c>
    </row>
    <row r="443" spans="1:4" x14ac:dyDescent="0.7">
      <c r="A443">
        <v>441</v>
      </c>
      <c r="B443">
        <v>203</v>
      </c>
      <c r="C443">
        <v>4.33867461836751E-2</v>
      </c>
      <c r="D443">
        <v>0.16926592439562901</v>
      </c>
    </row>
    <row r="444" spans="1:4" x14ac:dyDescent="0.7">
      <c r="A444">
        <v>442</v>
      </c>
      <c r="B444">
        <v>214</v>
      </c>
      <c r="C444">
        <v>4.4951196131542401E-2</v>
      </c>
      <c r="D444">
        <v>0.21027992546701499</v>
      </c>
    </row>
    <row r="445" spans="1:4" x14ac:dyDescent="0.7">
      <c r="A445">
        <v>443</v>
      </c>
      <c r="B445">
        <v>169</v>
      </c>
      <c r="C445">
        <v>2.2829960815388801E-2</v>
      </c>
      <c r="D445">
        <v>0.15518198629407701</v>
      </c>
    </row>
    <row r="446" spans="1:4" x14ac:dyDescent="0.7">
      <c r="A446">
        <v>444</v>
      </c>
      <c r="B446">
        <v>176</v>
      </c>
      <c r="C446">
        <v>3.3278232829823999E-2</v>
      </c>
      <c r="D446">
        <v>0.17075680528401499</v>
      </c>
    </row>
    <row r="447" spans="1:4" x14ac:dyDescent="0.7">
      <c r="A447">
        <v>445</v>
      </c>
      <c r="B447">
        <v>181</v>
      </c>
      <c r="C447">
        <v>4.8179272548521902E-3</v>
      </c>
      <c r="D447">
        <v>0.13545665856993999</v>
      </c>
    </row>
    <row r="448" spans="1:4" x14ac:dyDescent="0.7">
      <c r="A448">
        <v>446</v>
      </c>
      <c r="B448">
        <v>183</v>
      </c>
      <c r="C448">
        <v>1.0458449015389301E-2</v>
      </c>
      <c r="D448">
        <v>0.123535197463342</v>
      </c>
    </row>
    <row r="449" spans="1:4" x14ac:dyDescent="0.7">
      <c r="A449">
        <v>447</v>
      </c>
      <c r="B449">
        <v>186</v>
      </c>
      <c r="C449">
        <v>-2.0837897673899899E-2</v>
      </c>
      <c r="D449">
        <v>0.107572114066931</v>
      </c>
    </row>
    <row r="450" spans="1:4" x14ac:dyDescent="0.7">
      <c r="A450">
        <v>448</v>
      </c>
      <c r="B450">
        <v>214</v>
      </c>
      <c r="C450">
        <v>1.8673317052255899E-2</v>
      </c>
      <c r="D450">
        <v>8.7788931821910707E-2</v>
      </c>
    </row>
    <row r="451" spans="1:4" x14ac:dyDescent="0.7">
      <c r="A451">
        <v>449</v>
      </c>
      <c r="B451">
        <v>244</v>
      </c>
      <c r="C451">
        <v>1.7901176101503598E-2</v>
      </c>
      <c r="D451">
        <v>7.7641159544436303E-2</v>
      </c>
    </row>
    <row r="452" spans="1:4" x14ac:dyDescent="0.7">
      <c r="A452">
        <v>450</v>
      </c>
      <c r="B452">
        <v>258</v>
      </c>
      <c r="C452">
        <v>3.2176683905612798E-2</v>
      </c>
      <c r="D452">
        <v>8.9914296256617898E-2</v>
      </c>
    </row>
    <row r="453" spans="1:4" x14ac:dyDescent="0.7">
      <c r="A453">
        <v>451</v>
      </c>
      <c r="B453">
        <v>430</v>
      </c>
      <c r="C453">
        <v>7.8457563246886897E-3</v>
      </c>
      <c r="D453">
        <v>9.1829828012572903E-2</v>
      </c>
    </row>
    <row r="454" spans="1:4" x14ac:dyDescent="0.7">
      <c r="A454">
        <v>452</v>
      </c>
      <c r="B454">
        <v>265</v>
      </c>
      <c r="C454">
        <v>-1.8330893870046501E-2</v>
      </c>
      <c r="D454">
        <v>6.6827207769000002E-2</v>
      </c>
    </row>
    <row r="455" spans="1:4" x14ac:dyDescent="0.7">
      <c r="A455">
        <v>453</v>
      </c>
      <c r="B455">
        <v>241</v>
      </c>
      <c r="C455">
        <v>-9.8692298955417798E-3</v>
      </c>
      <c r="D455">
        <v>6.5319730810203203E-2</v>
      </c>
    </row>
    <row r="456" spans="1:4" x14ac:dyDescent="0.7">
      <c r="A456">
        <v>454</v>
      </c>
      <c r="B456">
        <v>239</v>
      </c>
      <c r="C456">
        <v>2.3528540491759301E-2</v>
      </c>
      <c r="D456">
        <v>7.3877592143876999E-2</v>
      </c>
    </row>
    <row r="457" spans="1:4" x14ac:dyDescent="0.7">
      <c r="A457">
        <v>455</v>
      </c>
      <c r="B457">
        <v>202</v>
      </c>
      <c r="C457">
        <v>-3.3201361385394E-2</v>
      </c>
      <c r="D457">
        <v>4.5750570768462603E-2</v>
      </c>
    </row>
    <row r="458" spans="1:4" x14ac:dyDescent="0.7">
      <c r="A458">
        <v>456</v>
      </c>
      <c r="B458">
        <v>178</v>
      </c>
      <c r="C458">
        <v>-1.7143401028151001E-2</v>
      </c>
      <c r="D458">
        <v>5.57902801156571E-2</v>
      </c>
    </row>
    <row r="459" spans="1:4" x14ac:dyDescent="0.7">
      <c r="A459">
        <v>457</v>
      </c>
      <c r="B459">
        <v>226</v>
      </c>
      <c r="C459">
        <v>-5.6171911213621301E-3</v>
      </c>
      <c r="D459">
        <v>3.6588414492935997E-2</v>
      </c>
    </row>
    <row r="460" spans="1:4" x14ac:dyDescent="0.7">
      <c r="A460">
        <v>458</v>
      </c>
      <c r="B460">
        <v>206</v>
      </c>
      <c r="C460">
        <v>-8.2273049559195705E-4</v>
      </c>
      <c r="D460">
        <v>2.7900509482424202E-2</v>
      </c>
    </row>
    <row r="461" spans="1:4" x14ac:dyDescent="0.7">
      <c r="A461">
        <v>459</v>
      </c>
      <c r="B461">
        <v>314</v>
      </c>
      <c r="C461">
        <v>-3.8218500250136699E-2</v>
      </c>
      <c r="D461">
        <v>4.5928804531634601E-2</v>
      </c>
    </row>
    <row r="462" spans="1:4" x14ac:dyDescent="0.7">
      <c r="A462">
        <v>460</v>
      </c>
      <c r="B462">
        <v>302</v>
      </c>
      <c r="C462">
        <v>-3.3880269989285901E-2</v>
      </c>
      <c r="D462">
        <v>3.79328355010876E-2</v>
      </c>
    </row>
    <row r="463" spans="1:4" x14ac:dyDescent="0.7">
      <c r="A463">
        <v>461</v>
      </c>
      <c r="B463">
        <v>356</v>
      </c>
      <c r="C463">
        <v>-4.7188884420658897E-2</v>
      </c>
      <c r="D463">
        <v>3.7373363670936403E-2</v>
      </c>
    </row>
    <row r="464" spans="1:4" x14ac:dyDescent="0.7">
      <c r="A464">
        <v>462</v>
      </c>
      <c r="B464">
        <v>468</v>
      </c>
      <c r="C464">
        <v>-3.3945881118862598E-2</v>
      </c>
      <c r="D464">
        <v>3.7102431562225598E-2</v>
      </c>
    </row>
    <row r="465" spans="1:4" x14ac:dyDescent="0.7">
      <c r="A465">
        <v>463</v>
      </c>
      <c r="B465">
        <v>500</v>
      </c>
      <c r="C465">
        <v>-6.62811204588825E-3</v>
      </c>
      <c r="D465">
        <v>5.0261947735485202E-2</v>
      </c>
    </row>
    <row r="466" spans="1:4" x14ac:dyDescent="0.7">
      <c r="A466">
        <v>464</v>
      </c>
      <c r="B466">
        <v>228</v>
      </c>
      <c r="C466">
        <v>1.3696101277104701E-2</v>
      </c>
      <c r="D466">
        <v>2.57929543683014E-2</v>
      </c>
    </row>
    <row r="467" spans="1:4" x14ac:dyDescent="0.7">
      <c r="A467">
        <v>465</v>
      </c>
      <c r="B467">
        <v>381</v>
      </c>
      <c r="C467">
        <v>-5.5403305751975697E-2</v>
      </c>
      <c r="D467">
        <v>0.45181481658927503</v>
      </c>
    </row>
    <row r="468" spans="1:4" x14ac:dyDescent="0.7">
      <c r="A468">
        <v>466</v>
      </c>
      <c r="B468">
        <v>442</v>
      </c>
      <c r="C468">
        <v>4.1361638598958897E-3</v>
      </c>
      <c r="D468">
        <v>4.6044810606713601E-2</v>
      </c>
    </row>
    <row r="469" spans="1:4" x14ac:dyDescent="0.7">
      <c r="A469">
        <v>467</v>
      </c>
      <c r="B469">
        <v>203</v>
      </c>
      <c r="C469">
        <v>2.9874838665611799E-2</v>
      </c>
      <c r="D469">
        <v>0.19232670347077199</v>
      </c>
    </row>
    <row r="470" spans="1:4" x14ac:dyDescent="0.7">
      <c r="A470">
        <v>468</v>
      </c>
      <c r="B470">
        <v>281</v>
      </c>
      <c r="C470">
        <v>5.9352805072662003E-2</v>
      </c>
      <c r="D470">
        <v>0.21454020562564999</v>
      </c>
    </row>
    <row r="471" spans="1:4" x14ac:dyDescent="0.7">
      <c r="A471">
        <v>469</v>
      </c>
      <c r="B471">
        <v>123</v>
      </c>
      <c r="C471">
        <v>0.20043246678484999</v>
      </c>
      <c r="D471">
        <v>0.43243837424269499</v>
      </c>
    </row>
    <row r="472" spans="1:4" x14ac:dyDescent="0.7">
      <c r="A472">
        <v>470</v>
      </c>
      <c r="B472">
        <v>112</v>
      </c>
      <c r="C472">
        <v>0.32749160555891899</v>
      </c>
      <c r="D472">
        <v>1.28912385982704</v>
      </c>
    </row>
    <row r="473" spans="1:4" x14ac:dyDescent="0.7">
      <c r="A473">
        <v>471</v>
      </c>
      <c r="B473">
        <v>140</v>
      </c>
      <c r="C473">
        <v>0.194337312902848</v>
      </c>
      <c r="D473">
        <v>1.1882749989950301</v>
      </c>
    </row>
    <row r="474" spans="1:4" x14ac:dyDescent="0.7">
      <c r="A474">
        <v>472</v>
      </c>
      <c r="B474">
        <v>188</v>
      </c>
      <c r="C474">
        <v>0.15818958205278599</v>
      </c>
      <c r="D474">
        <v>0.57779439186607595</v>
      </c>
    </row>
    <row r="475" spans="1:4" x14ac:dyDescent="0.7">
      <c r="A475">
        <v>473</v>
      </c>
      <c r="B475">
        <v>178</v>
      </c>
      <c r="C475">
        <v>3.98337979627362E-2</v>
      </c>
      <c r="D475">
        <v>0.89888327829750203</v>
      </c>
    </row>
    <row r="476" spans="1:4" x14ac:dyDescent="0.7">
      <c r="A476">
        <v>474</v>
      </c>
      <c r="B476">
        <v>185</v>
      </c>
      <c r="C476">
        <v>1.1100299975742399E-2</v>
      </c>
      <c r="D476">
        <v>1.18553321719493</v>
      </c>
    </row>
    <row r="477" spans="1:4" x14ac:dyDescent="0.7">
      <c r="A477">
        <v>475</v>
      </c>
      <c r="B477">
        <v>170</v>
      </c>
      <c r="C477">
        <v>0.13824340048454101</v>
      </c>
      <c r="D477">
        <v>1.0548929192963401</v>
      </c>
    </row>
    <row r="478" spans="1:4" x14ac:dyDescent="0.7">
      <c r="A478">
        <v>476</v>
      </c>
      <c r="B478">
        <v>114</v>
      </c>
      <c r="C478">
        <v>0.138562102514214</v>
      </c>
      <c r="D478">
        <v>0.62922959999527395</v>
      </c>
    </row>
    <row r="479" spans="1:4" x14ac:dyDescent="0.7">
      <c r="A479">
        <v>477</v>
      </c>
      <c r="B479">
        <v>22</v>
      </c>
      <c r="C479">
        <v>0.190068675356867</v>
      </c>
      <c r="D479">
        <v>0.45252301916479998</v>
      </c>
    </row>
    <row r="480" spans="1:4" x14ac:dyDescent="0.7">
      <c r="A480">
        <v>478</v>
      </c>
      <c r="B480">
        <v>19</v>
      </c>
      <c r="C480">
        <v>0.13490336071380499</v>
      </c>
      <c r="D480">
        <v>0.34556129988696799</v>
      </c>
    </row>
    <row r="481" spans="1:4" x14ac:dyDescent="0.7">
      <c r="A481">
        <v>479</v>
      </c>
      <c r="B481">
        <v>20</v>
      </c>
      <c r="C481">
        <v>0.16586235918245901</v>
      </c>
      <c r="D481">
        <v>0.37098577677419298</v>
      </c>
    </row>
    <row r="482" spans="1:4" x14ac:dyDescent="0.7">
      <c r="A482">
        <v>480</v>
      </c>
      <c r="B482">
        <v>21</v>
      </c>
      <c r="C482">
        <v>0.129297094730873</v>
      </c>
      <c r="D482">
        <v>0.471235047516529</v>
      </c>
    </row>
    <row r="483" spans="1:4" x14ac:dyDescent="0.7">
      <c r="A483">
        <v>481</v>
      </c>
      <c r="B483">
        <v>19</v>
      </c>
      <c r="C483">
        <v>0.29438110720760302</v>
      </c>
      <c r="D483">
        <v>0.78947246610510302</v>
      </c>
    </row>
    <row r="484" spans="1:4" x14ac:dyDescent="0.7">
      <c r="A484">
        <v>482</v>
      </c>
      <c r="B484">
        <v>14</v>
      </c>
      <c r="C484">
        <v>0.14760073273452201</v>
      </c>
      <c r="D484">
        <v>0.71398899962122597</v>
      </c>
    </row>
    <row r="485" spans="1:4" x14ac:dyDescent="0.7">
      <c r="A485">
        <v>483</v>
      </c>
      <c r="B485">
        <v>15</v>
      </c>
      <c r="C485">
        <v>0.23851294775097001</v>
      </c>
      <c r="D485">
        <v>1.0526772466089001</v>
      </c>
    </row>
    <row r="486" spans="1:4" x14ac:dyDescent="0.7">
      <c r="A486">
        <v>484</v>
      </c>
      <c r="B486">
        <v>15</v>
      </c>
      <c r="C486">
        <v>0.16729276303276799</v>
      </c>
      <c r="D486">
        <v>1.25783439938511</v>
      </c>
    </row>
    <row r="487" spans="1:4" x14ac:dyDescent="0.7">
      <c r="A487">
        <v>485</v>
      </c>
      <c r="B487">
        <v>14</v>
      </c>
      <c r="C487">
        <v>-1.8734682619830901E-2</v>
      </c>
      <c r="D487">
        <v>2.0057961642742099</v>
      </c>
    </row>
    <row r="488" spans="1:4" x14ac:dyDescent="0.7">
      <c r="A488">
        <v>486</v>
      </c>
      <c r="B488">
        <v>14</v>
      </c>
      <c r="C488">
        <v>7.1122292559598803E-3</v>
      </c>
      <c r="D488">
        <v>2.7952970770689101</v>
      </c>
    </row>
    <row r="489" spans="1:4" x14ac:dyDescent="0.7">
      <c r="A489">
        <v>487</v>
      </c>
      <c r="B489">
        <v>15</v>
      </c>
      <c r="C489">
        <v>-7.4338795951924899E-2</v>
      </c>
      <c r="D489">
        <v>3.7009592396872302</v>
      </c>
    </row>
    <row r="490" spans="1:4" x14ac:dyDescent="0.7">
      <c r="A490">
        <v>488</v>
      </c>
      <c r="B490">
        <v>19</v>
      </c>
      <c r="C490">
        <v>0.46169703618375002</v>
      </c>
      <c r="D490">
        <v>4.37494738896687</v>
      </c>
    </row>
    <row r="491" spans="1:4" x14ac:dyDescent="0.7">
      <c r="A491">
        <v>489</v>
      </c>
      <c r="B491">
        <v>15</v>
      </c>
      <c r="C491">
        <v>-0.158810743939024</v>
      </c>
      <c r="D491">
        <v>4.5379691805158302</v>
      </c>
    </row>
    <row r="492" spans="1:4" x14ac:dyDescent="0.7">
      <c r="A492">
        <v>490</v>
      </c>
      <c r="B492">
        <v>24</v>
      </c>
      <c r="C492">
        <v>-0.222058002768908</v>
      </c>
      <c r="D492">
        <v>5.5153128478838003</v>
      </c>
    </row>
    <row r="493" spans="1:4" x14ac:dyDescent="0.7">
      <c r="A493">
        <v>491</v>
      </c>
      <c r="B493">
        <v>23</v>
      </c>
      <c r="C493">
        <v>1.44746724584944E-3</v>
      </c>
      <c r="D493">
        <v>5.9295846657319498</v>
      </c>
    </row>
    <row r="494" spans="1:4" x14ac:dyDescent="0.7">
      <c r="A494">
        <v>492</v>
      </c>
      <c r="B494">
        <v>29</v>
      </c>
      <c r="C494">
        <v>-0.180268804959691</v>
      </c>
      <c r="D494">
        <v>6.0062081132616303</v>
      </c>
    </row>
    <row r="495" spans="1:4" x14ac:dyDescent="0.7">
      <c r="A495">
        <v>493</v>
      </c>
      <c r="B495">
        <v>37</v>
      </c>
      <c r="C495">
        <v>-0.18051780095647099</v>
      </c>
      <c r="D495">
        <v>6.2541273037592502</v>
      </c>
    </row>
    <row r="496" spans="1:4" x14ac:dyDescent="0.7">
      <c r="A496">
        <v>494</v>
      </c>
      <c r="B496">
        <v>58</v>
      </c>
      <c r="C496">
        <v>-0.25344805336231002</v>
      </c>
      <c r="D496">
        <v>6.3649788948527499</v>
      </c>
    </row>
    <row r="497" spans="1:4" x14ac:dyDescent="0.7">
      <c r="A497">
        <v>495</v>
      </c>
      <c r="B497">
        <v>36</v>
      </c>
      <c r="C497">
        <v>-0.27154541805710802</v>
      </c>
      <c r="D497">
        <v>6.2089756216321597</v>
      </c>
    </row>
    <row r="498" spans="1:4" x14ac:dyDescent="0.7">
      <c r="A498">
        <v>496</v>
      </c>
      <c r="B498">
        <v>91</v>
      </c>
      <c r="C498">
        <v>-0.392390155208381</v>
      </c>
      <c r="D498">
        <v>5.2031352970335201</v>
      </c>
    </row>
    <row r="499" spans="1:4" x14ac:dyDescent="0.7">
      <c r="A499">
        <v>497</v>
      </c>
      <c r="B499">
        <v>94</v>
      </c>
      <c r="C499">
        <v>2.7643243191383199E-2</v>
      </c>
      <c r="D499">
        <v>4.2348164691719896</v>
      </c>
    </row>
    <row r="500" spans="1:4" x14ac:dyDescent="0.7">
      <c r="A500">
        <v>498</v>
      </c>
      <c r="B500">
        <v>112</v>
      </c>
      <c r="C500">
        <v>-4.7581981829795401E-2</v>
      </c>
      <c r="D500">
        <v>3.9470335180694902</v>
      </c>
    </row>
    <row r="501" spans="1:4" x14ac:dyDescent="0.7">
      <c r="A501">
        <v>499</v>
      </c>
      <c r="B501">
        <v>117</v>
      </c>
      <c r="C501">
        <v>-1.98371678887834E-2</v>
      </c>
      <c r="D501">
        <v>2.94860989369195</v>
      </c>
    </row>
    <row r="502" spans="1:4" x14ac:dyDescent="0.7">
      <c r="A502">
        <v>500</v>
      </c>
      <c r="B502">
        <v>151</v>
      </c>
      <c r="C502">
        <v>0.174777235902147</v>
      </c>
      <c r="D502">
        <v>2.3100258398056002</v>
      </c>
    </row>
    <row r="503" spans="1:4" x14ac:dyDescent="0.7">
      <c r="A503">
        <v>501</v>
      </c>
      <c r="B503">
        <v>203</v>
      </c>
      <c r="C503">
        <v>0.10057394566835</v>
      </c>
      <c r="D503">
        <v>1.6469006824611401</v>
      </c>
    </row>
    <row r="504" spans="1:4" x14ac:dyDescent="0.7">
      <c r="A504">
        <v>502</v>
      </c>
      <c r="B504">
        <v>195</v>
      </c>
      <c r="C504">
        <v>0.13382517748581901</v>
      </c>
      <c r="D504">
        <v>1.09205351147762</v>
      </c>
    </row>
    <row r="505" spans="1:4" x14ac:dyDescent="0.7">
      <c r="A505">
        <v>503</v>
      </c>
      <c r="B505">
        <v>228</v>
      </c>
      <c r="C505">
        <v>0.101325222338233</v>
      </c>
      <c r="D505">
        <v>0.70437676896082602</v>
      </c>
    </row>
    <row r="506" spans="1:4" x14ac:dyDescent="0.7">
      <c r="A506">
        <v>504</v>
      </c>
      <c r="B506">
        <v>194</v>
      </c>
      <c r="C506">
        <v>3.3851679905105299E-2</v>
      </c>
      <c r="D506">
        <v>0.28498183457190501</v>
      </c>
    </row>
    <row r="507" spans="1:4" x14ac:dyDescent="0.7">
      <c r="A507">
        <v>505</v>
      </c>
      <c r="B507">
        <v>163</v>
      </c>
      <c r="C507">
        <v>5.1326479544946797E-2</v>
      </c>
      <c r="D507">
        <v>0.125917391849029</v>
      </c>
    </row>
    <row r="508" spans="1:4" x14ac:dyDescent="0.7">
      <c r="A508">
        <v>506</v>
      </c>
      <c r="B508">
        <v>159</v>
      </c>
      <c r="C508">
        <v>3.35822680669575E-2</v>
      </c>
      <c r="D508">
        <v>0.112271490509867</v>
      </c>
    </row>
    <row r="509" spans="1:4" x14ac:dyDescent="0.7">
      <c r="A509">
        <v>507</v>
      </c>
      <c r="B509">
        <v>138</v>
      </c>
      <c r="C509">
        <v>2.1510306339708001E-2</v>
      </c>
      <c r="D509">
        <v>8.6008742200408203E-2</v>
      </c>
    </row>
    <row r="510" spans="1:4" x14ac:dyDescent="0.7">
      <c r="A510">
        <v>508</v>
      </c>
      <c r="B510">
        <v>151</v>
      </c>
      <c r="C510">
        <v>2.7737358812056901E-2</v>
      </c>
      <c r="D510">
        <v>0.103066334076186</v>
      </c>
    </row>
    <row r="511" spans="1:4" x14ac:dyDescent="0.7">
      <c r="A511">
        <v>509</v>
      </c>
      <c r="B511">
        <v>148</v>
      </c>
      <c r="C511">
        <v>7.5442921311924E-3</v>
      </c>
      <c r="D511">
        <v>8.9369784896087698E-2</v>
      </c>
    </row>
    <row r="512" spans="1:4" x14ac:dyDescent="0.7">
      <c r="A512">
        <v>510</v>
      </c>
      <c r="B512">
        <v>163</v>
      </c>
      <c r="C512">
        <v>5.8051134861296899E-2</v>
      </c>
      <c r="D512">
        <v>7.92364922076053E-2</v>
      </c>
    </row>
    <row r="513" spans="1:4" x14ac:dyDescent="0.7">
      <c r="A513">
        <v>511</v>
      </c>
      <c r="B513">
        <v>172</v>
      </c>
      <c r="C513">
        <v>2.64957825057902E-2</v>
      </c>
      <c r="D513">
        <v>0.115411413543737</v>
      </c>
    </row>
    <row r="514" spans="1:4" x14ac:dyDescent="0.7">
      <c r="A514">
        <v>512</v>
      </c>
      <c r="B514">
        <v>160</v>
      </c>
      <c r="C514">
        <v>2.7249066744991599E-2</v>
      </c>
      <c r="D514">
        <v>0.15099393439192799</v>
      </c>
    </row>
    <row r="515" spans="1:4" x14ac:dyDescent="0.7">
      <c r="A515">
        <v>513</v>
      </c>
      <c r="B515">
        <v>154</v>
      </c>
      <c r="C515">
        <v>4.3417827698302797E-2</v>
      </c>
      <c r="D515">
        <v>8.2111829906828304E-2</v>
      </c>
    </row>
    <row r="516" spans="1:4" x14ac:dyDescent="0.7">
      <c r="A516">
        <v>514</v>
      </c>
      <c r="B516">
        <v>160</v>
      </c>
      <c r="C516">
        <v>3.7806323976586301E-2</v>
      </c>
      <c r="D516">
        <v>6.0306079964462397E-2</v>
      </c>
    </row>
    <row r="517" spans="1:4" x14ac:dyDescent="0.7">
      <c r="A517">
        <v>515</v>
      </c>
      <c r="B517">
        <v>137</v>
      </c>
      <c r="C517">
        <v>1.9253647622570098E-2</v>
      </c>
      <c r="D517">
        <v>5.85790990632684E-2</v>
      </c>
    </row>
    <row r="518" spans="1:4" x14ac:dyDescent="0.7">
      <c r="A518">
        <v>516</v>
      </c>
      <c r="B518">
        <v>162</v>
      </c>
      <c r="C518">
        <v>1.83028235302111E-2</v>
      </c>
      <c r="D518">
        <v>8.9353122389607798E-2</v>
      </c>
    </row>
    <row r="519" spans="1:4" x14ac:dyDescent="0.7">
      <c r="A519">
        <v>517</v>
      </c>
      <c r="B519">
        <v>137</v>
      </c>
      <c r="C519">
        <v>-1.29685870342788E-2</v>
      </c>
      <c r="D519">
        <v>5.1009819779745301E-2</v>
      </c>
    </row>
    <row r="520" spans="1:4" x14ac:dyDescent="0.7">
      <c r="A520">
        <v>518</v>
      </c>
      <c r="B520">
        <v>132</v>
      </c>
      <c r="C520">
        <v>1.6739387557299E-2</v>
      </c>
      <c r="D520">
        <v>3.5624606977061303E-2</v>
      </c>
    </row>
    <row r="521" spans="1:4" x14ac:dyDescent="0.7">
      <c r="A521">
        <v>519</v>
      </c>
      <c r="B521">
        <v>156</v>
      </c>
      <c r="C521">
        <v>1.6695455246630301E-2</v>
      </c>
      <c r="D521">
        <v>5.5697463278286903E-2</v>
      </c>
    </row>
    <row r="522" spans="1:4" x14ac:dyDescent="0.7">
      <c r="A522">
        <v>520</v>
      </c>
      <c r="B522">
        <v>131</v>
      </c>
      <c r="C522">
        <v>-2.9289180451353099E-2</v>
      </c>
      <c r="D522">
        <v>5.15225017367461E-2</v>
      </c>
    </row>
    <row r="523" spans="1:4" x14ac:dyDescent="0.7">
      <c r="A523">
        <v>521</v>
      </c>
      <c r="B523">
        <v>131</v>
      </c>
      <c r="C523">
        <v>-2.9219192299629299E-2</v>
      </c>
      <c r="D523">
        <v>4.2786253074770603E-2</v>
      </c>
    </row>
    <row r="524" spans="1:4" x14ac:dyDescent="0.7">
      <c r="A524">
        <v>522</v>
      </c>
      <c r="B524">
        <v>133</v>
      </c>
      <c r="C524">
        <v>-1.2122638856125899E-2</v>
      </c>
      <c r="D524">
        <v>3.97934960762788E-2</v>
      </c>
    </row>
    <row r="525" spans="1:4" x14ac:dyDescent="0.7">
      <c r="A525">
        <v>523</v>
      </c>
      <c r="B525">
        <v>130</v>
      </c>
      <c r="C525">
        <v>-2.4843664175333301E-2</v>
      </c>
      <c r="D525">
        <v>5.1536770615556997E-2</v>
      </c>
    </row>
    <row r="526" spans="1:4" x14ac:dyDescent="0.7">
      <c r="A526">
        <v>524</v>
      </c>
      <c r="B526">
        <v>123</v>
      </c>
      <c r="C526">
        <v>-2.34552251036266E-2</v>
      </c>
      <c r="D526">
        <v>5.58020539069655E-2</v>
      </c>
    </row>
    <row r="527" spans="1:4" x14ac:dyDescent="0.7">
      <c r="A527">
        <v>525</v>
      </c>
      <c r="B527">
        <v>123</v>
      </c>
      <c r="C527">
        <v>-3.06096198371319E-2</v>
      </c>
      <c r="D527">
        <v>5.8935500542985603E-2</v>
      </c>
    </row>
    <row r="528" spans="1:4" x14ac:dyDescent="0.7">
      <c r="A528">
        <v>526</v>
      </c>
      <c r="B528">
        <v>119</v>
      </c>
      <c r="C528">
        <v>-6.0444565888235303E-2</v>
      </c>
      <c r="D528">
        <v>6.2459674092894803E-2</v>
      </c>
    </row>
    <row r="529" spans="1:4" x14ac:dyDescent="0.7">
      <c r="A529">
        <v>527</v>
      </c>
      <c r="B529">
        <v>128</v>
      </c>
      <c r="C529">
        <v>-2.6721950163674599E-2</v>
      </c>
      <c r="D529">
        <v>4.6848433133027702E-2</v>
      </c>
    </row>
    <row r="530" spans="1:4" x14ac:dyDescent="0.7">
      <c r="A530">
        <v>528</v>
      </c>
      <c r="B530">
        <v>138</v>
      </c>
      <c r="C530">
        <v>-2.5182019110337399E-2</v>
      </c>
      <c r="D530">
        <v>5.9513725749678802E-2</v>
      </c>
    </row>
    <row r="531" spans="1:4" x14ac:dyDescent="0.7">
      <c r="A531">
        <v>529</v>
      </c>
      <c r="B531">
        <v>138</v>
      </c>
      <c r="C531">
        <v>-3.3854438941090803E-2</v>
      </c>
      <c r="D531">
        <v>6.0501257097433501E-2</v>
      </c>
    </row>
    <row r="532" spans="1:4" x14ac:dyDescent="0.7">
      <c r="A532">
        <v>530</v>
      </c>
      <c r="B532">
        <v>116</v>
      </c>
      <c r="C532">
        <v>-3.8530064946150099E-2</v>
      </c>
      <c r="D532">
        <v>3.7430358415796297E-2</v>
      </c>
    </row>
    <row r="533" spans="1:4" x14ac:dyDescent="0.7">
      <c r="A533">
        <v>531</v>
      </c>
      <c r="B533">
        <v>113</v>
      </c>
      <c r="C533">
        <v>-3.0370364695175199E-2</v>
      </c>
      <c r="D533">
        <v>5.4673020488475402E-2</v>
      </c>
    </row>
    <row r="534" spans="1:4" x14ac:dyDescent="0.7">
      <c r="A534">
        <v>532</v>
      </c>
      <c r="B534">
        <v>116</v>
      </c>
      <c r="C534">
        <v>-5.1898196084228999E-2</v>
      </c>
      <c r="D534">
        <v>5.1707615977046803E-2</v>
      </c>
    </row>
    <row r="535" spans="1:4" x14ac:dyDescent="0.7">
      <c r="A535">
        <v>533</v>
      </c>
      <c r="B535">
        <v>128</v>
      </c>
      <c r="C535">
        <v>-3.04871085102883E-2</v>
      </c>
      <c r="D535">
        <v>5.59043907006977E-2</v>
      </c>
    </row>
    <row r="536" spans="1:4" x14ac:dyDescent="0.7">
      <c r="A536">
        <v>534</v>
      </c>
      <c r="B536">
        <v>134</v>
      </c>
      <c r="C536">
        <v>-3.7080060964112101E-2</v>
      </c>
      <c r="D536">
        <v>7.2172666556959794E-2</v>
      </c>
    </row>
    <row r="537" spans="1:4" x14ac:dyDescent="0.7">
      <c r="A537">
        <v>535</v>
      </c>
      <c r="B537">
        <v>110</v>
      </c>
      <c r="C537">
        <v>-3.4115601841847802E-2</v>
      </c>
      <c r="D537">
        <v>6.5034791249797802E-2</v>
      </c>
    </row>
    <row r="538" spans="1:4" x14ac:dyDescent="0.7">
      <c r="A538">
        <v>536</v>
      </c>
      <c r="B538">
        <v>114</v>
      </c>
      <c r="C538">
        <v>-3.8415755572537097E-2</v>
      </c>
      <c r="D538">
        <v>4.8323471986804999E-2</v>
      </c>
    </row>
    <row r="539" spans="1:4" x14ac:dyDescent="0.7">
      <c r="A539">
        <v>537</v>
      </c>
      <c r="B539">
        <v>121</v>
      </c>
      <c r="C539">
        <v>-2.9874921182621E-2</v>
      </c>
      <c r="D539">
        <v>9.8464584691130994E-2</v>
      </c>
    </row>
    <row r="540" spans="1:4" x14ac:dyDescent="0.7">
      <c r="A540">
        <v>538</v>
      </c>
      <c r="B540">
        <v>143</v>
      </c>
      <c r="C540">
        <v>8.2783100894540801E-4</v>
      </c>
      <c r="D540">
        <v>5.5965705969023297E-2</v>
      </c>
    </row>
    <row r="541" spans="1:4" x14ac:dyDescent="0.7">
      <c r="A541">
        <v>539</v>
      </c>
      <c r="B541">
        <v>128</v>
      </c>
      <c r="C541">
        <v>-4.2522595995136699E-2</v>
      </c>
      <c r="D541">
        <v>5.96737249103085E-2</v>
      </c>
    </row>
    <row r="542" spans="1:4" x14ac:dyDescent="0.7">
      <c r="A542">
        <v>540</v>
      </c>
      <c r="B542">
        <v>127</v>
      </c>
      <c r="C542">
        <v>-5.3119823980517997E-3</v>
      </c>
      <c r="D542">
        <v>4.0872563758245002E-2</v>
      </c>
    </row>
    <row r="543" spans="1:4" x14ac:dyDescent="0.7">
      <c r="A543">
        <v>541</v>
      </c>
      <c r="B543">
        <v>131</v>
      </c>
      <c r="C543">
        <v>-3.3330131946387599E-2</v>
      </c>
      <c r="D543">
        <v>5.4822628233411601E-2</v>
      </c>
    </row>
    <row r="544" spans="1:4" x14ac:dyDescent="0.7">
      <c r="A544">
        <v>542</v>
      </c>
      <c r="B544">
        <v>145</v>
      </c>
      <c r="C544">
        <v>-1.20039470959909E-2</v>
      </c>
      <c r="D544">
        <v>6.45988033693356E-2</v>
      </c>
    </row>
    <row r="545" spans="1:4" x14ac:dyDescent="0.7">
      <c r="A545">
        <v>543</v>
      </c>
      <c r="B545">
        <v>123</v>
      </c>
      <c r="C545">
        <v>-2.3736603214214801E-2</v>
      </c>
      <c r="D545">
        <v>4.6857804219337697E-2</v>
      </c>
    </row>
    <row r="546" spans="1:4" x14ac:dyDescent="0.7">
      <c r="A546">
        <v>544</v>
      </c>
      <c r="B546">
        <v>124</v>
      </c>
      <c r="C546">
        <v>-3.1287920697325E-2</v>
      </c>
      <c r="D546">
        <v>6.0689918503919499E-2</v>
      </c>
    </row>
    <row r="547" spans="1:4" x14ac:dyDescent="0.7">
      <c r="A547">
        <v>545</v>
      </c>
      <c r="B547">
        <v>94</v>
      </c>
      <c r="C547">
        <v>-6.1989518528109702E-2</v>
      </c>
      <c r="D547">
        <v>5.4072707244295103E-2</v>
      </c>
    </row>
    <row r="548" spans="1:4" x14ac:dyDescent="0.7">
      <c r="A548">
        <v>546</v>
      </c>
      <c r="B548">
        <v>117</v>
      </c>
      <c r="C548">
        <v>-3.9789872257936801E-2</v>
      </c>
      <c r="D548">
        <v>7.5353655815292603E-2</v>
      </c>
    </row>
    <row r="549" spans="1:4" x14ac:dyDescent="0.7">
      <c r="A549">
        <v>547</v>
      </c>
      <c r="B549">
        <v>117</v>
      </c>
      <c r="C549">
        <v>-8.2220078635177208E-3</v>
      </c>
      <c r="D549">
        <v>7.8668521639475894E-2</v>
      </c>
    </row>
    <row r="550" spans="1:4" x14ac:dyDescent="0.7">
      <c r="A550">
        <v>548</v>
      </c>
      <c r="B550">
        <v>107</v>
      </c>
      <c r="C550">
        <v>-4.9022328549654E-2</v>
      </c>
      <c r="D550">
        <v>0.114214232180014</v>
      </c>
    </row>
    <row r="551" spans="1:4" x14ac:dyDescent="0.7">
      <c r="A551">
        <v>549</v>
      </c>
      <c r="B551">
        <v>109</v>
      </c>
      <c r="C551">
        <v>-1.6384391931254599E-2</v>
      </c>
      <c r="D551">
        <v>8.34269632415372E-2</v>
      </c>
    </row>
    <row r="552" spans="1:4" x14ac:dyDescent="0.7">
      <c r="A552">
        <v>550</v>
      </c>
      <c r="B552">
        <v>98</v>
      </c>
      <c r="C552">
        <v>-3.9751168305452403E-2</v>
      </c>
      <c r="D552">
        <v>7.7307555889814195E-2</v>
      </c>
    </row>
    <row r="553" spans="1:4" x14ac:dyDescent="0.7">
      <c r="A553">
        <v>551</v>
      </c>
      <c r="B553">
        <v>109</v>
      </c>
      <c r="C553">
        <v>-3.89474620093282E-2</v>
      </c>
      <c r="D553">
        <v>5.4899839583783798E-2</v>
      </c>
    </row>
    <row r="554" spans="1:4" x14ac:dyDescent="0.7">
      <c r="A554">
        <v>552</v>
      </c>
      <c r="B554">
        <v>91</v>
      </c>
      <c r="C554">
        <v>-1.94023678730849E-2</v>
      </c>
      <c r="D554">
        <v>6.6243665785037098E-2</v>
      </c>
    </row>
    <row r="555" spans="1:4" x14ac:dyDescent="0.7">
      <c r="A555">
        <v>553</v>
      </c>
      <c r="B555">
        <v>95</v>
      </c>
      <c r="C555">
        <v>-2.0474267910066499E-2</v>
      </c>
      <c r="D555">
        <v>6.2858882946881106E-2</v>
      </c>
    </row>
    <row r="556" spans="1:4" x14ac:dyDescent="0.7">
      <c r="A556">
        <v>554</v>
      </c>
      <c r="B556">
        <v>93</v>
      </c>
      <c r="C556">
        <v>-2.5048410151651702E-2</v>
      </c>
      <c r="D556">
        <v>4.8966484949272297E-2</v>
      </c>
    </row>
    <row r="557" spans="1:4" x14ac:dyDescent="0.7">
      <c r="A557">
        <v>555</v>
      </c>
      <c r="B557">
        <v>93</v>
      </c>
      <c r="C557">
        <v>-3.4974493261993998E-2</v>
      </c>
      <c r="D557">
        <v>6.5066618244797897E-2</v>
      </c>
    </row>
    <row r="558" spans="1:4" x14ac:dyDescent="0.7">
      <c r="A558">
        <v>556</v>
      </c>
      <c r="B558">
        <v>101</v>
      </c>
      <c r="C558">
        <v>-2.6487069727772899E-2</v>
      </c>
      <c r="D558">
        <v>5.69643124006688E-2</v>
      </c>
    </row>
    <row r="559" spans="1:4" x14ac:dyDescent="0.7">
      <c r="A559">
        <v>557</v>
      </c>
      <c r="B559">
        <v>100</v>
      </c>
      <c r="C559">
        <v>-5.7483107882926304E-3</v>
      </c>
      <c r="D559">
        <v>6.3695665207290794E-2</v>
      </c>
    </row>
    <row r="560" spans="1:4" x14ac:dyDescent="0.7">
      <c r="A560">
        <v>558</v>
      </c>
      <c r="B560">
        <v>105</v>
      </c>
      <c r="C560">
        <v>-6.0953997345467702E-3</v>
      </c>
      <c r="D560">
        <v>4.5871176107609102E-2</v>
      </c>
    </row>
    <row r="561" spans="1:4" x14ac:dyDescent="0.7">
      <c r="A561">
        <v>559</v>
      </c>
      <c r="B561">
        <v>112</v>
      </c>
      <c r="C561">
        <v>-1.2243998456706699E-2</v>
      </c>
      <c r="D561">
        <v>3.9707348340639E-2</v>
      </c>
    </row>
    <row r="562" spans="1:4" x14ac:dyDescent="0.7">
      <c r="A562">
        <v>560</v>
      </c>
      <c r="B562">
        <v>112</v>
      </c>
      <c r="C562">
        <v>-3.52568818842891E-3</v>
      </c>
      <c r="D562">
        <v>3.8472353533359399E-2</v>
      </c>
    </row>
    <row r="563" spans="1:4" x14ac:dyDescent="0.7">
      <c r="A563">
        <v>561</v>
      </c>
      <c r="B563">
        <v>101</v>
      </c>
      <c r="C563">
        <v>-1.0637690938597099E-2</v>
      </c>
      <c r="D563">
        <v>4.4894098481800003E-2</v>
      </c>
    </row>
    <row r="564" spans="1:4" x14ac:dyDescent="0.7">
      <c r="A564">
        <v>562</v>
      </c>
      <c r="B564">
        <v>106</v>
      </c>
      <c r="C564">
        <v>-1.16616814098051E-2</v>
      </c>
      <c r="D564">
        <v>3.2863476832651499E-2</v>
      </c>
    </row>
    <row r="565" spans="1:4" x14ac:dyDescent="0.7">
      <c r="A565">
        <v>563</v>
      </c>
      <c r="B565">
        <v>101</v>
      </c>
      <c r="C565">
        <v>4.9966677590418797E-4</v>
      </c>
      <c r="D565">
        <v>2.8023782468735499E-2</v>
      </c>
    </row>
    <row r="566" spans="1:4" x14ac:dyDescent="0.7">
      <c r="A566">
        <v>564</v>
      </c>
      <c r="B566">
        <v>95</v>
      </c>
      <c r="C566">
        <v>-6.2966173689133903E-3</v>
      </c>
      <c r="D566">
        <v>2.9426591518411899E-2</v>
      </c>
    </row>
    <row r="567" spans="1:4" x14ac:dyDescent="0.7">
      <c r="A567">
        <v>565</v>
      </c>
      <c r="B567">
        <v>111</v>
      </c>
      <c r="C567">
        <v>-1.5545094851871499E-2</v>
      </c>
      <c r="D567">
        <v>3.1006333069738198E-2</v>
      </c>
    </row>
    <row r="568" spans="1:4" x14ac:dyDescent="0.7">
      <c r="A568">
        <v>566</v>
      </c>
      <c r="B568">
        <v>112</v>
      </c>
      <c r="C568">
        <v>1.24526299243026E-2</v>
      </c>
      <c r="D568">
        <v>2.67536630767936E-2</v>
      </c>
    </row>
    <row r="569" spans="1:4" x14ac:dyDescent="0.7">
      <c r="A569">
        <v>567</v>
      </c>
      <c r="B569">
        <v>122</v>
      </c>
      <c r="C569">
        <v>7.4303789403364299E-3</v>
      </c>
      <c r="D569">
        <v>2.4334747917703101E-2</v>
      </c>
    </row>
    <row r="570" spans="1:4" x14ac:dyDescent="0.7">
      <c r="A570">
        <v>568</v>
      </c>
      <c r="B570">
        <v>130</v>
      </c>
      <c r="C570">
        <v>3.5745767596071201E-3</v>
      </c>
      <c r="D570">
        <v>3.3828767364156097E-2</v>
      </c>
    </row>
    <row r="571" spans="1:4" x14ac:dyDescent="0.7">
      <c r="A571">
        <v>569</v>
      </c>
      <c r="B571">
        <v>123</v>
      </c>
      <c r="C571">
        <v>1.59413850848645E-2</v>
      </c>
      <c r="D571">
        <v>1.90004609199813E-2</v>
      </c>
    </row>
    <row r="572" spans="1:4" x14ac:dyDescent="0.7">
      <c r="A572">
        <v>570</v>
      </c>
      <c r="B572">
        <v>120</v>
      </c>
      <c r="C572">
        <v>9.7599766922615207E-3</v>
      </c>
      <c r="D572">
        <v>1.38226984853733E-2</v>
      </c>
    </row>
    <row r="573" spans="1:4" x14ac:dyDescent="0.7">
      <c r="A573">
        <v>571</v>
      </c>
      <c r="B573">
        <v>121</v>
      </c>
      <c r="C573">
        <v>-3.2667607624243E-3</v>
      </c>
      <c r="D573">
        <v>2.04867587700997E-2</v>
      </c>
    </row>
    <row r="574" spans="1:4" x14ac:dyDescent="0.7">
      <c r="A574">
        <v>572</v>
      </c>
      <c r="B574">
        <v>131</v>
      </c>
      <c r="C574">
        <v>2.1620636139785002E-2</v>
      </c>
      <c r="D574">
        <v>1.15889501820465E-2</v>
      </c>
    </row>
    <row r="575" spans="1:4" x14ac:dyDescent="0.7">
      <c r="A575">
        <v>573</v>
      </c>
      <c r="B575">
        <v>147</v>
      </c>
      <c r="C575">
        <v>1.7580148307531501E-3</v>
      </c>
      <c r="D575">
        <v>3.08200021707257E-2</v>
      </c>
    </row>
    <row r="576" spans="1:4" x14ac:dyDescent="0.7">
      <c r="A576">
        <v>574</v>
      </c>
      <c r="B576">
        <v>140</v>
      </c>
      <c r="C576">
        <v>-1.1156300581225499E-2</v>
      </c>
      <c r="D576">
        <v>2.3029860151464E-2</v>
      </c>
    </row>
    <row r="577" spans="1:4" x14ac:dyDescent="0.7">
      <c r="A577">
        <v>575</v>
      </c>
      <c r="B577">
        <v>140</v>
      </c>
      <c r="C577">
        <v>1.4533866240709699E-3</v>
      </c>
      <c r="D577">
        <v>1.9301583549192699E-2</v>
      </c>
    </row>
    <row r="578" spans="1:4" x14ac:dyDescent="0.7">
      <c r="A578">
        <v>576</v>
      </c>
      <c r="B578">
        <v>145</v>
      </c>
      <c r="C578">
        <v>5.0463348226041102E-3</v>
      </c>
      <c r="D578">
        <v>2.10805283182556E-2</v>
      </c>
    </row>
    <row r="579" spans="1:4" x14ac:dyDescent="0.7">
      <c r="A579">
        <v>577</v>
      </c>
      <c r="B579">
        <v>159</v>
      </c>
      <c r="C579">
        <v>2.1469606069308301E-2</v>
      </c>
      <c r="D579">
        <v>1.6345253242445901E-2</v>
      </c>
    </row>
    <row r="580" spans="1:4" x14ac:dyDescent="0.7">
      <c r="A580">
        <v>578</v>
      </c>
      <c r="B580">
        <v>151</v>
      </c>
      <c r="C580">
        <v>6.4705761928280396E-3</v>
      </c>
      <c r="D580">
        <v>1.57200295623624E-2</v>
      </c>
    </row>
    <row r="581" spans="1:4" x14ac:dyDescent="0.7">
      <c r="A581">
        <v>579</v>
      </c>
      <c r="B581">
        <v>170</v>
      </c>
      <c r="C581">
        <v>-2.49597625247453E-3</v>
      </c>
      <c r="D581">
        <v>2.3631466229631502E-2</v>
      </c>
    </row>
    <row r="582" spans="1:4" x14ac:dyDescent="0.7">
      <c r="A582">
        <v>580</v>
      </c>
      <c r="B582">
        <v>170</v>
      </c>
      <c r="C582">
        <v>-9.7285020323257497E-3</v>
      </c>
      <c r="D582">
        <v>3.9165016906999799E-2</v>
      </c>
    </row>
    <row r="583" spans="1:4" x14ac:dyDescent="0.7">
      <c r="A583">
        <v>581</v>
      </c>
      <c r="B583">
        <v>163</v>
      </c>
      <c r="C583">
        <v>3.1239582903566801E-3</v>
      </c>
      <c r="D583">
        <v>2.2181982557884498E-2</v>
      </c>
    </row>
    <row r="584" spans="1:4" x14ac:dyDescent="0.7">
      <c r="A584">
        <v>582</v>
      </c>
      <c r="B584">
        <v>201</v>
      </c>
      <c r="C584" s="1">
        <v>-8.5290007057210398E-5</v>
      </c>
      <c r="D584">
        <v>2.9552616039345499E-2</v>
      </c>
    </row>
    <row r="585" spans="1:4" x14ac:dyDescent="0.7">
      <c r="A585">
        <v>583</v>
      </c>
      <c r="B585">
        <v>170</v>
      </c>
      <c r="C585">
        <v>-5.6559577926032101E-3</v>
      </c>
      <c r="D585">
        <v>3.97935732527923E-2</v>
      </c>
    </row>
    <row r="586" spans="1:4" x14ac:dyDescent="0.7">
      <c r="A586">
        <v>584</v>
      </c>
      <c r="B586">
        <v>201</v>
      </c>
      <c r="C586">
        <v>3.9915249530770303E-3</v>
      </c>
      <c r="D586">
        <v>2.1055907138088501E-2</v>
      </c>
    </row>
    <row r="587" spans="1:4" x14ac:dyDescent="0.7">
      <c r="A587">
        <v>585</v>
      </c>
      <c r="B587">
        <v>219</v>
      </c>
      <c r="C587">
        <v>3.8954304178945901E-3</v>
      </c>
      <c r="D587">
        <v>4.1514160180434398E-2</v>
      </c>
    </row>
    <row r="588" spans="1:4" x14ac:dyDescent="0.7">
      <c r="A588">
        <v>586</v>
      </c>
      <c r="B588">
        <v>217</v>
      </c>
      <c r="C588">
        <v>-8.0093244111544108E-3</v>
      </c>
      <c r="D588">
        <v>5.6255804264327199E-2</v>
      </c>
    </row>
    <row r="589" spans="1:4" x14ac:dyDescent="0.7">
      <c r="A589">
        <v>587</v>
      </c>
      <c r="B589">
        <v>145</v>
      </c>
      <c r="C589">
        <v>-5.7037195924496901E-4</v>
      </c>
      <c r="D589">
        <v>7.7888865114800795E-2</v>
      </c>
    </row>
    <row r="590" spans="1:4" x14ac:dyDescent="0.7">
      <c r="A590">
        <v>588</v>
      </c>
      <c r="B590">
        <v>159</v>
      </c>
      <c r="C590">
        <v>-1.25550192229578E-2</v>
      </c>
      <c r="D590">
        <v>2.3052261145425301E-2</v>
      </c>
    </row>
    <row r="591" spans="1:4" x14ac:dyDescent="0.7">
      <c r="A591">
        <v>589</v>
      </c>
      <c r="B591">
        <v>178</v>
      </c>
      <c r="C591">
        <v>-5.6275219501368198E-3</v>
      </c>
      <c r="D591">
        <v>2.0483223635717699E-2</v>
      </c>
    </row>
    <row r="592" spans="1:4" x14ac:dyDescent="0.7">
      <c r="A592">
        <v>590</v>
      </c>
      <c r="B592">
        <v>180</v>
      </c>
      <c r="C592">
        <v>-9.3222065461101497E-3</v>
      </c>
      <c r="D592">
        <v>3.8395948104437402E-2</v>
      </c>
    </row>
    <row r="593" spans="1:4" x14ac:dyDescent="0.7">
      <c r="A593">
        <v>591</v>
      </c>
      <c r="B593">
        <v>165</v>
      </c>
      <c r="C593">
        <v>1.0740687200107899E-2</v>
      </c>
      <c r="D593">
        <v>2.6395512155786699E-2</v>
      </c>
    </row>
    <row r="594" spans="1:4" x14ac:dyDescent="0.7">
      <c r="A594">
        <v>592</v>
      </c>
      <c r="B594">
        <v>279</v>
      </c>
      <c r="C594">
        <v>-1.31711553817036E-2</v>
      </c>
      <c r="D594">
        <v>5.61820950374207E-2</v>
      </c>
    </row>
    <row r="595" spans="1:4" x14ac:dyDescent="0.7">
      <c r="A595">
        <v>593</v>
      </c>
      <c r="B595">
        <v>182</v>
      </c>
      <c r="C595">
        <v>1.40065301686077E-2</v>
      </c>
      <c r="D595">
        <v>0.12855487412358799</v>
      </c>
    </row>
    <row r="596" spans="1:4" x14ac:dyDescent="0.7">
      <c r="A596">
        <v>594</v>
      </c>
      <c r="B596">
        <v>211</v>
      </c>
      <c r="C596">
        <v>-1.37630842280595E-2</v>
      </c>
      <c r="D596">
        <v>5.98122062710379E-2</v>
      </c>
    </row>
    <row r="597" spans="1:4" x14ac:dyDescent="0.7">
      <c r="A597">
        <v>595</v>
      </c>
      <c r="B597">
        <v>308</v>
      </c>
      <c r="C597">
        <v>-1.33816530773607E-3</v>
      </c>
      <c r="D597">
        <v>2.5626074126193998E-2</v>
      </c>
    </row>
    <row r="598" spans="1:4" x14ac:dyDescent="0.7">
      <c r="A598">
        <v>596</v>
      </c>
      <c r="B598">
        <v>282</v>
      </c>
      <c r="C598">
        <v>7.0206952040121496E-3</v>
      </c>
      <c r="D598">
        <v>6.4663198732835603E-2</v>
      </c>
    </row>
    <row r="599" spans="1:4" x14ac:dyDescent="0.7">
      <c r="A599">
        <v>597</v>
      </c>
      <c r="B599">
        <v>75</v>
      </c>
      <c r="C599">
        <v>-3.0162309818921498E-2</v>
      </c>
      <c r="D599">
        <v>1.52305327564465</v>
      </c>
    </row>
    <row r="600" spans="1:4" x14ac:dyDescent="0.7">
      <c r="A600">
        <v>598</v>
      </c>
      <c r="B600">
        <v>89</v>
      </c>
      <c r="C600">
        <v>0.21325617508116201</v>
      </c>
      <c r="D600">
        <v>0.49751914145731801</v>
      </c>
    </row>
    <row r="601" spans="1:4" x14ac:dyDescent="0.7">
      <c r="A601">
        <v>599</v>
      </c>
      <c r="B601">
        <v>90</v>
      </c>
      <c r="C601">
        <v>0.17902004980191699</v>
      </c>
      <c r="D601">
        <v>0.31405233993689402</v>
      </c>
    </row>
    <row r="602" spans="1:4" x14ac:dyDescent="0.7">
      <c r="A602">
        <v>600</v>
      </c>
      <c r="B602">
        <v>41</v>
      </c>
      <c r="C602">
        <v>7.6383259297233497E-2</v>
      </c>
      <c r="D602">
        <v>0.30574069055728598</v>
      </c>
    </row>
    <row r="603" spans="1:4" x14ac:dyDescent="0.7">
      <c r="A603">
        <v>601</v>
      </c>
      <c r="B603">
        <v>28</v>
      </c>
      <c r="C603">
        <v>2.6398601912862599E-2</v>
      </c>
      <c r="D603">
        <v>0.32834223323475697</v>
      </c>
    </row>
    <row r="604" spans="1:4" x14ac:dyDescent="0.7">
      <c r="A604">
        <v>602</v>
      </c>
      <c r="B604">
        <v>34</v>
      </c>
      <c r="C604">
        <v>0.111381620276502</v>
      </c>
      <c r="D604">
        <v>0.53370881797639902</v>
      </c>
    </row>
    <row r="605" spans="1:4" x14ac:dyDescent="0.7">
      <c r="A605">
        <v>603</v>
      </c>
      <c r="B605">
        <v>30</v>
      </c>
      <c r="C605">
        <v>-2.6114458875295399E-2</v>
      </c>
      <c r="D605">
        <v>0.60048752373028202</v>
      </c>
    </row>
    <row r="606" spans="1:4" x14ac:dyDescent="0.7">
      <c r="A606">
        <v>604</v>
      </c>
      <c r="B606">
        <v>29</v>
      </c>
      <c r="C606">
        <v>0.122767399758848</v>
      </c>
      <c r="D606">
        <v>0.89999008817332105</v>
      </c>
    </row>
    <row r="607" spans="1:4" x14ac:dyDescent="0.7">
      <c r="A607">
        <v>605</v>
      </c>
      <c r="B607">
        <v>35</v>
      </c>
      <c r="C607">
        <v>0.191848254421328</v>
      </c>
      <c r="D607">
        <v>1.7417699643547699</v>
      </c>
    </row>
    <row r="608" spans="1:4" x14ac:dyDescent="0.7">
      <c r="A608">
        <v>606</v>
      </c>
      <c r="B608">
        <v>40</v>
      </c>
      <c r="C608">
        <v>0.31753803057405899</v>
      </c>
      <c r="D608">
        <v>2.3312438326195202</v>
      </c>
    </row>
    <row r="609" spans="1:4" x14ac:dyDescent="0.7">
      <c r="A609">
        <v>607</v>
      </c>
      <c r="B609">
        <v>42</v>
      </c>
      <c r="C609">
        <v>0.13224030209374499</v>
      </c>
      <c r="D609">
        <v>2.4721169866984898</v>
      </c>
    </row>
    <row r="610" spans="1:4" x14ac:dyDescent="0.7">
      <c r="A610">
        <v>608</v>
      </c>
      <c r="B610">
        <v>112</v>
      </c>
      <c r="C610">
        <v>0.185805280516154</v>
      </c>
      <c r="D610">
        <v>2.03343429597648</v>
      </c>
    </row>
    <row r="611" spans="1:4" x14ac:dyDescent="0.7">
      <c r="A611">
        <v>609</v>
      </c>
      <c r="B611">
        <v>145</v>
      </c>
      <c r="C611">
        <v>5.6842150059259799E-2</v>
      </c>
      <c r="D611">
        <v>0.50592580534632503</v>
      </c>
    </row>
    <row r="612" spans="1:4" x14ac:dyDescent="0.7">
      <c r="A612">
        <v>610</v>
      </c>
      <c r="B612">
        <v>173</v>
      </c>
      <c r="C612">
        <v>8.0101768338387697E-2</v>
      </c>
      <c r="D612">
        <v>0.27658031673676797</v>
      </c>
    </row>
    <row r="613" spans="1:4" x14ac:dyDescent="0.7">
      <c r="A613">
        <v>611</v>
      </c>
      <c r="B613">
        <v>127</v>
      </c>
      <c r="C613">
        <v>6.9167601409606504E-3</v>
      </c>
      <c r="D613">
        <v>0.36740918681099399</v>
      </c>
    </row>
    <row r="614" spans="1:4" x14ac:dyDescent="0.7">
      <c r="A614">
        <v>612</v>
      </c>
      <c r="B614">
        <v>116</v>
      </c>
      <c r="C614">
        <v>9.2321061726215695E-2</v>
      </c>
      <c r="D614">
        <v>0.310209898227501</v>
      </c>
    </row>
    <row r="615" spans="1:4" x14ac:dyDescent="0.7">
      <c r="A615">
        <v>613</v>
      </c>
      <c r="B615">
        <v>102</v>
      </c>
      <c r="C615">
        <v>6.7653001742070404E-3</v>
      </c>
      <c r="D615">
        <v>0.45707890793155498</v>
      </c>
    </row>
    <row r="616" spans="1:4" x14ac:dyDescent="0.7">
      <c r="A616">
        <v>614</v>
      </c>
      <c r="B616">
        <v>66</v>
      </c>
      <c r="C616">
        <v>2.8168120697060098E-2</v>
      </c>
      <c r="D616">
        <v>0.46779817900297999</v>
      </c>
    </row>
    <row r="617" spans="1:4" x14ac:dyDescent="0.7">
      <c r="A617">
        <v>615</v>
      </c>
      <c r="B617">
        <v>44</v>
      </c>
      <c r="C617">
        <v>3.7780383742566002E-2</v>
      </c>
      <c r="D617">
        <v>0.53364326254746197</v>
      </c>
    </row>
    <row r="618" spans="1:4" x14ac:dyDescent="0.7">
      <c r="A618">
        <v>616</v>
      </c>
      <c r="B618">
        <v>41</v>
      </c>
      <c r="C618">
        <v>-6.8756228717029397E-2</v>
      </c>
      <c r="D618">
        <v>0.58031387401279</v>
      </c>
    </row>
    <row r="619" spans="1:4" x14ac:dyDescent="0.7">
      <c r="A619">
        <v>617</v>
      </c>
      <c r="B619">
        <v>64</v>
      </c>
      <c r="C619">
        <v>-3.2911469606078103E-2</v>
      </c>
      <c r="D619">
        <v>0.40054258200180998</v>
      </c>
    </row>
    <row r="620" spans="1:4" x14ac:dyDescent="0.7">
      <c r="A620">
        <v>618</v>
      </c>
      <c r="B620">
        <v>71</v>
      </c>
      <c r="C620">
        <v>0.12276672191718301</v>
      </c>
      <c r="D620">
        <v>0.61253931619492996</v>
      </c>
    </row>
    <row r="621" spans="1:4" x14ac:dyDescent="0.7">
      <c r="A621">
        <v>619</v>
      </c>
      <c r="B621">
        <v>70</v>
      </c>
      <c r="C621">
        <v>-4.0282452788602097E-2</v>
      </c>
      <c r="D621">
        <v>0.70381943408089298</v>
      </c>
    </row>
    <row r="622" spans="1:4" x14ac:dyDescent="0.7">
      <c r="A622">
        <v>620</v>
      </c>
      <c r="B622">
        <v>96</v>
      </c>
      <c r="C622">
        <v>9.4923534793576195E-2</v>
      </c>
      <c r="D622">
        <v>0.64482243462269595</v>
      </c>
    </row>
    <row r="623" spans="1:4" x14ac:dyDescent="0.7">
      <c r="A623">
        <v>621</v>
      </c>
      <c r="B623">
        <v>120</v>
      </c>
      <c r="C623">
        <v>5.9652148686661098E-2</v>
      </c>
      <c r="D623">
        <v>0.259163827238655</v>
      </c>
    </row>
    <row r="624" spans="1:4" x14ac:dyDescent="0.7">
      <c r="A624">
        <v>622</v>
      </c>
      <c r="B624">
        <v>139</v>
      </c>
      <c r="C624">
        <v>5.7554380667750302E-2</v>
      </c>
      <c r="D624">
        <v>0.263140622170834</v>
      </c>
    </row>
    <row r="625" spans="1:4" x14ac:dyDescent="0.7">
      <c r="A625">
        <v>623</v>
      </c>
      <c r="B625">
        <v>122</v>
      </c>
      <c r="C625">
        <v>1.15838420604045E-2</v>
      </c>
      <c r="D625">
        <v>0.39961917540693398</v>
      </c>
    </row>
    <row r="626" spans="1:4" x14ac:dyDescent="0.7">
      <c r="A626">
        <v>624</v>
      </c>
      <c r="B626">
        <v>162</v>
      </c>
      <c r="C626">
        <v>9.2726699209122104E-2</v>
      </c>
      <c r="D626">
        <v>0.39986921755541999</v>
      </c>
    </row>
    <row r="627" spans="1:4" x14ac:dyDescent="0.7">
      <c r="A627">
        <v>625</v>
      </c>
      <c r="B627">
        <v>190</v>
      </c>
      <c r="C627">
        <v>6.6272608655537704E-2</v>
      </c>
      <c r="D627">
        <v>0.324503526159022</v>
      </c>
    </row>
    <row r="628" spans="1:4" x14ac:dyDescent="0.7">
      <c r="A628">
        <v>626</v>
      </c>
      <c r="B628">
        <v>184</v>
      </c>
      <c r="C628">
        <v>7.9176473401678396E-2</v>
      </c>
      <c r="D628">
        <v>0.32287379148634998</v>
      </c>
    </row>
    <row r="629" spans="1:4" x14ac:dyDescent="0.7">
      <c r="A629">
        <v>627</v>
      </c>
      <c r="B629">
        <v>159</v>
      </c>
      <c r="C629">
        <v>5.3356199148072901E-2</v>
      </c>
      <c r="D629">
        <v>0.105525476959514</v>
      </c>
    </row>
    <row r="630" spans="1:4" x14ac:dyDescent="0.7">
      <c r="A630">
        <v>628</v>
      </c>
      <c r="B630">
        <v>154</v>
      </c>
      <c r="C630">
        <v>6.7541391469252907E-2</v>
      </c>
      <c r="D630">
        <v>0.114635760293858</v>
      </c>
    </row>
    <row r="631" spans="1:4" x14ac:dyDescent="0.7">
      <c r="A631">
        <v>629</v>
      </c>
      <c r="B631">
        <v>122</v>
      </c>
      <c r="C631">
        <v>2.6230938538426202E-2</v>
      </c>
      <c r="D631">
        <v>0.10455989209821499</v>
      </c>
    </row>
    <row r="632" spans="1:4" x14ac:dyDescent="0.7">
      <c r="A632">
        <v>630</v>
      </c>
      <c r="B632">
        <v>114</v>
      </c>
      <c r="C632">
        <v>4.459946655429E-2</v>
      </c>
      <c r="D632">
        <v>0.11201767586478099</v>
      </c>
    </row>
    <row r="633" spans="1:4" x14ac:dyDescent="0.7">
      <c r="A633">
        <v>631</v>
      </c>
      <c r="B633">
        <v>158</v>
      </c>
      <c r="C633">
        <v>2.9799427216133899E-2</v>
      </c>
      <c r="D633">
        <v>0.139824052401714</v>
      </c>
    </row>
    <row r="634" spans="1:4" x14ac:dyDescent="0.7">
      <c r="A634">
        <v>632</v>
      </c>
      <c r="B634">
        <v>120</v>
      </c>
      <c r="C634">
        <v>1.9432353147497802E-2</v>
      </c>
      <c r="D634">
        <v>0.101314646447226</v>
      </c>
    </row>
    <row r="635" spans="1:4" x14ac:dyDescent="0.7">
      <c r="A635">
        <v>633</v>
      </c>
      <c r="B635">
        <v>120</v>
      </c>
      <c r="C635">
        <v>2.0058850505706199E-2</v>
      </c>
      <c r="D635">
        <v>8.9391747720934694E-2</v>
      </c>
    </row>
    <row r="636" spans="1:4" x14ac:dyDescent="0.7">
      <c r="A636">
        <v>634</v>
      </c>
      <c r="B636">
        <v>138</v>
      </c>
      <c r="C636">
        <v>2.54305918506726E-3</v>
      </c>
      <c r="D636">
        <v>0.118672908124973</v>
      </c>
    </row>
    <row r="637" spans="1:4" x14ac:dyDescent="0.7">
      <c r="A637">
        <v>635</v>
      </c>
      <c r="B637">
        <v>141</v>
      </c>
      <c r="C637">
        <v>2.5600322290711099E-2</v>
      </c>
      <c r="D637">
        <v>9.7340249957466901E-2</v>
      </c>
    </row>
    <row r="638" spans="1:4" x14ac:dyDescent="0.7">
      <c r="A638">
        <v>636</v>
      </c>
      <c r="B638">
        <v>181</v>
      </c>
      <c r="C638">
        <v>3.4417689629493403E-2</v>
      </c>
      <c r="D638">
        <v>9.7875219607683694E-2</v>
      </c>
    </row>
    <row r="639" spans="1:4" x14ac:dyDescent="0.7">
      <c r="A639">
        <v>637</v>
      </c>
      <c r="B639">
        <v>146</v>
      </c>
      <c r="C639">
        <v>2.89819497529731E-2</v>
      </c>
      <c r="D639">
        <v>6.6838083810028398E-2</v>
      </c>
    </row>
    <row r="640" spans="1:4" x14ac:dyDescent="0.7">
      <c r="A640">
        <v>638</v>
      </c>
      <c r="B640">
        <v>201</v>
      </c>
      <c r="C640">
        <v>3.1467578503879802E-2</v>
      </c>
      <c r="D640">
        <v>9.0900649944887807E-2</v>
      </c>
    </row>
    <row r="641" spans="1:4" x14ac:dyDescent="0.7">
      <c r="A641">
        <v>639</v>
      </c>
      <c r="B641">
        <v>161</v>
      </c>
      <c r="C641">
        <v>2.8407412895933199E-2</v>
      </c>
      <c r="D641">
        <v>6.4053659452929401E-2</v>
      </c>
    </row>
    <row r="642" spans="1:4" x14ac:dyDescent="0.7">
      <c r="A642">
        <v>640</v>
      </c>
      <c r="B642">
        <v>181</v>
      </c>
      <c r="C642">
        <v>4.1429035117734797E-2</v>
      </c>
      <c r="D642">
        <v>7.6939029809323503E-2</v>
      </c>
    </row>
    <row r="643" spans="1:4" x14ac:dyDescent="0.7">
      <c r="A643">
        <v>641</v>
      </c>
      <c r="B643">
        <v>139</v>
      </c>
      <c r="C643">
        <v>4.30550486638746E-2</v>
      </c>
      <c r="D643">
        <v>5.3748048369042303E-2</v>
      </c>
    </row>
    <row r="644" spans="1:4" x14ac:dyDescent="0.7">
      <c r="A644">
        <v>642</v>
      </c>
      <c r="B644">
        <v>144</v>
      </c>
      <c r="C644">
        <v>1.4515994287962001E-2</v>
      </c>
      <c r="D644">
        <v>3.90455422781164E-2</v>
      </c>
    </row>
    <row r="645" spans="1:4" x14ac:dyDescent="0.7">
      <c r="A645">
        <v>643</v>
      </c>
      <c r="B645">
        <v>160</v>
      </c>
      <c r="C645">
        <v>1.14775816050759E-2</v>
      </c>
      <c r="D645">
        <v>5.4567380303827399E-2</v>
      </c>
    </row>
    <row r="646" spans="1:4" x14ac:dyDescent="0.7">
      <c r="A646">
        <v>644</v>
      </c>
      <c r="B646">
        <v>145</v>
      </c>
      <c r="C646">
        <v>3.6513426585783902E-2</v>
      </c>
      <c r="D646">
        <v>4.6289755345898999E-2</v>
      </c>
    </row>
    <row r="647" spans="1:4" x14ac:dyDescent="0.7">
      <c r="A647">
        <v>645</v>
      </c>
      <c r="B647">
        <v>159</v>
      </c>
      <c r="C647">
        <v>-1.97936799330139E-3</v>
      </c>
      <c r="D647">
        <v>5.86325829759873E-2</v>
      </c>
    </row>
    <row r="648" spans="1:4" x14ac:dyDescent="0.7">
      <c r="A648">
        <v>646</v>
      </c>
      <c r="B648">
        <v>149</v>
      </c>
      <c r="C648">
        <v>1.66577358071603E-2</v>
      </c>
      <c r="D648">
        <v>3.5167983540464402E-2</v>
      </c>
    </row>
    <row r="649" spans="1:4" x14ac:dyDescent="0.7">
      <c r="A649">
        <v>647</v>
      </c>
      <c r="B649">
        <v>155</v>
      </c>
      <c r="C649">
        <v>-7.2975653139219603E-3</v>
      </c>
      <c r="D649">
        <v>4.8504028965530202E-2</v>
      </c>
    </row>
    <row r="650" spans="1:4" x14ac:dyDescent="0.7">
      <c r="A650">
        <v>648</v>
      </c>
      <c r="B650">
        <v>122</v>
      </c>
      <c r="C650">
        <v>7.5086377590436702E-3</v>
      </c>
      <c r="D650">
        <v>1.8702954189446098E-2</v>
      </c>
    </row>
    <row r="651" spans="1:4" x14ac:dyDescent="0.7">
      <c r="A651">
        <v>649</v>
      </c>
      <c r="B651">
        <v>125</v>
      </c>
      <c r="C651">
        <v>6.0621028110253604E-3</v>
      </c>
      <c r="D651">
        <v>2.7313459990123599E-2</v>
      </c>
    </row>
    <row r="652" spans="1:4" x14ac:dyDescent="0.7">
      <c r="A652">
        <v>650</v>
      </c>
      <c r="B652">
        <v>151</v>
      </c>
      <c r="C652">
        <v>-3.2674252899255402E-3</v>
      </c>
      <c r="D652">
        <v>4.2727457653624297E-2</v>
      </c>
    </row>
    <row r="653" spans="1:4" x14ac:dyDescent="0.7">
      <c r="A653">
        <v>651</v>
      </c>
      <c r="B653">
        <v>127</v>
      </c>
      <c r="C653">
        <v>5.8083369662134399E-3</v>
      </c>
      <c r="D653">
        <v>2.0149684908877401E-2</v>
      </c>
    </row>
    <row r="654" spans="1:4" x14ac:dyDescent="0.7">
      <c r="A654">
        <v>652</v>
      </c>
      <c r="B654">
        <v>120</v>
      </c>
      <c r="C654">
        <v>-1.54766735807762E-2</v>
      </c>
      <c r="D654">
        <v>4.0635617044825802E-2</v>
      </c>
    </row>
    <row r="655" spans="1:4" x14ac:dyDescent="0.7">
      <c r="A655">
        <v>653</v>
      </c>
      <c r="B655">
        <v>121</v>
      </c>
      <c r="C655">
        <v>-1.85831577073334E-2</v>
      </c>
      <c r="D655">
        <v>4.66163836308017E-2</v>
      </c>
    </row>
    <row r="656" spans="1:4" x14ac:dyDescent="0.7">
      <c r="A656">
        <v>654</v>
      </c>
      <c r="B656">
        <v>116</v>
      </c>
      <c r="C656">
        <v>-2.0235631348886299E-2</v>
      </c>
      <c r="D656">
        <v>3.7121433296883603E-2</v>
      </c>
    </row>
    <row r="657" spans="1:4" x14ac:dyDescent="0.7">
      <c r="A657">
        <v>655</v>
      </c>
      <c r="B657">
        <v>112</v>
      </c>
      <c r="C657">
        <v>-1.16546345253658E-2</v>
      </c>
      <c r="D657">
        <v>3.84681946536704E-2</v>
      </c>
    </row>
    <row r="658" spans="1:4" x14ac:dyDescent="0.7">
      <c r="A658">
        <v>656</v>
      </c>
      <c r="B658">
        <v>107</v>
      </c>
      <c r="C658">
        <v>-1.8123898369786801E-2</v>
      </c>
      <c r="D658">
        <v>4.8505664701987902E-2</v>
      </c>
    </row>
    <row r="659" spans="1:4" x14ac:dyDescent="0.7">
      <c r="A659">
        <v>657</v>
      </c>
      <c r="B659">
        <v>97</v>
      </c>
      <c r="C659">
        <v>-8.2778792311698803E-3</v>
      </c>
      <c r="D659">
        <v>8.6792897673850095E-2</v>
      </c>
    </row>
    <row r="660" spans="1:4" x14ac:dyDescent="0.7">
      <c r="A660">
        <v>658</v>
      </c>
      <c r="B660">
        <v>104</v>
      </c>
      <c r="C660">
        <v>-3.3752755149027897E-2</v>
      </c>
      <c r="D660">
        <v>5.5816963398648202E-2</v>
      </c>
    </row>
    <row r="661" spans="1:4" x14ac:dyDescent="0.7">
      <c r="A661">
        <v>659</v>
      </c>
      <c r="B661">
        <v>90</v>
      </c>
      <c r="C661">
        <v>-1.44001905361959E-2</v>
      </c>
      <c r="D661">
        <v>6.6732241888857499E-2</v>
      </c>
    </row>
    <row r="662" spans="1:4" x14ac:dyDescent="0.7">
      <c r="A662">
        <v>660</v>
      </c>
      <c r="B662">
        <v>96</v>
      </c>
      <c r="C662">
        <v>-1.70062423553549E-2</v>
      </c>
      <c r="D662">
        <v>6.6831962855250907E-2</v>
      </c>
    </row>
    <row r="663" spans="1:4" x14ac:dyDescent="0.7">
      <c r="A663">
        <v>661</v>
      </c>
      <c r="B663">
        <v>94</v>
      </c>
      <c r="C663">
        <v>-1.7856777838233001E-2</v>
      </c>
      <c r="D663">
        <v>4.3164585120941498E-2</v>
      </c>
    </row>
    <row r="664" spans="1:4" x14ac:dyDescent="0.7">
      <c r="A664">
        <v>662</v>
      </c>
      <c r="B664">
        <v>109</v>
      </c>
      <c r="C664">
        <v>-1.3968518810541E-2</v>
      </c>
      <c r="D664">
        <v>4.60384617453563E-2</v>
      </c>
    </row>
    <row r="665" spans="1:4" x14ac:dyDescent="0.7">
      <c r="A665">
        <v>663</v>
      </c>
      <c r="B665">
        <v>91</v>
      </c>
      <c r="C665">
        <v>-9.7535328213502401E-3</v>
      </c>
      <c r="D665">
        <v>6.3711839480674798E-2</v>
      </c>
    </row>
    <row r="666" spans="1:4" x14ac:dyDescent="0.7">
      <c r="A666">
        <v>664</v>
      </c>
      <c r="B666">
        <v>112</v>
      </c>
      <c r="C666">
        <v>-8.7883276648799292E-3</v>
      </c>
      <c r="D666">
        <v>2.9566969523272601E-2</v>
      </c>
    </row>
    <row r="667" spans="1:4" x14ac:dyDescent="0.7">
      <c r="A667">
        <v>665</v>
      </c>
      <c r="B667">
        <v>121</v>
      </c>
      <c r="C667">
        <v>1.0165357217243799E-2</v>
      </c>
      <c r="D667">
        <v>3.5748063304708901E-2</v>
      </c>
    </row>
    <row r="668" spans="1:4" x14ac:dyDescent="0.7">
      <c r="A668">
        <v>666</v>
      </c>
      <c r="B668">
        <v>128</v>
      </c>
      <c r="C668">
        <v>4.1801182570648503E-3</v>
      </c>
      <c r="D668">
        <v>4.22183374426306E-2</v>
      </c>
    </row>
    <row r="669" spans="1:4" x14ac:dyDescent="0.7">
      <c r="A669">
        <v>667</v>
      </c>
      <c r="B669">
        <v>112</v>
      </c>
      <c r="C669">
        <v>5.5993402953689597E-3</v>
      </c>
      <c r="D669">
        <v>1.7594711774690599E-2</v>
      </c>
    </row>
    <row r="670" spans="1:4" x14ac:dyDescent="0.7">
      <c r="A670">
        <v>668</v>
      </c>
      <c r="B670">
        <v>116</v>
      </c>
      <c r="C670">
        <v>3.2433138335877798E-3</v>
      </c>
      <c r="D670">
        <v>2.3419931925372599E-2</v>
      </c>
    </row>
    <row r="671" spans="1:4" x14ac:dyDescent="0.7">
      <c r="A671">
        <v>669</v>
      </c>
      <c r="B671">
        <v>123</v>
      </c>
      <c r="C671">
        <v>-1.0785622065859099E-2</v>
      </c>
      <c r="D671">
        <v>4.5080698759379499E-2</v>
      </c>
    </row>
    <row r="672" spans="1:4" x14ac:dyDescent="0.7">
      <c r="A672">
        <v>670</v>
      </c>
      <c r="B672">
        <v>122</v>
      </c>
      <c r="C672">
        <v>9.1402841863648301E-3</v>
      </c>
      <c r="D672">
        <v>2.48018883089383E-2</v>
      </c>
    </row>
    <row r="673" spans="1:4" x14ac:dyDescent="0.7">
      <c r="A673">
        <v>671</v>
      </c>
      <c r="B673">
        <v>112</v>
      </c>
      <c r="C673">
        <v>7.4532890526366304E-3</v>
      </c>
      <c r="D673">
        <v>2.4383395872900001E-2</v>
      </c>
    </row>
    <row r="674" spans="1:4" x14ac:dyDescent="0.7">
      <c r="A674">
        <v>672</v>
      </c>
      <c r="B674">
        <v>123</v>
      </c>
      <c r="C674">
        <v>4.4416703892609603E-3</v>
      </c>
      <c r="D674">
        <v>3.3145759342691303E-2</v>
      </c>
    </row>
    <row r="675" spans="1:4" x14ac:dyDescent="0.7">
      <c r="A675">
        <v>673</v>
      </c>
      <c r="B675">
        <v>119</v>
      </c>
      <c r="C675">
        <v>1.56549312173873E-3</v>
      </c>
      <c r="D675">
        <v>2.0345089793748099E-2</v>
      </c>
    </row>
    <row r="676" spans="1:4" x14ac:dyDescent="0.7">
      <c r="A676">
        <v>674</v>
      </c>
      <c r="B676">
        <v>130</v>
      </c>
      <c r="C676">
        <v>1.1860567396612899E-2</v>
      </c>
      <c r="D676">
        <v>2.5526596768426401E-2</v>
      </c>
    </row>
    <row r="677" spans="1:4" x14ac:dyDescent="0.7">
      <c r="A677">
        <v>675</v>
      </c>
      <c r="B677">
        <v>116</v>
      </c>
      <c r="C677">
        <v>1.15599225395835E-2</v>
      </c>
      <c r="D677">
        <v>1.7272882419764799E-2</v>
      </c>
    </row>
    <row r="678" spans="1:4" x14ac:dyDescent="0.7">
      <c r="A678">
        <v>676</v>
      </c>
      <c r="B678">
        <v>134</v>
      </c>
      <c r="C678">
        <v>2.6386022750087301E-3</v>
      </c>
      <c r="D678">
        <v>2.8505866111876901E-2</v>
      </c>
    </row>
    <row r="679" spans="1:4" x14ac:dyDescent="0.7">
      <c r="A679">
        <v>677</v>
      </c>
      <c r="B679">
        <v>131</v>
      </c>
      <c r="C679">
        <v>7.3230653139314799E-3</v>
      </c>
      <c r="D679">
        <v>2.9469291241576399E-2</v>
      </c>
    </row>
    <row r="680" spans="1:4" x14ac:dyDescent="0.7">
      <c r="A680">
        <v>678</v>
      </c>
      <c r="B680">
        <v>128</v>
      </c>
      <c r="C680">
        <v>2.7721425509087301E-3</v>
      </c>
      <c r="D680">
        <v>2.6928739155055701E-2</v>
      </c>
    </row>
    <row r="681" spans="1:4" x14ac:dyDescent="0.7">
      <c r="A681">
        <v>679</v>
      </c>
      <c r="B681">
        <v>124</v>
      </c>
      <c r="C681">
        <v>-1.0238772875077099E-2</v>
      </c>
      <c r="D681">
        <v>2.9219984657869801E-2</v>
      </c>
    </row>
    <row r="682" spans="1:4" x14ac:dyDescent="0.7">
      <c r="A682">
        <v>680</v>
      </c>
      <c r="B682">
        <v>145</v>
      </c>
      <c r="C682">
        <v>9.3470026581516097E-3</v>
      </c>
      <c r="D682">
        <v>3.0491454401985401E-2</v>
      </c>
    </row>
    <row r="683" spans="1:4" x14ac:dyDescent="0.7">
      <c r="A683">
        <v>681</v>
      </c>
      <c r="B683">
        <v>151</v>
      </c>
      <c r="C683">
        <v>5.9378586330421897E-3</v>
      </c>
      <c r="D683">
        <v>3.3017235146301803E-2</v>
      </c>
    </row>
    <row r="684" spans="1:4" x14ac:dyDescent="0.7">
      <c r="A684">
        <v>682</v>
      </c>
      <c r="B684">
        <v>137</v>
      </c>
      <c r="C684">
        <v>1.1131319447114801E-2</v>
      </c>
      <c r="D684">
        <v>1.2725877158840399E-2</v>
      </c>
    </row>
    <row r="685" spans="1:4" x14ac:dyDescent="0.7">
      <c r="A685">
        <v>683</v>
      </c>
      <c r="B685">
        <v>152</v>
      </c>
      <c r="C685">
        <v>9.4965572174012004E-3</v>
      </c>
      <c r="D685">
        <v>2.43574552192115E-2</v>
      </c>
    </row>
    <row r="686" spans="1:4" x14ac:dyDescent="0.7">
      <c r="A686">
        <v>684</v>
      </c>
      <c r="B686">
        <v>144</v>
      </c>
      <c r="C686">
        <v>7.4045724552958599E-3</v>
      </c>
      <c r="D686">
        <v>2.1493265206047898E-2</v>
      </c>
    </row>
    <row r="687" spans="1:4" x14ac:dyDescent="0.7">
      <c r="A687">
        <v>685</v>
      </c>
      <c r="B687">
        <v>144</v>
      </c>
      <c r="C687">
        <v>1.2929592316806101E-2</v>
      </c>
      <c r="D687">
        <v>1.4344568261492E-2</v>
      </c>
    </row>
    <row r="688" spans="1:4" x14ac:dyDescent="0.7">
      <c r="A688">
        <v>686</v>
      </c>
      <c r="B688">
        <v>157</v>
      </c>
      <c r="C688">
        <v>1.67367034895336E-2</v>
      </c>
      <c r="D688">
        <v>2.47276969916688E-2</v>
      </c>
    </row>
    <row r="689" spans="1:4" x14ac:dyDescent="0.7">
      <c r="A689">
        <v>687</v>
      </c>
      <c r="B689">
        <v>174</v>
      </c>
      <c r="C689">
        <v>4.8356257706644902E-3</v>
      </c>
      <c r="D689">
        <v>4.6997119959050399E-2</v>
      </c>
    </row>
    <row r="690" spans="1:4" x14ac:dyDescent="0.7">
      <c r="A690">
        <v>688</v>
      </c>
      <c r="B690">
        <v>169</v>
      </c>
      <c r="C690">
        <v>1.54986302187797E-3</v>
      </c>
      <c r="D690">
        <v>2.4154371410466901E-2</v>
      </c>
    </row>
    <row r="691" spans="1:4" x14ac:dyDescent="0.7">
      <c r="A691">
        <v>689</v>
      </c>
      <c r="B691">
        <v>156</v>
      </c>
      <c r="C691">
        <v>-3.0757977972150897E-4</v>
      </c>
      <c r="D691">
        <v>1.3584029407296999E-2</v>
      </c>
    </row>
    <row r="692" spans="1:4" x14ac:dyDescent="0.7">
      <c r="A692">
        <v>690</v>
      </c>
      <c r="B692">
        <v>161</v>
      </c>
      <c r="C692">
        <v>-2.1419326814498801E-2</v>
      </c>
      <c r="D692">
        <v>2.9181932604456E-2</v>
      </c>
    </row>
    <row r="693" spans="1:4" x14ac:dyDescent="0.7">
      <c r="A693">
        <v>691</v>
      </c>
      <c r="B693">
        <v>149</v>
      </c>
      <c r="C693">
        <v>-8.5284223912905095E-3</v>
      </c>
      <c r="D693">
        <v>1.4811240610887901E-2</v>
      </c>
    </row>
    <row r="694" spans="1:4" x14ac:dyDescent="0.7">
      <c r="A694">
        <v>692</v>
      </c>
      <c r="B694">
        <v>141</v>
      </c>
      <c r="C694">
        <v>-1.9639339305146102E-2</v>
      </c>
      <c r="D694">
        <v>6.3982736292005599E-2</v>
      </c>
    </row>
    <row r="695" spans="1:4" x14ac:dyDescent="0.7">
      <c r="A695">
        <v>693</v>
      </c>
      <c r="B695">
        <v>126</v>
      </c>
      <c r="C695">
        <v>-1.0669697290883001E-2</v>
      </c>
      <c r="D695">
        <v>1.60335138242244E-2</v>
      </c>
    </row>
    <row r="696" spans="1:4" x14ac:dyDescent="0.7">
      <c r="A696">
        <v>694</v>
      </c>
      <c r="B696">
        <v>136</v>
      </c>
      <c r="C696">
        <v>9.4009591607977592E-3</v>
      </c>
      <c r="D696">
        <v>1.6699521079216399E-2</v>
      </c>
    </row>
    <row r="697" spans="1:4" x14ac:dyDescent="0.7">
      <c r="A697">
        <v>695</v>
      </c>
      <c r="B697">
        <v>156</v>
      </c>
      <c r="C697">
        <v>-8.0810639163891793E-3</v>
      </c>
      <c r="D697">
        <v>2.59469231873217E-2</v>
      </c>
    </row>
    <row r="698" spans="1:4" x14ac:dyDescent="0.7">
      <c r="A698">
        <v>696</v>
      </c>
      <c r="B698">
        <v>172</v>
      </c>
      <c r="C698">
        <v>9.5808404996017699E-3</v>
      </c>
      <c r="D698">
        <v>2.7927769371682801E-2</v>
      </c>
    </row>
    <row r="699" spans="1:4" x14ac:dyDescent="0.7">
      <c r="A699">
        <v>697</v>
      </c>
      <c r="B699">
        <v>195</v>
      </c>
      <c r="C699">
        <v>-4.7227496851875101E-3</v>
      </c>
      <c r="D699">
        <v>3.1640158380956601E-2</v>
      </c>
    </row>
    <row r="700" spans="1:4" x14ac:dyDescent="0.7">
      <c r="A700">
        <v>698</v>
      </c>
      <c r="B700">
        <v>218</v>
      </c>
      <c r="C700">
        <v>-8.7161552509186903E-4</v>
      </c>
      <c r="D700">
        <v>1.38853816259872E-2</v>
      </c>
    </row>
    <row r="701" spans="1:4" x14ac:dyDescent="0.7">
      <c r="A701">
        <v>699</v>
      </c>
      <c r="B701">
        <v>210</v>
      </c>
      <c r="C701">
        <v>-1.6535511391473301E-2</v>
      </c>
      <c r="D701">
        <v>2.0552924859627099E-2</v>
      </c>
    </row>
    <row r="702" spans="1:4" x14ac:dyDescent="0.7">
      <c r="A702">
        <v>700</v>
      </c>
      <c r="B702">
        <v>344</v>
      </c>
      <c r="C702">
        <v>-2.7701149676432901E-2</v>
      </c>
      <c r="D702">
        <v>3.5584787900282397E-2</v>
      </c>
    </row>
    <row r="703" spans="1:4" x14ac:dyDescent="0.7">
      <c r="A703">
        <v>701</v>
      </c>
      <c r="B703">
        <v>469</v>
      </c>
      <c r="C703">
        <v>-3.9557583328766403E-2</v>
      </c>
      <c r="D703">
        <v>4.3003076054851E-2</v>
      </c>
    </row>
    <row r="704" spans="1:4" x14ac:dyDescent="0.7">
      <c r="A704">
        <v>702</v>
      </c>
      <c r="B704">
        <v>360</v>
      </c>
      <c r="C704">
        <v>-1.28569403692054E-2</v>
      </c>
      <c r="D704">
        <v>1.88106149330464E-2</v>
      </c>
    </row>
    <row r="705" spans="1:4" x14ac:dyDescent="0.7">
      <c r="A705">
        <v>703</v>
      </c>
      <c r="B705">
        <v>217</v>
      </c>
      <c r="C705">
        <v>4.7774311576968403E-3</v>
      </c>
      <c r="D705">
        <v>3.8784138824363802E-2</v>
      </c>
    </row>
    <row r="706" spans="1:4" x14ac:dyDescent="0.7">
      <c r="A706">
        <v>704</v>
      </c>
      <c r="B706">
        <v>83</v>
      </c>
      <c r="C706">
        <v>5.9785604448290702E-3</v>
      </c>
      <c r="D706">
        <v>0.33547208635931502</v>
      </c>
    </row>
    <row r="707" spans="1:4" x14ac:dyDescent="0.7">
      <c r="A707">
        <v>705</v>
      </c>
      <c r="B707">
        <v>66</v>
      </c>
      <c r="C707">
        <v>-7.3648985601217701E-2</v>
      </c>
      <c r="D707">
        <v>0.60021399467323799</v>
      </c>
    </row>
    <row r="708" spans="1:4" x14ac:dyDescent="0.7">
      <c r="A708">
        <v>706</v>
      </c>
      <c r="B708">
        <v>144</v>
      </c>
      <c r="C708">
        <v>-3.1177133771726599E-2</v>
      </c>
      <c r="D708">
        <v>1.1395822231742401</v>
      </c>
    </row>
    <row r="709" spans="1:4" x14ac:dyDescent="0.7">
      <c r="A709">
        <v>707</v>
      </c>
      <c r="B709">
        <v>220</v>
      </c>
      <c r="C709">
        <v>4.7261863456588204E-3</v>
      </c>
      <c r="D709">
        <v>9.2427260934449099E-2</v>
      </c>
    </row>
    <row r="710" spans="1:4" x14ac:dyDescent="0.7">
      <c r="A710">
        <v>708</v>
      </c>
      <c r="B710">
        <v>397</v>
      </c>
      <c r="C710">
        <v>1.7627581377217202E-2</v>
      </c>
      <c r="D710">
        <v>1.53276431980237E-2</v>
      </c>
    </row>
    <row r="711" spans="1:4" x14ac:dyDescent="0.7">
      <c r="A711">
        <v>709</v>
      </c>
      <c r="B711">
        <v>308</v>
      </c>
      <c r="C711">
        <v>-3.83077982609636E-3</v>
      </c>
      <c r="D711">
        <v>1.4163702573035701E-2</v>
      </c>
    </row>
    <row r="712" spans="1:4" x14ac:dyDescent="0.7">
      <c r="A712">
        <v>710</v>
      </c>
      <c r="B712">
        <v>309</v>
      </c>
      <c r="C712">
        <v>1.07954967834171E-2</v>
      </c>
      <c r="D712">
        <v>1.16343263927136E-2</v>
      </c>
    </row>
    <row r="713" spans="1:4" x14ac:dyDescent="0.7">
      <c r="A713">
        <v>711</v>
      </c>
      <c r="B713">
        <v>309</v>
      </c>
      <c r="C713">
        <v>-4.1975829333751897E-3</v>
      </c>
      <c r="D713">
        <v>1.19410778236658E-2</v>
      </c>
    </row>
    <row r="714" spans="1:4" x14ac:dyDescent="0.7">
      <c r="A714">
        <v>712</v>
      </c>
      <c r="B714">
        <v>365</v>
      </c>
      <c r="C714">
        <v>1.8706135692903698E-2</v>
      </c>
      <c r="D714">
        <v>4.2645670765253503E-2</v>
      </c>
    </row>
    <row r="715" spans="1:4" x14ac:dyDescent="0.7">
      <c r="A715">
        <v>713</v>
      </c>
      <c r="B715">
        <v>279</v>
      </c>
      <c r="C715">
        <v>3.6658430294329498E-3</v>
      </c>
      <c r="D715">
        <v>0.112042165602131</v>
      </c>
    </row>
    <row r="716" spans="1:4" x14ac:dyDescent="0.7">
      <c r="A716">
        <v>714</v>
      </c>
      <c r="B716">
        <v>191</v>
      </c>
      <c r="C716">
        <v>5.3079702903834104E-3</v>
      </c>
      <c r="D716">
        <v>2.5952705819815299E-2</v>
      </c>
    </row>
    <row r="717" spans="1:4" x14ac:dyDescent="0.7">
      <c r="A717">
        <v>715</v>
      </c>
      <c r="B717">
        <v>207</v>
      </c>
      <c r="C717">
        <v>6.6138546501995502E-3</v>
      </c>
      <c r="D717">
        <v>2.10134771914454E-2</v>
      </c>
    </row>
    <row r="718" spans="1:4" x14ac:dyDescent="0.7">
      <c r="A718">
        <v>716</v>
      </c>
      <c r="B718">
        <v>219</v>
      </c>
      <c r="C718">
        <v>1.12019961772481E-2</v>
      </c>
      <c r="D718">
        <v>1.90351710240532E-2</v>
      </c>
    </row>
    <row r="719" spans="1:4" x14ac:dyDescent="0.7">
      <c r="A719">
        <v>717</v>
      </c>
      <c r="B719">
        <v>197</v>
      </c>
      <c r="C719">
        <v>2.13372944104539E-2</v>
      </c>
      <c r="D719">
        <v>3.8268742540747802E-2</v>
      </c>
    </row>
    <row r="720" spans="1:4" x14ac:dyDescent="0.7">
      <c r="A720">
        <v>718</v>
      </c>
      <c r="B720">
        <v>327</v>
      </c>
      <c r="C720">
        <v>1.7493204732239299E-2</v>
      </c>
      <c r="D720">
        <v>4.8045634606673097E-2</v>
      </c>
    </row>
    <row r="721" spans="1:4" x14ac:dyDescent="0.7">
      <c r="A721">
        <v>719</v>
      </c>
      <c r="B721">
        <v>252</v>
      </c>
      <c r="C721">
        <v>3.55264607820166E-2</v>
      </c>
      <c r="D721">
        <v>3.61909867322074E-2</v>
      </c>
    </row>
    <row r="722" spans="1:4" x14ac:dyDescent="0.7">
      <c r="A722">
        <v>720</v>
      </c>
      <c r="B722">
        <v>395</v>
      </c>
      <c r="C722">
        <v>1.8268827652413101E-2</v>
      </c>
      <c r="D722">
        <v>4.76217408566132E-2</v>
      </c>
    </row>
    <row r="723" spans="1:4" x14ac:dyDescent="0.7">
      <c r="A723">
        <v>721</v>
      </c>
      <c r="B723">
        <v>377</v>
      </c>
      <c r="C723">
        <v>3.7119618717449197E-2</v>
      </c>
      <c r="D723">
        <v>4.3381582617393097E-2</v>
      </c>
    </row>
    <row r="724" spans="1:4" x14ac:dyDescent="0.7">
      <c r="A724">
        <v>722</v>
      </c>
      <c r="B724">
        <v>378</v>
      </c>
      <c r="C724">
        <v>4.31042572965631E-2</v>
      </c>
      <c r="D724">
        <v>3.54045778074853E-2</v>
      </c>
    </row>
    <row r="725" spans="1:4" x14ac:dyDescent="0.7">
      <c r="A725">
        <v>723</v>
      </c>
      <c r="B725">
        <v>500</v>
      </c>
      <c r="C725">
        <v>9.9980881657947499E-3</v>
      </c>
      <c r="D725">
        <v>4.6342986802787901E-2</v>
      </c>
    </row>
    <row r="726" spans="1:4" x14ac:dyDescent="0.7">
      <c r="A726">
        <v>724</v>
      </c>
      <c r="B726">
        <v>185</v>
      </c>
      <c r="C726">
        <v>5.1502069277672502E-3</v>
      </c>
      <c r="D726">
        <v>0.22122466331759</v>
      </c>
    </row>
    <row r="727" spans="1:4" x14ac:dyDescent="0.7">
      <c r="A727">
        <v>725</v>
      </c>
      <c r="B727">
        <v>206</v>
      </c>
      <c r="C727">
        <v>0.11469400174184199</v>
      </c>
      <c r="D727">
        <v>0.736717393910853</v>
      </c>
    </row>
    <row r="728" spans="1:4" x14ac:dyDescent="0.7">
      <c r="A728">
        <v>726</v>
      </c>
      <c r="B728">
        <v>176</v>
      </c>
      <c r="C728">
        <v>4.3813975151120101E-2</v>
      </c>
      <c r="D728">
        <v>6.8664414228073095E-2</v>
      </c>
    </row>
    <row r="729" spans="1:4" x14ac:dyDescent="0.7">
      <c r="A729">
        <v>727</v>
      </c>
      <c r="B729">
        <v>152</v>
      </c>
      <c r="C729">
        <v>3.20293679442148E-2</v>
      </c>
      <c r="D729">
        <v>0.128967166411465</v>
      </c>
    </row>
    <row r="730" spans="1:4" x14ac:dyDescent="0.7">
      <c r="A730">
        <v>728</v>
      </c>
      <c r="B730">
        <v>143</v>
      </c>
      <c r="C730">
        <v>9.2318435624074904E-3</v>
      </c>
      <c r="D730">
        <v>0.13309619683464</v>
      </c>
    </row>
    <row r="731" spans="1:4" x14ac:dyDescent="0.7">
      <c r="A731">
        <v>729</v>
      </c>
      <c r="B731">
        <v>222</v>
      </c>
      <c r="C731">
        <v>-8.3197697821342301E-3</v>
      </c>
      <c r="D731">
        <v>0.27007464338431098</v>
      </c>
    </row>
    <row r="732" spans="1:4" x14ac:dyDescent="0.7">
      <c r="A732">
        <v>730</v>
      </c>
      <c r="B732">
        <v>286</v>
      </c>
      <c r="C732">
        <v>4.3553525543626397E-2</v>
      </c>
      <c r="D732">
        <v>4.1595716701755103E-2</v>
      </c>
    </row>
    <row r="733" spans="1:4" x14ac:dyDescent="0.7">
      <c r="A733">
        <v>731</v>
      </c>
      <c r="B733">
        <v>286</v>
      </c>
      <c r="C733">
        <v>3.16184581341349E-2</v>
      </c>
      <c r="D733">
        <v>5.5929067234504602E-2</v>
      </c>
    </row>
    <row r="734" spans="1:4" x14ac:dyDescent="0.7">
      <c r="A734">
        <v>732</v>
      </c>
      <c r="B734">
        <v>374</v>
      </c>
      <c r="C734">
        <v>5.2568534759922403E-2</v>
      </c>
      <c r="D734">
        <v>5.5922431699793003E-2</v>
      </c>
    </row>
    <row r="735" spans="1:4" x14ac:dyDescent="0.7">
      <c r="A735">
        <v>733</v>
      </c>
      <c r="B735">
        <v>500</v>
      </c>
      <c r="C735">
        <v>4.04752138095308E-2</v>
      </c>
      <c r="D735">
        <v>3.9052724727790498E-2</v>
      </c>
    </row>
    <row r="736" spans="1:4" x14ac:dyDescent="0.7">
      <c r="A736">
        <v>734</v>
      </c>
      <c r="B736">
        <v>342</v>
      </c>
      <c r="C736">
        <v>4.2863165428448598E-2</v>
      </c>
      <c r="D736">
        <v>5.32150763819947E-2</v>
      </c>
    </row>
    <row r="737" spans="1:4" x14ac:dyDescent="0.7">
      <c r="A737">
        <v>735</v>
      </c>
      <c r="B737">
        <v>354</v>
      </c>
      <c r="C737">
        <v>3.9334803541584501E-2</v>
      </c>
      <c r="D737">
        <v>4.9367493667696501E-2</v>
      </c>
    </row>
    <row r="738" spans="1:4" x14ac:dyDescent="0.7">
      <c r="A738">
        <v>736</v>
      </c>
      <c r="B738">
        <v>500</v>
      </c>
      <c r="C738">
        <v>4.2521095239430699E-2</v>
      </c>
      <c r="D738">
        <v>3.4263715973727599E-2</v>
      </c>
    </row>
    <row r="739" spans="1:4" x14ac:dyDescent="0.7">
      <c r="A739">
        <v>737</v>
      </c>
      <c r="B739">
        <v>286</v>
      </c>
      <c r="C739">
        <v>3.5017043868653598E-2</v>
      </c>
      <c r="D739">
        <v>3.6938874611197998E-2</v>
      </c>
    </row>
    <row r="740" spans="1:4" x14ac:dyDescent="0.7">
      <c r="A740">
        <v>738</v>
      </c>
      <c r="B740">
        <v>220</v>
      </c>
      <c r="C740">
        <v>3.05882647909556E-2</v>
      </c>
      <c r="D740">
        <v>3.8174605060562201E-2</v>
      </c>
    </row>
    <row r="741" spans="1:4" x14ac:dyDescent="0.7">
      <c r="A741">
        <v>739</v>
      </c>
      <c r="B741">
        <v>160</v>
      </c>
      <c r="C741">
        <v>2.01984789868986E-2</v>
      </c>
      <c r="D741">
        <v>0.15309853906012499</v>
      </c>
    </row>
    <row r="742" spans="1:4" x14ac:dyDescent="0.7">
      <c r="A742">
        <v>740</v>
      </c>
      <c r="B742">
        <v>223</v>
      </c>
      <c r="C742">
        <v>2.5042425961299901E-2</v>
      </c>
      <c r="D742">
        <v>0.25570269380428601</v>
      </c>
    </row>
    <row r="743" spans="1:4" x14ac:dyDescent="0.7">
      <c r="A743">
        <v>741</v>
      </c>
      <c r="B743">
        <v>314</v>
      </c>
      <c r="C743">
        <v>5.9580892641408999E-2</v>
      </c>
      <c r="D743">
        <v>0.17275352573123401</v>
      </c>
    </row>
    <row r="744" spans="1:4" x14ac:dyDescent="0.7">
      <c r="A744">
        <v>742</v>
      </c>
      <c r="B744">
        <v>500</v>
      </c>
      <c r="C744">
        <v>4.0111943336090403E-2</v>
      </c>
      <c r="D744">
        <v>3.1474947260752402E-2</v>
      </c>
    </row>
    <row r="745" spans="1:4" x14ac:dyDescent="0.7">
      <c r="A745">
        <v>743</v>
      </c>
      <c r="B745">
        <v>500</v>
      </c>
      <c r="C745">
        <v>3.8366644914862497E-2</v>
      </c>
      <c r="D745">
        <v>0.11272949063233501</v>
      </c>
    </row>
    <row r="746" spans="1:4" x14ac:dyDescent="0.7">
      <c r="A746">
        <v>744</v>
      </c>
      <c r="B746">
        <v>500</v>
      </c>
      <c r="C746">
        <v>5.2623870293258303E-2</v>
      </c>
      <c r="D746">
        <v>8.0817328662521004E-2</v>
      </c>
    </row>
    <row r="747" spans="1:4" x14ac:dyDescent="0.7">
      <c r="A747">
        <v>745</v>
      </c>
      <c r="B747">
        <v>500</v>
      </c>
      <c r="C747">
        <v>3.4753104284242102E-2</v>
      </c>
      <c r="D747">
        <v>5.5060774015700302E-2</v>
      </c>
    </row>
    <row r="748" spans="1:4" x14ac:dyDescent="0.7">
      <c r="A748">
        <v>746</v>
      </c>
      <c r="B748">
        <v>264</v>
      </c>
      <c r="C748">
        <v>3.6079706516848498E-2</v>
      </c>
      <c r="D748">
        <v>2.8743178774903701E-2</v>
      </c>
    </row>
    <row r="749" spans="1:4" x14ac:dyDescent="0.7">
      <c r="A749">
        <v>747</v>
      </c>
      <c r="B749">
        <v>391</v>
      </c>
      <c r="C749">
        <v>5.3135422172559899E-2</v>
      </c>
      <c r="D749">
        <v>6.3245012049222907E-2</v>
      </c>
    </row>
    <row r="750" spans="1:4" x14ac:dyDescent="0.7">
      <c r="A750">
        <v>748</v>
      </c>
      <c r="B750">
        <v>389</v>
      </c>
      <c r="C750">
        <v>6.5790762025122795E-2</v>
      </c>
      <c r="D750">
        <v>0.112805328318085</v>
      </c>
    </row>
  </sheetData>
  <phoneticPr fontId="18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F42E2-C83C-4B1D-A999-400195C70C8D}">
  <dimension ref="A1:D10001"/>
  <sheetViews>
    <sheetView workbookViewId="0">
      <selection activeCell="C18" sqref="C18"/>
    </sheetView>
  </sheetViews>
  <sheetFormatPr defaultRowHeight="17.649999999999999" x14ac:dyDescent="0.7"/>
  <sheetData>
    <row r="1" spans="1:4" x14ac:dyDescent="0.7">
      <c r="B1" t="s">
        <v>0</v>
      </c>
      <c r="C1" t="s">
        <v>1</v>
      </c>
      <c r="D1" t="s">
        <v>2</v>
      </c>
    </row>
    <row r="2" spans="1:4" x14ac:dyDescent="0.7">
      <c r="A2">
        <v>0</v>
      </c>
      <c r="B2">
        <v>19</v>
      </c>
      <c r="C2">
        <v>0.71894992400000002</v>
      </c>
      <c r="D2">
        <v>1.0011471380000001</v>
      </c>
    </row>
    <row r="3" spans="1:4" x14ac:dyDescent="0.7">
      <c r="A3">
        <v>1</v>
      </c>
      <c r="B3">
        <v>15</v>
      </c>
      <c r="C3">
        <v>0.67971574400000001</v>
      </c>
      <c r="D3">
        <v>1.002146636</v>
      </c>
    </row>
    <row r="4" spans="1:4" x14ac:dyDescent="0.7">
      <c r="A4">
        <v>2</v>
      </c>
      <c r="B4">
        <v>26</v>
      </c>
      <c r="C4">
        <v>0.667438855</v>
      </c>
      <c r="D4">
        <v>0.99462219699999999</v>
      </c>
    </row>
    <row r="5" spans="1:4" x14ac:dyDescent="0.7">
      <c r="A5">
        <v>3</v>
      </c>
      <c r="B5">
        <v>41</v>
      </c>
      <c r="C5">
        <v>0.65850020200000003</v>
      </c>
      <c r="D5">
        <v>1.019037604</v>
      </c>
    </row>
    <row r="6" spans="1:4" x14ac:dyDescent="0.7">
      <c r="A6">
        <v>4</v>
      </c>
      <c r="B6">
        <v>26</v>
      </c>
      <c r="C6">
        <v>0.68355054500000001</v>
      </c>
      <c r="D6">
        <v>0.95656543999999999</v>
      </c>
    </row>
    <row r="7" spans="1:4" x14ac:dyDescent="0.7">
      <c r="A7">
        <v>5</v>
      </c>
      <c r="B7">
        <v>13</v>
      </c>
      <c r="C7">
        <v>0.65241464500000002</v>
      </c>
      <c r="D7">
        <v>1.055175309</v>
      </c>
    </row>
    <row r="8" spans="1:4" x14ac:dyDescent="0.7">
      <c r="A8">
        <v>6</v>
      </c>
      <c r="B8">
        <v>9</v>
      </c>
      <c r="C8">
        <v>0.57234177399999997</v>
      </c>
      <c r="D8">
        <v>1.1171070190000001</v>
      </c>
    </row>
    <row r="9" spans="1:4" x14ac:dyDescent="0.7">
      <c r="A9">
        <v>7</v>
      </c>
      <c r="B9">
        <v>29</v>
      </c>
      <c r="C9">
        <v>0.61708925599999997</v>
      </c>
      <c r="D9">
        <v>1.000631592</v>
      </c>
    </row>
    <row r="10" spans="1:4" x14ac:dyDescent="0.7">
      <c r="A10">
        <v>8</v>
      </c>
      <c r="B10">
        <v>9</v>
      </c>
      <c r="C10">
        <v>0.46615675499999998</v>
      </c>
      <c r="D10">
        <v>1.118660532</v>
      </c>
    </row>
    <row r="11" spans="1:4" x14ac:dyDescent="0.7">
      <c r="A11">
        <v>9</v>
      </c>
      <c r="B11">
        <v>10</v>
      </c>
      <c r="C11">
        <v>0.213068643</v>
      </c>
      <c r="D11">
        <v>1.21024153</v>
      </c>
    </row>
    <row r="12" spans="1:4" x14ac:dyDescent="0.7">
      <c r="A12">
        <v>10</v>
      </c>
      <c r="B12">
        <v>12</v>
      </c>
      <c r="C12">
        <v>0.27789013600000001</v>
      </c>
      <c r="D12">
        <v>1.1473876999999999</v>
      </c>
    </row>
    <row r="13" spans="1:4" x14ac:dyDescent="0.7">
      <c r="A13">
        <v>11</v>
      </c>
      <c r="B13">
        <v>11</v>
      </c>
      <c r="C13">
        <v>0.12419653899999999</v>
      </c>
      <c r="D13">
        <v>1.169022644</v>
      </c>
    </row>
    <row r="14" spans="1:4" x14ac:dyDescent="0.7">
      <c r="A14">
        <v>12</v>
      </c>
      <c r="B14">
        <v>10</v>
      </c>
      <c r="C14">
        <v>0.110437603</v>
      </c>
      <c r="D14">
        <v>1.145802365</v>
      </c>
    </row>
    <row r="15" spans="1:4" x14ac:dyDescent="0.7">
      <c r="A15">
        <v>13</v>
      </c>
      <c r="B15">
        <v>10</v>
      </c>
      <c r="C15">
        <v>0.101978425</v>
      </c>
      <c r="D15">
        <v>1.1088829039999999</v>
      </c>
    </row>
    <row r="16" spans="1:4" x14ac:dyDescent="0.7">
      <c r="A16">
        <v>14</v>
      </c>
      <c r="B16">
        <v>9</v>
      </c>
      <c r="C16">
        <v>9.8930800999999999E-2</v>
      </c>
      <c r="D16">
        <v>1.088943988</v>
      </c>
    </row>
    <row r="17" spans="1:4" x14ac:dyDescent="0.7">
      <c r="A17">
        <v>15</v>
      </c>
      <c r="B17">
        <v>11</v>
      </c>
      <c r="C17">
        <v>0.48930475000000001</v>
      </c>
      <c r="D17">
        <v>1.002852815</v>
      </c>
    </row>
    <row r="18" spans="1:4" x14ac:dyDescent="0.7">
      <c r="A18">
        <v>16</v>
      </c>
      <c r="B18">
        <v>13</v>
      </c>
      <c r="C18">
        <v>0.22748051399999999</v>
      </c>
      <c r="D18">
        <v>1.001054262</v>
      </c>
    </row>
    <row r="19" spans="1:4" x14ac:dyDescent="0.7">
      <c r="A19">
        <v>17</v>
      </c>
      <c r="B19">
        <v>11</v>
      </c>
      <c r="C19">
        <v>4.8871340999999999E-2</v>
      </c>
      <c r="D19">
        <v>0.99666797500000004</v>
      </c>
    </row>
    <row r="20" spans="1:4" x14ac:dyDescent="0.7">
      <c r="A20">
        <v>18</v>
      </c>
      <c r="B20">
        <v>10</v>
      </c>
      <c r="C20">
        <v>4.8142918999999999E-2</v>
      </c>
      <c r="D20">
        <v>0.976546625</v>
      </c>
    </row>
    <row r="21" spans="1:4" x14ac:dyDescent="0.7">
      <c r="A21">
        <v>19</v>
      </c>
      <c r="B21">
        <v>12</v>
      </c>
      <c r="C21">
        <v>0.25968883199999998</v>
      </c>
      <c r="D21">
        <v>0.93309873899999995</v>
      </c>
    </row>
    <row r="22" spans="1:4" x14ac:dyDescent="0.7">
      <c r="A22">
        <v>20</v>
      </c>
      <c r="B22">
        <v>10</v>
      </c>
      <c r="C22">
        <v>4.3913104000000001E-2</v>
      </c>
      <c r="D22">
        <v>0.90476769899999998</v>
      </c>
    </row>
    <row r="23" spans="1:4" x14ac:dyDescent="0.7">
      <c r="A23">
        <v>21</v>
      </c>
      <c r="B23">
        <v>11</v>
      </c>
      <c r="C23">
        <v>0.29531493800000003</v>
      </c>
      <c r="D23">
        <v>0.87022602599999999</v>
      </c>
    </row>
    <row r="24" spans="1:4" x14ac:dyDescent="0.7">
      <c r="A24">
        <v>22</v>
      </c>
      <c r="B24">
        <v>9</v>
      </c>
      <c r="C24">
        <v>4.5582905E-2</v>
      </c>
      <c r="D24">
        <v>0.83532217900000005</v>
      </c>
    </row>
    <row r="25" spans="1:4" x14ac:dyDescent="0.7">
      <c r="A25">
        <v>23</v>
      </c>
      <c r="B25">
        <v>11</v>
      </c>
      <c r="C25">
        <v>0.30519467700000003</v>
      </c>
      <c r="D25">
        <v>0.80876837400000001</v>
      </c>
    </row>
    <row r="26" spans="1:4" x14ac:dyDescent="0.7">
      <c r="A26">
        <v>24</v>
      </c>
      <c r="B26">
        <v>10</v>
      </c>
      <c r="C26">
        <v>3.8390750000000001E-2</v>
      </c>
      <c r="D26">
        <v>0.75545404999999999</v>
      </c>
    </row>
    <row r="27" spans="1:4" x14ac:dyDescent="0.7">
      <c r="A27">
        <v>25</v>
      </c>
      <c r="B27">
        <v>12</v>
      </c>
      <c r="C27">
        <v>0.27983264099999999</v>
      </c>
      <c r="D27">
        <v>0.75171316200000005</v>
      </c>
    </row>
    <row r="28" spans="1:4" x14ac:dyDescent="0.7">
      <c r="A28">
        <v>26</v>
      </c>
      <c r="B28">
        <v>14</v>
      </c>
      <c r="C28">
        <v>0.92996225700000001</v>
      </c>
      <c r="D28">
        <v>0.79524953099999995</v>
      </c>
    </row>
    <row r="29" spans="1:4" x14ac:dyDescent="0.7">
      <c r="A29">
        <v>27</v>
      </c>
      <c r="B29">
        <v>8</v>
      </c>
      <c r="C29">
        <v>5.0259713999999997E-2</v>
      </c>
      <c r="D29">
        <v>0.66584883399999995</v>
      </c>
    </row>
    <row r="30" spans="1:4" x14ac:dyDescent="0.7">
      <c r="A30">
        <v>28</v>
      </c>
      <c r="B30">
        <v>9</v>
      </c>
      <c r="C30">
        <v>5.0289936E-2</v>
      </c>
      <c r="D30">
        <v>0.632357799</v>
      </c>
    </row>
    <row r="31" spans="1:4" x14ac:dyDescent="0.7">
      <c r="A31">
        <v>29</v>
      </c>
      <c r="B31">
        <v>11</v>
      </c>
      <c r="C31">
        <v>4.1460834000000002E-2</v>
      </c>
      <c r="D31">
        <v>0.61462074499999997</v>
      </c>
    </row>
    <row r="32" spans="1:4" x14ac:dyDescent="0.7">
      <c r="A32">
        <v>30</v>
      </c>
      <c r="B32">
        <v>11</v>
      </c>
      <c r="C32">
        <v>0.34646742000000003</v>
      </c>
      <c r="D32">
        <v>0.63641020699999995</v>
      </c>
    </row>
    <row r="33" spans="1:4" x14ac:dyDescent="0.7">
      <c r="A33">
        <v>31</v>
      </c>
      <c r="B33">
        <v>10</v>
      </c>
      <c r="C33">
        <v>4.1927377000000002E-2</v>
      </c>
      <c r="D33">
        <v>0.54899677599999996</v>
      </c>
    </row>
    <row r="34" spans="1:4" x14ac:dyDescent="0.7">
      <c r="A34">
        <v>32</v>
      </c>
      <c r="B34">
        <v>9</v>
      </c>
      <c r="C34">
        <v>4.5387207999999998E-2</v>
      </c>
      <c r="D34">
        <v>0.52588183399999999</v>
      </c>
    </row>
    <row r="35" spans="1:4" x14ac:dyDescent="0.7">
      <c r="A35">
        <v>33</v>
      </c>
      <c r="B35">
        <v>13</v>
      </c>
      <c r="C35">
        <v>0.53632624500000003</v>
      </c>
      <c r="D35">
        <v>0.61606590900000002</v>
      </c>
    </row>
    <row r="36" spans="1:4" x14ac:dyDescent="0.7">
      <c r="A36">
        <v>34</v>
      </c>
      <c r="B36">
        <v>10</v>
      </c>
      <c r="C36">
        <v>0.42183531600000002</v>
      </c>
      <c r="D36">
        <v>0.54868297399999999</v>
      </c>
    </row>
    <row r="37" spans="1:4" x14ac:dyDescent="0.7">
      <c r="A37">
        <v>35</v>
      </c>
      <c r="B37">
        <v>12</v>
      </c>
      <c r="C37">
        <v>0.553374527</v>
      </c>
      <c r="D37">
        <v>0.59267879099999998</v>
      </c>
    </row>
    <row r="38" spans="1:4" x14ac:dyDescent="0.7">
      <c r="A38">
        <v>36</v>
      </c>
      <c r="B38">
        <v>10</v>
      </c>
      <c r="C38">
        <v>5.0897709999999999E-2</v>
      </c>
      <c r="D38">
        <v>0.41861684100000002</v>
      </c>
    </row>
    <row r="39" spans="1:4" x14ac:dyDescent="0.7">
      <c r="A39">
        <v>37</v>
      </c>
      <c r="B39">
        <v>9</v>
      </c>
      <c r="C39">
        <v>5.3421937000000003E-2</v>
      </c>
      <c r="D39">
        <v>0.393231742</v>
      </c>
    </row>
    <row r="40" spans="1:4" x14ac:dyDescent="0.7">
      <c r="A40">
        <v>38</v>
      </c>
      <c r="B40">
        <v>13</v>
      </c>
      <c r="C40">
        <v>0.50918883100000001</v>
      </c>
      <c r="D40">
        <v>0.53745517799999998</v>
      </c>
    </row>
    <row r="41" spans="1:4" x14ac:dyDescent="0.7">
      <c r="A41">
        <v>39</v>
      </c>
      <c r="B41">
        <v>9</v>
      </c>
      <c r="C41">
        <v>5.3327878000000002E-2</v>
      </c>
      <c r="D41">
        <v>0.32958431900000001</v>
      </c>
    </row>
    <row r="42" spans="1:4" x14ac:dyDescent="0.7">
      <c r="A42">
        <v>40</v>
      </c>
      <c r="B42">
        <v>9</v>
      </c>
      <c r="C42">
        <v>5.3388037999999999E-2</v>
      </c>
      <c r="D42">
        <v>0.30876830399999999</v>
      </c>
    </row>
    <row r="43" spans="1:4" x14ac:dyDescent="0.7">
      <c r="A43">
        <v>41</v>
      </c>
      <c r="B43">
        <v>9</v>
      </c>
      <c r="C43">
        <v>4.8157459E-2</v>
      </c>
      <c r="D43">
        <v>0.28196823599999998</v>
      </c>
    </row>
    <row r="44" spans="1:4" x14ac:dyDescent="0.7">
      <c r="A44">
        <v>42</v>
      </c>
      <c r="B44">
        <v>11</v>
      </c>
      <c r="C44">
        <v>0.32724091100000002</v>
      </c>
      <c r="D44">
        <v>0.39099811600000001</v>
      </c>
    </row>
    <row r="45" spans="1:4" x14ac:dyDescent="0.7">
      <c r="A45">
        <v>43</v>
      </c>
      <c r="B45">
        <v>10</v>
      </c>
      <c r="C45">
        <v>0.37412451400000002</v>
      </c>
      <c r="D45">
        <v>0.38401635200000001</v>
      </c>
    </row>
    <row r="46" spans="1:4" x14ac:dyDescent="0.7">
      <c r="A46">
        <v>44</v>
      </c>
      <c r="B46">
        <v>13</v>
      </c>
      <c r="C46">
        <v>0.50989384500000001</v>
      </c>
      <c r="D46">
        <v>0.45367466499999998</v>
      </c>
    </row>
    <row r="47" spans="1:4" x14ac:dyDescent="0.7">
      <c r="A47">
        <v>45</v>
      </c>
      <c r="B47">
        <v>9</v>
      </c>
      <c r="C47">
        <v>0.69407498599999995</v>
      </c>
      <c r="D47">
        <v>0.54447769899999998</v>
      </c>
    </row>
    <row r="48" spans="1:4" x14ac:dyDescent="0.7">
      <c r="A48">
        <v>46</v>
      </c>
      <c r="B48">
        <v>10</v>
      </c>
      <c r="C48">
        <v>0.32390341499999997</v>
      </c>
      <c r="D48">
        <v>0.34161560400000002</v>
      </c>
    </row>
    <row r="49" spans="1:4" x14ac:dyDescent="0.7">
      <c r="A49">
        <v>47</v>
      </c>
      <c r="B49">
        <v>10</v>
      </c>
      <c r="C49">
        <v>7.3660537999999998E-2</v>
      </c>
      <c r="D49">
        <v>0.200411319</v>
      </c>
    </row>
    <row r="50" spans="1:4" x14ac:dyDescent="0.7">
      <c r="A50">
        <v>48</v>
      </c>
      <c r="B50">
        <v>9</v>
      </c>
      <c r="C50">
        <v>6.4391613E-2</v>
      </c>
      <c r="D50">
        <v>0.16064387199999999</v>
      </c>
    </row>
    <row r="51" spans="1:4" x14ac:dyDescent="0.7">
      <c r="A51">
        <v>49</v>
      </c>
      <c r="B51">
        <v>9</v>
      </c>
      <c r="C51">
        <v>4.9589013000000001E-2</v>
      </c>
      <c r="D51">
        <v>0.15777337</v>
      </c>
    </row>
    <row r="52" spans="1:4" x14ac:dyDescent="0.7">
      <c r="A52">
        <v>50</v>
      </c>
      <c r="B52">
        <v>9</v>
      </c>
      <c r="C52">
        <v>3.9856614999999998E-2</v>
      </c>
      <c r="D52">
        <v>0.151863581</v>
      </c>
    </row>
    <row r="53" spans="1:4" x14ac:dyDescent="0.7">
      <c r="A53">
        <v>51</v>
      </c>
      <c r="B53">
        <v>12</v>
      </c>
      <c r="C53">
        <v>0.31661608299999999</v>
      </c>
      <c r="D53">
        <v>0.31158181600000001</v>
      </c>
    </row>
    <row r="54" spans="1:4" x14ac:dyDescent="0.7">
      <c r="A54">
        <v>52</v>
      </c>
      <c r="B54">
        <v>9</v>
      </c>
      <c r="C54">
        <v>2.6297536999999999E-2</v>
      </c>
      <c r="D54">
        <v>0.124938672</v>
      </c>
    </row>
    <row r="55" spans="1:4" x14ac:dyDescent="0.7">
      <c r="A55">
        <v>53</v>
      </c>
      <c r="B55">
        <v>10</v>
      </c>
      <c r="C55">
        <v>0.44933220800000001</v>
      </c>
      <c r="D55">
        <v>0.298692662</v>
      </c>
    </row>
    <row r="56" spans="1:4" x14ac:dyDescent="0.7">
      <c r="A56">
        <v>54</v>
      </c>
      <c r="B56">
        <v>11</v>
      </c>
      <c r="C56">
        <v>0.381168012</v>
      </c>
      <c r="D56">
        <v>0.29242882199999998</v>
      </c>
    </row>
    <row r="57" spans="1:4" x14ac:dyDescent="0.7">
      <c r="A57">
        <v>55</v>
      </c>
      <c r="B57">
        <v>12</v>
      </c>
      <c r="C57">
        <v>0.34770773199999999</v>
      </c>
      <c r="D57">
        <v>0.28603142500000001</v>
      </c>
    </row>
    <row r="58" spans="1:4" x14ac:dyDescent="0.7">
      <c r="A58">
        <v>56</v>
      </c>
      <c r="B58">
        <v>13</v>
      </c>
      <c r="C58">
        <v>0.83172224100000003</v>
      </c>
      <c r="D58">
        <v>0.54226896400000002</v>
      </c>
    </row>
    <row r="59" spans="1:4" x14ac:dyDescent="0.7">
      <c r="A59">
        <v>57</v>
      </c>
      <c r="B59">
        <v>10</v>
      </c>
      <c r="C59">
        <v>0.34545857000000002</v>
      </c>
      <c r="D59">
        <v>0.27896792799999998</v>
      </c>
    </row>
    <row r="60" spans="1:4" x14ac:dyDescent="0.7">
      <c r="A60">
        <v>58</v>
      </c>
      <c r="B60">
        <v>12</v>
      </c>
      <c r="C60">
        <v>0.28200298000000001</v>
      </c>
      <c r="D60">
        <v>0.25655593199999999</v>
      </c>
    </row>
    <row r="61" spans="1:4" x14ac:dyDescent="0.7">
      <c r="A61">
        <v>59</v>
      </c>
      <c r="B61">
        <v>10</v>
      </c>
      <c r="C61">
        <v>3.7652432E-2</v>
      </c>
      <c r="D61">
        <v>6.9449912000000003E-2</v>
      </c>
    </row>
    <row r="62" spans="1:4" x14ac:dyDescent="0.7">
      <c r="A62">
        <v>60</v>
      </c>
      <c r="B62">
        <v>11</v>
      </c>
      <c r="C62">
        <v>3.8579139999999998E-2</v>
      </c>
      <c r="D62">
        <v>9.0477297999999998E-2</v>
      </c>
    </row>
    <row r="63" spans="1:4" x14ac:dyDescent="0.7">
      <c r="A63">
        <v>61</v>
      </c>
      <c r="B63">
        <v>8</v>
      </c>
      <c r="C63">
        <v>2.8911191999999999E-2</v>
      </c>
      <c r="D63">
        <v>3.8787211000000002E-2</v>
      </c>
    </row>
    <row r="64" spans="1:4" x14ac:dyDescent="0.7">
      <c r="A64">
        <v>62</v>
      </c>
      <c r="B64">
        <v>13</v>
      </c>
      <c r="C64">
        <v>0.74358122100000001</v>
      </c>
      <c r="D64">
        <v>0.56949856399999998</v>
      </c>
    </row>
    <row r="65" spans="1:4" x14ac:dyDescent="0.7">
      <c r="A65">
        <v>63</v>
      </c>
      <c r="B65">
        <v>11</v>
      </c>
      <c r="C65">
        <v>0.62475482100000002</v>
      </c>
      <c r="D65">
        <v>0.46270778099999998</v>
      </c>
    </row>
    <row r="66" spans="1:4" x14ac:dyDescent="0.7">
      <c r="A66">
        <v>64</v>
      </c>
      <c r="B66">
        <v>10</v>
      </c>
      <c r="C66">
        <v>0.63040466500000003</v>
      </c>
      <c r="D66">
        <v>0.522611045</v>
      </c>
    </row>
    <row r="67" spans="1:4" x14ac:dyDescent="0.7">
      <c r="A67">
        <v>65</v>
      </c>
      <c r="B67">
        <v>14</v>
      </c>
      <c r="C67">
        <v>0.42012464700000002</v>
      </c>
      <c r="D67">
        <v>0.39167583900000003</v>
      </c>
    </row>
    <row r="68" spans="1:4" x14ac:dyDescent="0.7">
      <c r="A68">
        <v>66</v>
      </c>
      <c r="B68">
        <v>9</v>
      </c>
      <c r="C68">
        <v>2.1332479000000001E-2</v>
      </c>
      <c r="D68">
        <v>2.0276085999999999E-2</v>
      </c>
    </row>
    <row r="69" spans="1:4" x14ac:dyDescent="0.7">
      <c r="A69">
        <v>67</v>
      </c>
      <c r="B69">
        <v>20</v>
      </c>
      <c r="C69">
        <v>0.57746212600000002</v>
      </c>
      <c r="D69">
        <v>0.659191843</v>
      </c>
    </row>
    <row r="70" spans="1:4" x14ac:dyDescent="0.7">
      <c r="A70">
        <v>68</v>
      </c>
      <c r="B70">
        <v>12</v>
      </c>
      <c r="C70">
        <v>0.21657755400000001</v>
      </c>
      <c r="D70">
        <v>0.27517808399999999</v>
      </c>
    </row>
    <row r="71" spans="1:4" x14ac:dyDescent="0.7">
      <c r="A71">
        <v>69</v>
      </c>
      <c r="B71">
        <v>25</v>
      </c>
      <c r="C71">
        <v>0.73313301900000005</v>
      </c>
      <c r="D71">
        <v>1.12343477</v>
      </c>
    </row>
    <row r="72" spans="1:4" x14ac:dyDescent="0.7">
      <c r="A72">
        <v>70</v>
      </c>
      <c r="B72">
        <v>19</v>
      </c>
      <c r="C72">
        <v>0.52143219399999996</v>
      </c>
      <c r="D72">
        <v>1.619950529</v>
      </c>
    </row>
    <row r="73" spans="1:4" x14ac:dyDescent="0.7">
      <c r="A73">
        <v>71</v>
      </c>
      <c r="B73">
        <v>14</v>
      </c>
      <c r="C73">
        <v>0.38267577600000002</v>
      </c>
      <c r="D73">
        <v>2.1982361560000001</v>
      </c>
    </row>
    <row r="74" spans="1:4" x14ac:dyDescent="0.7">
      <c r="A74">
        <v>72</v>
      </c>
      <c r="B74">
        <v>10</v>
      </c>
      <c r="C74">
        <v>0.42049874500000001</v>
      </c>
      <c r="D74">
        <v>2.2111529339999998</v>
      </c>
    </row>
    <row r="75" spans="1:4" x14ac:dyDescent="0.7">
      <c r="A75">
        <v>73</v>
      </c>
      <c r="B75">
        <v>17</v>
      </c>
      <c r="C75">
        <v>0.48344481700000003</v>
      </c>
      <c r="D75">
        <v>1.4550399430000001</v>
      </c>
    </row>
    <row r="76" spans="1:4" x14ac:dyDescent="0.7">
      <c r="A76">
        <v>74</v>
      </c>
      <c r="B76">
        <v>16</v>
      </c>
      <c r="C76">
        <v>0.54470225000000005</v>
      </c>
      <c r="D76">
        <v>1.3147053230000001</v>
      </c>
    </row>
    <row r="77" spans="1:4" x14ac:dyDescent="0.7">
      <c r="A77">
        <v>75</v>
      </c>
      <c r="B77">
        <v>11</v>
      </c>
      <c r="C77">
        <v>0.59540305699999996</v>
      </c>
      <c r="D77">
        <v>1.3384361680000001</v>
      </c>
    </row>
    <row r="78" spans="1:4" x14ac:dyDescent="0.7">
      <c r="A78">
        <v>76</v>
      </c>
      <c r="B78">
        <v>13</v>
      </c>
      <c r="C78">
        <v>0.551652374</v>
      </c>
      <c r="D78">
        <v>1.31181674</v>
      </c>
    </row>
    <row r="79" spans="1:4" x14ac:dyDescent="0.7">
      <c r="A79">
        <v>77</v>
      </c>
      <c r="B79">
        <v>15</v>
      </c>
      <c r="C79">
        <v>0.54184197099999998</v>
      </c>
      <c r="D79">
        <v>1.182971859</v>
      </c>
    </row>
    <row r="80" spans="1:4" x14ac:dyDescent="0.7">
      <c r="A80">
        <v>78</v>
      </c>
      <c r="B80">
        <v>27</v>
      </c>
      <c r="C80">
        <v>0.62762378200000002</v>
      </c>
      <c r="D80">
        <v>0.98948026600000005</v>
      </c>
    </row>
    <row r="81" spans="1:4" x14ac:dyDescent="0.7">
      <c r="A81">
        <v>79</v>
      </c>
      <c r="B81">
        <v>21</v>
      </c>
      <c r="C81">
        <v>0.59246888799999997</v>
      </c>
      <c r="D81">
        <v>0.98092078000000005</v>
      </c>
    </row>
    <row r="82" spans="1:4" x14ac:dyDescent="0.7">
      <c r="A82">
        <v>80</v>
      </c>
      <c r="B82">
        <v>16</v>
      </c>
      <c r="C82">
        <v>0.56894245899999996</v>
      </c>
      <c r="D82">
        <v>0.97637764000000005</v>
      </c>
    </row>
    <row r="83" spans="1:4" x14ac:dyDescent="0.7">
      <c r="A83">
        <v>81</v>
      </c>
      <c r="B83">
        <v>13</v>
      </c>
      <c r="C83">
        <v>0.54748496199999996</v>
      </c>
      <c r="D83">
        <v>0.96894324799999998</v>
      </c>
    </row>
    <row r="84" spans="1:4" x14ac:dyDescent="0.7">
      <c r="A84">
        <v>82</v>
      </c>
      <c r="B84">
        <v>16</v>
      </c>
      <c r="C84">
        <v>0.55815277699999999</v>
      </c>
      <c r="D84">
        <v>0.91509737599999996</v>
      </c>
    </row>
    <row r="85" spans="1:4" x14ac:dyDescent="0.7">
      <c r="A85">
        <v>83</v>
      </c>
      <c r="B85">
        <v>19</v>
      </c>
      <c r="C85">
        <v>0.676693608</v>
      </c>
      <c r="D85">
        <v>0.86181446900000003</v>
      </c>
    </row>
    <row r="86" spans="1:4" x14ac:dyDescent="0.7">
      <c r="A86">
        <v>84</v>
      </c>
      <c r="B86">
        <v>23</v>
      </c>
      <c r="C86">
        <v>0.58764863700000003</v>
      </c>
      <c r="D86">
        <v>0.85589792499999995</v>
      </c>
    </row>
    <row r="87" spans="1:4" x14ac:dyDescent="0.7">
      <c r="A87">
        <v>85</v>
      </c>
      <c r="B87">
        <v>46</v>
      </c>
      <c r="C87">
        <v>0.59605679</v>
      </c>
      <c r="D87">
        <v>0.81984531000000005</v>
      </c>
    </row>
    <row r="88" spans="1:4" x14ac:dyDescent="0.7">
      <c r="A88">
        <v>86</v>
      </c>
      <c r="B88">
        <v>15</v>
      </c>
      <c r="C88">
        <v>0.55186236499999997</v>
      </c>
      <c r="D88">
        <v>0.86345191499999996</v>
      </c>
    </row>
    <row r="89" spans="1:4" x14ac:dyDescent="0.7">
      <c r="A89">
        <v>87</v>
      </c>
      <c r="B89">
        <v>15</v>
      </c>
      <c r="C89">
        <v>0.53860982400000001</v>
      </c>
      <c r="D89">
        <v>0.85491221699999997</v>
      </c>
    </row>
    <row r="90" spans="1:4" x14ac:dyDescent="0.7">
      <c r="A90">
        <v>88</v>
      </c>
      <c r="B90">
        <v>21</v>
      </c>
      <c r="C90">
        <v>0.66650638799999995</v>
      </c>
      <c r="D90">
        <v>0.79393064700000004</v>
      </c>
    </row>
    <row r="91" spans="1:4" x14ac:dyDescent="0.7">
      <c r="A91">
        <v>89</v>
      </c>
      <c r="B91">
        <v>22</v>
      </c>
      <c r="C91">
        <v>0.58201407100000002</v>
      </c>
      <c r="D91">
        <v>0.82632333000000002</v>
      </c>
    </row>
    <row r="92" spans="1:4" x14ac:dyDescent="0.7">
      <c r="A92">
        <v>90</v>
      </c>
      <c r="B92">
        <v>18</v>
      </c>
      <c r="C92">
        <v>0.51247505599999998</v>
      </c>
      <c r="D92">
        <v>0.65330576900000004</v>
      </c>
    </row>
    <row r="93" spans="1:4" x14ac:dyDescent="0.7">
      <c r="A93">
        <v>91</v>
      </c>
      <c r="B93">
        <v>17</v>
      </c>
      <c r="C93">
        <v>0.646869731</v>
      </c>
      <c r="D93">
        <v>0.69257657800000005</v>
      </c>
    </row>
    <row r="94" spans="1:4" x14ac:dyDescent="0.7">
      <c r="A94">
        <v>92</v>
      </c>
      <c r="B94">
        <v>10</v>
      </c>
      <c r="C94">
        <v>0.32596020599999997</v>
      </c>
      <c r="D94">
        <v>0.49650019699999998</v>
      </c>
    </row>
    <row r="95" spans="1:4" x14ac:dyDescent="0.7">
      <c r="A95">
        <v>93</v>
      </c>
      <c r="B95">
        <v>16</v>
      </c>
      <c r="C95">
        <v>0.38529065200000001</v>
      </c>
      <c r="D95">
        <v>0.50933733199999998</v>
      </c>
    </row>
    <row r="96" spans="1:4" x14ac:dyDescent="0.7">
      <c r="A96">
        <v>94</v>
      </c>
      <c r="B96">
        <v>13</v>
      </c>
      <c r="C96">
        <v>0.44365818400000001</v>
      </c>
      <c r="D96">
        <v>0.43702521900000002</v>
      </c>
    </row>
    <row r="97" spans="1:4" x14ac:dyDescent="0.7">
      <c r="A97">
        <v>95</v>
      </c>
      <c r="B97">
        <v>10</v>
      </c>
      <c r="C97">
        <v>8.0277606000000001E-2</v>
      </c>
      <c r="D97">
        <v>0.211164404</v>
      </c>
    </row>
    <row r="98" spans="1:4" x14ac:dyDescent="0.7">
      <c r="A98">
        <v>96</v>
      </c>
      <c r="B98">
        <v>9</v>
      </c>
      <c r="C98">
        <v>7.1930872000000007E-2</v>
      </c>
      <c r="D98">
        <v>0.14820513099999999</v>
      </c>
    </row>
    <row r="99" spans="1:4" x14ac:dyDescent="0.7">
      <c r="A99">
        <v>97</v>
      </c>
      <c r="B99">
        <v>16</v>
      </c>
      <c r="C99">
        <v>0.45995825200000001</v>
      </c>
      <c r="D99">
        <v>0.44302928899999999</v>
      </c>
    </row>
    <row r="100" spans="1:4" x14ac:dyDescent="0.7">
      <c r="A100">
        <v>98</v>
      </c>
      <c r="B100">
        <v>9</v>
      </c>
      <c r="C100">
        <v>0.38310816199999997</v>
      </c>
      <c r="D100">
        <v>0.29307091800000001</v>
      </c>
    </row>
    <row r="101" spans="1:4" x14ac:dyDescent="0.7">
      <c r="A101">
        <v>99</v>
      </c>
      <c r="B101">
        <v>12</v>
      </c>
      <c r="C101">
        <v>0.68383872499999998</v>
      </c>
      <c r="D101">
        <v>0.61030119199999999</v>
      </c>
    </row>
    <row r="102" spans="1:4" x14ac:dyDescent="0.7">
      <c r="A102">
        <v>100</v>
      </c>
      <c r="B102">
        <v>16</v>
      </c>
      <c r="C102">
        <v>0.59911234199999996</v>
      </c>
      <c r="D102">
        <v>0.60148038199999998</v>
      </c>
    </row>
    <row r="103" spans="1:4" x14ac:dyDescent="0.7">
      <c r="A103">
        <v>101</v>
      </c>
      <c r="B103">
        <v>12</v>
      </c>
      <c r="C103">
        <v>0.18927607099999999</v>
      </c>
      <c r="D103">
        <v>0.20045137800000001</v>
      </c>
    </row>
    <row r="104" spans="1:4" x14ac:dyDescent="0.7">
      <c r="A104">
        <v>102</v>
      </c>
      <c r="B104">
        <v>18</v>
      </c>
      <c r="C104">
        <v>0.80323971599999999</v>
      </c>
      <c r="D104">
        <v>1.0097131690000001</v>
      </c>
    </row>
    <row r="105" spans="1:4" x14ac:dyDescent="0.7">
      <c r="A105">
        <v>103</v>
      </c>
      <c r="B105">
        <v>13</v>
      </c>
      <c r="C105">
        <v>0.41994678699999999</v>
      </c>
      <c r="D105">
        <v>0.53866861399999999</v>
      </c>
    </row>
    <row r="106" spans="1:4" x14ac:dyDescent="0.7">
      <c r="A106">
        <v>104</v>
      </c>
      <c r="B106">
        <v>14</v>
      </c>
      <c r="C106">
        <v>0.26205252499999998</v>
      </c>
      <c r="D106">
        <v>0.38511506899999998</v>
      </c>
    </row>
    <row r="107" spans="1:4" x14ac:dyDescent="0.7">
      <c r="A107">
        <v>105</v>
      </c>
      <c r="B107">
        <v>24</v>
      </c>
      <c r="C107">
        <v>0.56505661200000001</v>
      </c>
      <c r="D107">
        <v>0.87013326700000004</v>
      </c>
    </row>
    <row r="108" spans="1:4" x14ac:dyDescent="0.7">
      <c r="A108">
        <v>106</v>
      </c>
      <c r="B108">
        <v>11</v>
      </c>
      <c r="C108">
        <v>0.14996721299999999</v>
      </c>
      <c r="D108">
        <v>0.60207965799999996</v>
      </c>
    </row>
    <row r="109" spans="1:4" x14ac:dyDescent="0.7">
      <c r="A109">
        <v>107</v>
      </c>
      <c r="B109">
        <v>35</v>
      </c>
      <c r="C109">
        <v>0.422271385</v>
      </c>
      <c r="D109">
        <v>1.2117681380000001</v>
      </c>
    </row>
    <row r="110" spans="1:4" x14ac:dyDescent="0.7">
      <c r="A110">
        <v>108</v>
      </c>
      <c r="B110">
        <v>11</v>
      </c>
      <c r="C110">
        <v>4.1477477999999998E-2</v>
      </c>
      <c r="D110">
        <v>0.46829070299999997</v>
      </c>
    </row>
    <row r="111" spans="1:4" x14ac:dyDescent="0.7">
      <c r="A111">
        <v>109</v>
      </c>
      <c r="B111">
        <v>15</v>
      </c>
      <c r="C111">
        <v>0.70566890900000001</v>
      </c>
      <c r="D111">
        <v>1.2261948309999999</v>
      </c>
    </row>
    <row r="112" spans="1:4" x14ac:dyDescent="0.7">
      <c r="A112">
        <v>110</v>
      </c>
      <c r="B112">
        <v>39</v>
      </c>
      <c r="C112">
        <v>0.52521711000000004</v>
      </c>
      <c r="D112">
        <v>1.098900988</v>
      </c>
    </row>
    <row r="113" spans="1:4" x14ac:dyDescent="0.7">
      <c r="A113">
        <v>111</v>
      </c>
      <c r="B113">
        <v>14</v>
      </c>
      <c r="C113">
        <v>0.69721103500000003</v>
      </c>
      <c r="D113">
        <v>1.1745542470000001</v>
      </c>
    </row>
    <row r="114" spans="1:4" x14ac:dyDescent="0.7">
      <c r="A114">
        <v>112</v>
      </c>
      <c r="B114">
        <v>22</v>
      </c>
      <c r="C114">
        <v>0.475050904</v>
      </c>
      <c r="D114">
        <v>1.030088363</v>
      </c>
    </row>
    <row r="115" spans="1:4" x14ac:dyDescent="0.7">
      <c r="A115">
        <v>113</v>
      </c>
      <c r="B115">
        <v>14</v>
      </c>
      <c r="C115">
        <v>0.50497387000000005</v>
      </c>
      <c r="D115">
        <v>1.1066375470000001</v>
      </c>
    </row>
    <row r="116" spans="1:4" x14ac:dyDescent="0.7">
      <c r="A116">
        <v>114</v>
      </c>
      <c r="B116">
        <v>35</v>
      </c>
      <c r="C116">
        <v>0.47750627499999998</v>
      </c>
      <c r="D116">
        <v>1.067256642</v>
      </c>
    </row>
    <row r="117" spans="1:4" x14ac:dyDescent="0.7">
      <c r="A117">
        <v>115</v>
      </c>
      <c r="B117">
        <v>18</v>
      </c>
      <c r="C117">
        <v>0.547376627</v>
      </c>
      <c r="D117">
        <v>0.95365391899999996</v>
      </c>
    </row>
    <row r="118" spans="1:4" x14ac:dyDescent="0.7">
      <c r="A118">
        <v>116</v>
      </c>
      <c r="B118">
        <v>19</v>
      </c>
      <c r="C118">
        <v>0.52711988200000004</v>
      </c>
      <c r="D118">
        <v>0.91684760200000004</v>
      </c>
    </row>
    <row r="119" spans="1:4" x14ac:dyDescent="0.7">
      <c r="A119">
        <v>117</v>
      </c>
      <c r="B119">
        <v>35</v>
      </c>
      <c r="C119">
        <v>0.54031197900000005</v>
      </c>
      <c r="D119">
        <v>0.94337627099999999</v>
      </c>
    </row>
    <row r="120" spans="1:4" x14ac:dyDescent="0.7">
      <c r="A120">
        <v>118</v>
      </c>
      <c r="B120">
        <v>13</v>
      </c>
      <c r="C120">
        <v>0.75723810599999997</v>
      </c>
      <c r="D120">
        <v>1.0332693209999999</v>
      </c>
    </row>
    <row r="121" spans="1:4" x14ac:dyDescent="0.7">
      <c r="A121">
        <v>119</v>
      </c>
      <c r="B121">
        <v>19</v>
      </c>
      <c r="C121">
        <v>0.55199821400000004</v>
      </c>
      <c r="D121">
        <v>0.89045631400000003</v>
      </c>
    </row>
    <row r="122" spans="1:4" x14ac:dyDescent="0.7">
      <c r="A122">
        <v>120</v>
      </c>
      <c r="B122">
        <v>19</v>
      </c>
      <c r="C122">
        <v>0.245197631</v>
      </c>
      <c r="D122">
        <v>1.0403261960000001</v>
      </c>
    </row>
    <row r="123" spans="1:4" x14ac:dyDescent="0.7">
      <c r="A123">
        <v>121</v>
      </c>
      <c r="B123">
        <v>22</v>
      </c>
      <c r="C123">
        <v>0.559710873</v>
      </c>
      <c r="D123">
        <v>0.84251484799999998</v>
      </c>
    </row>
    <row r="124" spans="1:4" x14ac:dyDescent="0.7">
      <c r="A124">
        <v>122</v>
      </c>
      <c r="B124">
        <v>37</v>
      </c>
      <c r="C124">
        <v>0.46940628600000001</v>
      </c>
      <c r="D124">
        <v>0.98727062499999996</v>
      </c>
    </row>
    <row r="125" spans="1:4" x14ac:dyDescent="0.7">
      <c r="A125">
        <v>123</v>
      </c>
      <c r="B125">
        <v>57</v>
      </c>
      <c r="C125">
        <v>0.46383054200000001</v>
      </c>
      <c r="D125">
        <v>0.95704217000000003</v>
      </c>
    </row>
    <row r="126" spans="1:4" x14ac:dyDescent="0.7">
      <c r="A126">
        <v>124</v>
      </c>
      <c r="B126">
        <v>21</v>
      </c>
      <c r="C126">
        <v>0.480545848</v>
      </c>
      <c r="D126">
        <v>0.85109324600000003</v>
      </c>
    </row>
    <row r="127" spans="1:4" x14ac:dyDescent="0.7">
      <c r="A127">
        <v>125</v>
      </c>
      <c r="B127">
        <v>19</v>
      </c>
      <c r="C127">
        <v>0.47104399200000002</v>
      </c>
      <c r="D127">
        <v>0.880586761</v>
      </c>
    </row>
    <row r="128" spans="1:4" x14ac:dyDescent="0.7">
      <c r="A128">
        <v>126</v>
      </c>
      <c r="B128">
        <v>32</v>
      </c>
      <c r="C128">
        <v>0.494976951</v>
      </c>
      <c r="D128">
        <v>0.91340042799999999</v>
      </c>
    </row>
    <row r="129" spans="1:4" x14ac:dyDescent="0.7">
      <c r="A129">
        <v>127</v>
      </c>
      <c r="B129">
        <v>17</v>
      </c>
      <c r="C129">
        <v>0.54233837500000004</v>
      </c>
      <c r="D129">
        <v>0.92551825799999998</v>
      </c>
    </row>
    <row r="130" spans="1:4" x14ac:dyDescent="0.7">
      <c r="A130">
        <v>128</v>
      </c>
      <c r="B130">
        <v>19</v>
      </c>
      <c r="C130">
        <v>0.48096761300000002</v>
      </c>
      <c r="D130">
        <v>0.87685685899999999</v>
      </c>
    </row>
    <row r="131" spans="1:4" x14ac:dyDescent="0.7">
      <c r="A131">
        <v>129</v>
      </c>
      <c r="B131">
        <v>13</v>
      </c>
      <c r="C131">
        <v>0.61615770400000003</v>
      </c>
      <c r="D131">
        <v>0.97154108900000002</v>
      </c>
    </row>
    <row r="132" spans="1:4" x14ac:dyDescent="0.7">
      <c r="A132">
        <v>130</v>
      </c>
      <c r="B132">
        <v>12</v>
      </c>
      <c r="C132">
        <v>0.44462781499999998</v>
      </c>
      <c r="D132">
        <v>0.87607295399999996</v>
      </c>
    </row>
    <row r="133" spans="1:4" x14ac:dyDescent="0.7">
      <c r="A133">
        <v>131</v>
      </c>
      <c r="B133">
        <v>13</v>
      </c>
      <c r="C133">
        <v>0.45114224600000002</v>
      </c>
      <c r="D133">
        <v>0.82705247900000001</v>
      </c>
    </row>
    <row r="134" spans="1:4" x14ac:dyDescent="0.7">
      <c r="A134">
        <v>132</v>
      </c>
      <c r="B134">
        <v>10</v>
      </c>
      <c r="C134">
        <v>0.385035503</v>
      </c>
      <c r="D134">
        <v>0.80284058999999997</v>
      </c>
    </row>
    <row r="135" spans="1:4" x14ac:dyDescent="0.7">
      <c r="A135">
        <v>133</v>
      </c>
      <c r="B135">
        <v>10</v>
      </c>
      <c r="C135">
        <v>0.32199408000000002</v>
      </c>
      <c r="D135">
        <v>0.74669013399999995</v>
      </c>
    </row>
    <row r="136" spans="1:4" x14ac:dyDescent="0.7">
      <c r="A136">
        <v>134</v>
      </c>
      <c r="B136">
        <v>8</v>
      </c>
      <c r="C136">
        <v>0.204965856</v>
      </c>
      <c r="D136">
        <v>0.69137757200000005</v>
      </c>
    </row>
    <row r="137" spans="1:4" x14ac:dyDescent="0.7">
      <c r="A137">
        <v>135</v>
      </c>
      <c r="B137">
        <v>10</v>
      </c>
      <c r="C137">
        <v>0.26652293500000002</v>
      </c>
      <c r="D137">
        <v>0.65396418199999995</v>
      </c>
    </row>
    <row r="138" spans="1:4" x14ac:dyDescent="0.7">
      <c r="A138">
        <v>136</v>
      </c>
      <c r="B138">
        <v>15</v>
      </c>
      <c r="C138">
        <v>0.40686043199999999</v>
      </c>
      <c r="D138">
        <v>0.71251989699999996</v>
      </c>
    </row>
    <row r="139" spans="1:4" x14ac:dyDescent="0.7">
      <c r="A139">
        <v>137</v>
      </c>
      <c r="B139">
        <v>19</v>
      </c>
      <c r="C139">
        <v>0.53391959600000005</v>
      </c>
      <c r="D139">
        <v>0.73225393599999999</v>
      </c>
    </row>
    <row r="140" spans="1:4" x14ac:dyDescent="0.7">
      <c r="A140">
        <v>138</v>
      </c>
      <c r="B140">
        <v>17</v>
      </c>
      <c r="C140">
        <v>0.480735949</v>
      </c>
      <c r="D140">
        <v>0.70008195200000001</v>
      </c>
    </row>
    <row r="141" spans="1:4" x14ac:dyDescent="0.7">
      <c r="A141">
        <v>139</v>
      </c>
      <c r="B141">
        <v>24</v>
      </c>
      <c r="C141">
        <v>0.58449452199999996</v>
      </c>
      <c r="D141">
        <v>0.89161024200000005</v>
      </c>
    </row>
    <row r="142" spans="1:4" x14ac:dyDescent="0.7">
      <c r="A142">
        <v>140</v>
      </c>
      <c r="B142">
        <v>36</v>
      </c>
      <c r="C142">
        <v>0.48601707999999999</v>
      </c>
      <c r="D142">
        <v>0.85709964199999999</v>
      </c>
    </row>
    <row r="143" spans="1:4" x14ac:dyDescent="0.7">
      <c r="A143">
        <v>141</v>
      </c>
      <c r="B143">
        <v>30</v>
      </c>
      <c r="C143">
        <v>0.41151500200000002</v>
      </c>
      <c r="D143">
        <v>0.84404803500000003</v>
      </c>
    </row>
    <row r="144" spans="1:4" x14ac:dyDescent="0.7">
      <c r="A144">
        <v>142</v>
      </c>
      <c r="B144">
        <v>14</v>
      </c>
      <c r="C144">
        <v>0.34141801700000002</v>
      </c>
      <c r="D144">
        <v>0.81739974400000004</v>
      </c>
    </row>
    <row r="145" spans="1:4" x14ac:dyDescent="0.7">
      <c r="A145">
        <v>143</v>
      </c>
      <c r="B145">
        <v>91</v>
      </c>
      <c r="C145">
        <v>0.48677742099999999</v>
      </c>
      <c r="D145">
        <v>0.80705086800000003</v>
      </c>
    </row>
    <row r="146" spans="1:4" x14ac:dyDescent="0.7">
      <c r="A146">
        <v>144</v>
      </c>
      <c r="B146">
        <v>51</v>
      </c>
      <c r="C146">
        <v>0.49718142100000001</v>
      </c>
      <c r="D146">
        <v>0.77776627700000001</v>
      </c>
    </row>
    <row r="147" spans="1:4" x14ac:dyDescent="0.7">
      <c r="A147">
        <v>145</v>
      </c>
      <c r="B147">
        <v>17</v>
      </c>
      <c r="C147">
        <v>0.32176925899999997</v>
      </c>
      <c r="D147">
        <v>0.83302126499999996</v>
      </c>
    </row>
    <row r="148" spans="1:4" x14ac:dyDescent="0.7">
      <c r="A148">
        <v>146</v>
      </c>
      <c r="B148">
        <v>33</v>
      </c>
      <c r="C148">
        <v>0.399938566</v>
      </c>
      <c r="D148">
        <v>0.76484846900000003</v>
      </c>
    </row>
    <row r="149" spans="1:4" x14ac:dyDescent="0.7">
      <c r="A149">
        <v>147</v>
      </c>
      <c r="B149">
        <v>23</v>
      </c>
      <c r="C149">
        <v>0.411613271</v>
      </c>
      <c r="D149">
        <v>0.73189431000000005</v>
      </c>
    </row>
    <row r="150" spans="1:4" x14ac:dyDescent="0.7">
      <c r="A150">
        <v>148</v>
      </c>
      <c r="B150">
        <v>43</v>
      </c>
      <c r="C150">
        <v>0.44027780599999999</v>
      </c>
      <c r="D150">
        <v>0.77025486600000004</v>
      </c>
    </row>
    <row r="151" spans="1:4" x14ac:dyDescent="0.7">
      <c r="A151">
        <v>149</v>
      </c>
      <c r="B151">
        <v>44</v>
      </c>
      <c r="C151">
        <v>0.436827727</v>
      </c>
      <c r="D151">
        <v>0.80245210199999994</v>
      </c>
    </row>
    <row r="152" spans="1:4" x14ac:dyDescent="0.7">
      <c r="A152">
        <v>150</v>
      </c>
      <c r="B152">
        <v>25</v>
      </c>
      <c r="C152">
        <v>0.34189984400000001</v>
      </c>
      <c r="D152">
        <v>0.83453796800000002</v>
      </c>
    </row>
    <row r="153" spans="1:4" x14ac:dyDescent="0.7">
      <c r="A153">
        <v>151</v>
      </c>
      <c r="B153">
        <v>60</v>
      </c>
      <c r="C153">
        <v>0.49675510499999997</v>
      </c>
      <c r="D153">
        <v>0.76843264</v>
      </c>
    </row>
    <row r="154" spans="1:4" x14ac:dyDescent="0.7">
      <c r="A154">
        <v>152</v>
      </c>
      <c r="B154">
        <v>35</v>
      </c>
      <c r="C154">
        <v>0.426127963</v>
      </c>
      <c r="D154">
        <v>0.78287338399999995</v>
      </c>
    </row>
    <row r="155" spans="1:4" x14ac:dyDescent="0.7">
      <c r="A155">
        <v>153</v>
      </c>
      <c r="B155">
        <v>37</v>
      </c>
      <c r="C155">
        <v>0.37562862200000002</v>
      </c>
      <c r="D155">
        <v>0.74836129100000004</v>
      </c>
    </row>
    <row r="156" spans="1:4" x14ac:dyDescent="0.7">
      <c r="A156">
        <v>154</v>
      </c>
      <c r="B156">
        <v>58</v>
      </c>
      <c r="C156">
        <v>0.45124229100000002</v>
      </c>
      <c r="D156">
        <v>0.71180098000000003</v>
      </c>
    </row>
    <row r="157" spans="1:4" x14ac:dyDescent="0.7">
      <c r="A157">
        <v>155</v>
      </c>
      <c r="B157">
        <v>29</v>
      </c>
      <c r="C157">
        <v>0.39147242399999999</v>
      </c>
      <c r="D157">
        <v>0.71276589000000001</v>
      </c>
    </row>
    <row r="158" spans="1:4" x14ac:dyDescent="0.7">
      <c r="A158">
        <v>156</v>
      </c>
      <c r="B158">
        <v>58</v>
      </c>
      <c r="C158">
        <v>0.39110729100000002</v>
      </c>
      <c r="D158">
        <v>0.71961016499999997</v>
      </c>
    </row>
    <row r="159" spans="1:4" x14ac:dyDescent="0.7">
      <c r="A159">
        <v>157</v>
      </c>
      <c r="B159">
        <v>77</v>
      </c>
      <c r="C159">
        <v>0.40365574500000001</v>
      </c>
      <c r="D159">
        <v>0.71322770300000005</v>
      </c>
    </row>
    <row r="160" spans="1:4" x14ac:dyDescent="0.7">
      <c r="A160">
        <v>158</v>
      </c>
      <c r="B160">
        <v>40</v>
      </c>
      <c r="C160">
        <v>0.378216577</v>
      </c>
      <c r="D160">
        <v>0.69742252000000005</v>
      </c>
    </row>
    <row r="161" spans="1:4" x14ac:dyDescent="0.7">
      <c r="A161">
        <v>159</v>
      </c>
      <c r="B161">
        <v>25</v>
      </c>
      <c r="C161">
        <v>0.47204009299999999</v>
      </c>
      <c r="D161">
        <v>0.60643411899999999</v>
      </c>
    </row>
    <row r="162" spans="1:4" x14ac:dyDescent="0.7">
      <c r="A162">
        <v>160</v>
      </c>
      <c r="B162">
        <v>21</v>
      </c>
      <c r="C162">
        <v>0.40342507900000002</v>
      </c>
      <c r="D162">
        <v>0.76771425500000001</v>
      </c>
    </row>
    <row r="163" spans="1:4" x14ac:dyDescent="0.7">
      <c r="A163">
        <v>161</v>
      </c>
      <c r="B163">
        <v>73</v>
      </c>
      <c r="C163">
        <v>0.41724354600000002</v>
      </c>
      <c r="D163">
        <v>0.69197091300000002</v>
      </c>
    </row>
    <row r="164" spans="1:4" x14ac:dyDescent="0.7">
      <c r="A164">
        <v>162</v>
      </c>
      <c r="B164">
        <v>77</v>
      </c>
      <c r="C164">
        <v>0.37597009300000001</v>
      </c>
      <c r="D164">
        <v>0.75318908100000004</v>
      </c>
    </row>
    <row r="165" spans="1:4" x14ac:dyDescent="0.7">
      <c r="A165">
        <v>163</v>
      </c>
      <c r="B165">
        <v>42</v>
      </c>
      <c r="C165">
        <v>0.35546720300000001</v>
      </c>
      <c r="D165">
        <v>0.76541001500000005</v>
      </c>
    </row>
    <row r="166" spans="1:4" x14ac:dyDescent="0.7">
      <c r="A166">
        <v>164</v>
      </c>
      <c r="B166">
        <v>25</v>
      </c>
      <c r="C166">
        <v>0.360768588</v>
      </c>
      <c r="D166">
        <v>0.74473541399999998</v>
      </c>
    </row>
    <row r="167" spans="1:4" x14ac:dyDescent="0.7">
      <c r="A167">
        <v>165</v>
      </c>
      <c r="B167">
        <v>15</v>
      </c>
      <c r="C167">
        <v>0.301273079</v>
      </c>
      <c r="D167">
        <v>0.90434472899999996</v>
      </c>
    </row>
    <row r="168" spans="1:4" x14ac:dyDescent="0.7">
      <c r="A168">
        <v>166</v>
      </c>
      <c r="B168">
        <v>68</v>
      </c>
      <c r="C168">
        <v>0.42112813500000001</v>
      </c>
      <c r="D168">
        <v>0.64833122600000004</v>
      </c>
    </row>
    <row r="169" spans="1:4" x14ac:dyDescent="0.7">
      <c r="A169">
        <v>167</v>
      </c>
      <c r="B169">
        <v>31</v>
      </c>
      <c r="C169">
        <v>0.41403156200000002</v>
      </c>
      <c r="D169">
        <v>0.59475552600000003</v>
      </c>
    </row>
    <row r="170" spans="1:4" x14ac:dyDescent="0.7">
      <c r="A170">
        <v>168</v>
      </c>
      <c r="B170">
        <v>23</v>
      </c>
      <c r="C170">
        <v>0.37823910900000002</v>
      </c>
      <c r="D170">
        <v>0.58343711600000003</v>
      </c>
    </row>
    <row r="171" spans="1:4" x14ac:dyDescent="0.7">
      <c r="A171">
        <v>169</v>
      </c>
      <c r="B171">
        <v>34</v>
      </c>
      <c r="C171">
        <v>0.40314587400000002</v>
      </c>
      <c r="D171">
        <v>0.61104271600000004</v>
      </c>
    </row>
    <row r="172" spans="1:4" x14ac:dyDescent="0.7">
      <c r="A172">
        <v>170</v>
      </c>
      <c r="B172">
        <v>18</v>
      </c>
      <c r="C172">
        <v>0.34241772799999998</v>
      </c>
      <c r="D172">
        <v>0.55911098299999995</v>
      </c>
    </row>
    <row r="173" spans="1:4" x14ac:dyDescent="0.7">
      <c r="A173">
        <v>171</v>
      </c>
      <c r="B173">
        <v>29</v>
      </c>
      <c r="C173">
        <v>0.390865399</v>
      </c>
      <c r="D173">
        <v>0.604474014</v>
      </c>
    </row>
    <row r="174" spans="1:4" x14ac:dyDescent="0.7">
      <c r="A174">
        <v>172</v>
      </c>
      <c r="B174">
        <v>29</v>
      </c>
      <c r="C174">
        <v>0.37187796899999997</v>
      </c>
      <c r="D174">
        <v>0.60818182399999998</v>
      </c>
    </row>
    <row r="175" spans="1:4" x14ac:dyDescent="0.7">
      <c r="A175">
        <v>173</v>
      </c>
      <c r="B175">
        <v>20</v>
      </c>
      <c r="C175">
        <v>0.32030520899999998</v>
      </c>
      <c r="D175">
        <v>0.59343374599999998</v>
      </c>
    </row>
    <row r="176" spans="1:4" x14ac:dyDescent="0.7">
      <c r="A176">
        <v>174</v>
      </c>
      <c r="B176">
        <v>68</v>
      </c>
      <c r="C176">
        <v>0.37718617199999999</v>
      </c>
      <c r="D176">
        <v>0.63668996700000002</v>
      </c>
    </row>
    <row r="177" spans="1:4" x14ac:dyDescent="0.7">
      <c r="A177">
        <v>175</v>
      </c>
      <c r="B177">
        <v>62</v>
      </c>
      <c r="C177">
        <v>0.39507963499999998</v>
      </c>
      <c r="D177">
        <v>0.68541967599999998</v>
      </c>
    </row>
    <row r="178" spans="1:4" x14ac:dyDescent="0.7">
      <c r="A178">
        <v>176</v>
      </c>
      <c r="B178">
        <v>35</v>
      </c>
      <c r="C178">
        <v>0.31377525000000001</v>
      </c>
      <c r="D178">
        <v>0.70455812799999995</v>
      </c>
    </row>
    <row r="179" spans="1:4" x14ac:dyDescent="0.7">
      <c r="A179">
        <v>177</v>
      </c>
      <c r="B179">
        <v>68</v>
      </c>
      <c r="C179">
        <v>0.368987236</v>
      </c>
      <c r="D179">
        <v>0.67777873</v>
      </c>
    </row>
    <row r="180" spans="1:4" x14ac:dyDescent="0.7">
      <c r="A180">
        <v>178</v>
      </c>
      <c r="B180">
        <v>39</v>
      </c>
      <c r="C180">
        <v>0.33917581099999999</v>
      </c>
      <c r="D180">
        <v>0.62696611599999996</v>
      </c>
    </row>
    <row r="181" spans="1:4" x14ac:dyDescent="0.7">
      <c r="A181">
        <v>179</v>
      </c>
      <c r="B181">
        <v>39</v>
      </c>
      <c r="C181">
        <v>0.32349170700000002</v>
      </c>
      <c r="D181">
        <v>0.65201746299999996</v>
      </c>
    </row>
    <row r="182" spans="1:4" x14ac:dyDescent="0.7">
      <c r="A182">
        <v>180</v>
      </c>
      <c r="B182">
        <v>61</v>
      </c>
      <c r="C182">
        <v>0.34138774999999999</v>
      </c>
      <c r="D182">
        <v>0.59287048399999998</v>
      </c>
    </row>
    <row r="183" spans="1:4" x14ac:dyDescent="0.7">
      <c r="A183">
        <v>181</v>
      </c>
      <c r="B183">
        <v>33</v>
      </c>
      <c r="C183">
        <v>0.41851459200000002</v>
      </c>
      <c r="D183">
        <v>0.65426205199999998</v>
      </c>
    </row>
    <row r="184" spans="1:4" x14ac:dyDescent="0.7">
      <c r="A184">
        <v>182</v>
      </c>
      <c r="B184">
        <v>55</v>
      </c>
      <c r="C184">
        <v>0.43546656</v>
      </c>
      <c r="D184">
        <v>0.65705546100000001</v>
      </c>
    </row>
    <row r="185" spans="1:4" x14ac:dyDescent="0.7">
      <c r="A185">
        <v>183</v>
      </c>
      <c r="B185">
        <v>40</v>
      </c>
      <c r="C185">
        <v>0.39919992199999998</v>
      </c>
      <c r="D185">
        <v>0.65390100699999998</v>
      </c>
    </row>
    <row r="186" spans="1:4" x14ac:dyDescent="0.7">
      <c r="A186">
        <v>184</v>
      </c>
      <c r="B186">
        <v>30</v>
      </c>
      <c r="C186">
        <v>0.33310361999999999</v>
      </c>
      <c r="D186">
        <v>0.54079094800000005</v>
      </c>
    </row>
    <row r="187" spans="1:4" x14ac:dyDescent="0.7">
      <c r="A187">
        <v>185</v>
      </c>
      <c r="B187">
        <v>30</v>
      </c>
      <c r="C187">
        <v>0.350819981</v>
      </c>
      <c r="D187">
        <v>0.59025213600000004</v>
      </c>
    </row>
    <row r="188" spans="1:4" x14ac:dyDescent="0.7">
      <c r="A188">
        <v>186</v>
      </c>
      <c r="B188">
        <v>34</v>
      </c>
      <c r="C188">
        <v>0.40614226199999998</v>
      </c>
      <c r="D188">
        <v>0.58915607000000003</v>
      </c>
    </row>
    <row r="189" spans="1:4" x14ac:dyDescent="0.7">
      <c r="A189">
        <v>187</v>
      </c>
      <c r="B189">
        <v>16</v>
      </c>
      <c r="C189">
        <v>0.21862988999999999</v>
      </c>
      <c r="D189">
        <v>0.51659021400000005</v>
      </c>
    </row>
    <row r="190" spans="1:4" x14ac:dyDescent="0.7">
      <c r="A190">
        <v>188</v>
      </c>
      <c r="B190">
        <v>69</v>
      </c>
      <c r="C190">
        <v>0.46533751400000001</v>
      </c>
      <c r="D190">
        <v>0.61347580700000004</v>
      </c>
    </row>
    <row r="191" spans="1:4" x14ac:dyDescent="0.7">
      <c r="A191">
        <v>189</v>
      </c>
      <c r="B191">
        <v>73</v>
      </c>
      <c r="C191">
        <v>0.37727287999999998</v>
      </c>
      <c r="D191">
        <v>0.64364149400000004</v>
      </c>
    </row>
    <row r="192" spans="1:4" x14ac:dyDescent="0.7">
      <c r="A192">
        <v>190</v>
      </c>
      <c r="B192">
        <v>91</v>
      </c>
      <c r="C192">
        <v>0.27460037799999998</v>
      </c>
      <c r="D192">
        <v>0.71421126199999996</v>
      </c>
    </row>
    <row r="193" spans="1:4" x14ac:dyDescent="0.7">
      <c r="A193">
        <v>191</v>
      </c>
      <c r="B193">
        <v>81</v>
      </c>
      <c r="C193">
        <v>0.29198479799999999</v>
      </c>
      <c r="D193">
        <v>0.62243328600000003</v>
      </c>
    </row>
    <row r="194" spans="1:4" x14ac:dyDescent="0.7">
      <c r="A194">
        <v>192</v>
      </c>
      <c r="B194">
        <v>36</v>
      </c>
      <c r="C194">
        <v>0.30467112400000002</v>
      </c>
      <c r="D194">
        <v>0.54577137799999997</v>
      </c>
    </row>
    <row r="195" spans="1:4" x14ac:dyDescent="0.7">
      <c r="A195">
        <v>193</v>
      </c>
      <c r="B195">
        <v>52</v>
      </c>
      <c r="C195">
        <v>0.27261886299999999</v>
      </c>
      <c r="D195">
        <v>0.55699922499999999</v>
      </c>
    </row>
    <row r="196" spans="1:4" x14ac:dyDescent="0.7">
      <c r="A196">
        <v>194</v>
      </c>
      <c r="B196">
        <v>61</v>
      </c>
      <c r="C196">
        <v>0.33081953400000003</v>
      </c>
      <c r="D196">
        <v>0.56036183900000003</v>
      </c>
    </row>
    <row r="197" spans="1:4" x14ac:dyDescent="0.7">
      <c r="A197">
        <v>195</v>
      </c>
      <c r="B197">
        <v>117</v>
      </c>
      <c r="C197">
        <v>0.336397261</v>
      </c>
      <c r="D197">
        <v>0.55505726200000005</v>
      </c>
    </row>
    <row r="198" spans="1:4" x14ac:dyDescent="0.7">
      <c r="A198">
        <v>196</v>
      </c>
      <c r="B198">
        <v>46</v>
      </c>
      <c r="C198">
        <v>0.38289736499999999</v>
      </c>
      <c r="D198">
        <v>0.595826458</v>
      </c>
    </row>
    <row r="199" spans="1:4" x14ac:dyDescent="0.7">
      <c r="A199">
        <v>197</v>
      </c>
      <c r="B199">
        <v>30</v>
      </c>
      <c r="C199">
        <v>0.26519072599999999</v>
      </c>
      <c r="D199">
        <v>0.47399723599999999</v>
      </c>
    </row>
    <row r="200" spans="1:4" x14ac:dyDescent="0.7">
      <c r="A200">
        <v>198</v>
      </c>
      <c r="B200">
        <v>75</v>
      </c>
      <c r="C200">
        <v>0.31920994600000002</v>
      </c>
      <c r="D200">
        <v>0.48450932800000002</v>
      </c>
    </row>
    <row r="201" spans="1:4" x14ac:dyDescent="0.7">
      <c r="A201">
        <v>199</v>
      </c>
      <c r="B201">
        <v>45</v>
      </c>
      <c r="C201">
        <v>0.38815718700000001</v>
      </c>
      <c r="D201">
        <v>0.58607310700000004</v>
      </c>
    </row>
    <row r="202" spans="1:4" x14ac:dyDescent="0.7">
      <c r="A202">
        <v>200</v>
      </c>
      <c r="B202">
        <v>41</v>
      </c>
      <c r="C202">
        <v>0.33505273600000002</v>
      </c>
      <c r="D202">
        <v>0.58123770600000002</v>
      </c>
    </row>
    <row r="203" spans="1:4" x14ac:dyDescent="0.7">
      <c r="A203">
        <v>201</v>
      </c>
      <c r="B203">
        <v>64</v>
      </c>
      <c r="C203">
        <v>0.34062343499999997</v>
      </c>
      <c r="D203">
        <v>0.64330366699999997</v>
      </c>
    </row>
    <row r="204" spans="1:4" x14ac:dyDescent="0.7">
      <c r="A204">
        <v>202</v>
      </c>
      <c r="B204">
        <v>59</v>
      </c>
      <c r="C204">
        <v>0.298208641</v>
      </c>
      <c r="D204">
        <v>0.69543671600000001</v>
      </c>
    </row>
    <row r="205" spans="1:4" x14ac:dyDescent="0.7">
      <c r="A205">
        <v>203</v>
      </c>
      <c r="B205">
        <v>30</v>
      </c>
      <c r="C205">
        <v>0.23154570099999999</v>
      </c>
      <c r="D205">
        <v>0.77875462600000001</v>
      </c>
    </row>
    <row r="206" spans="1:4" x14ac:dyDescent="0.7">
      <c r="A206">
        <v>204</v>
      </c>
      <c r="B206">
        <v>26</v>
      </c>
      <c r="C206">
        <v>0.30517655199999999</v>
      </c>
      <c r="D206">
        <v>0.729568204</v>
      </c>
    </row>
    <row r="207" spans="1:4" x14ac:dyDescent="0.7">
      <c r="A207">
        <v>205</v>
      </c>
      <c r="B207">
        <v>35</v>
      </c>
      <c r="C207">
        <v>0.33351968599999998</v>
      </c>
      <c r="D207">
        <v>0.68687595700000004</v>
      </c>
    </row>
    <row r="208" spans="1:4" x14ac:dyDescent="0.7">
      <c r="A208">
        <v>206</v>
      </c>
      <c r="B208">
        <v>46</v>
      </c>
      <c r="C208">
        <v>0.33568230500000001</v>
      </c>
      <c r="D208">
        <v>0.69563632900000005</v>
      </c>
    </row>
    <row r="209" spans="1:4" x14ac:dyDescent="0.7">
      <c r="A209">
        <v>207</v>
      </c>
      <c r="B209">
        <v>82</v>
      </c>
      <c r="C209">
        <v>0.37491939299999999</v>
      </c>
      <c r="D209">
        <v>0.59822385300000003</v>
      </c>
    </row>
    <row r="210" spans="1:4" x14ac:dyDescent="0.7">
      <c r="A210">
        <v>208</v>
      </c>
      <c r="B210">
        <v>37</v>
      </c>
      <c r="C210">
        <v>0.228000707</v>
      </c>
      <c r="D210">
        <v>0.83822436</v>
      </c>
    </row>
    <row r="211" spans="1:4" x14ac:dyDescent="0.7">
      <c r="A211">
        <v>209</v>
      </c>
      <c r="B211">
        <v>41</v>
      </c>
      <c r="C211">
        <v>0.23375158400000001</v>
      </c>
      <c r="D211">
        <v>0.99887410399999998</v>
      </c>
    </row>
    <row r="212" spans="1:4" x14ac:dyDescent="0.7">
      <c r="A212">
        <v>210</v>
      </c>
      <c r="B212">
        <v>43</v>
      </c>
      <c r="C212">
        <v>0.19689941499999999</v>
      </c>
      <c r="D212">
        <v>0.93400092000000001</v>
      </c>
    </row>
    <row r="213" spans="1:4" x14ac:dyDescent="0.7">
      <c r="A213">
        <v>211</v>
      </c>
      <c r="B213">
        <v>68</v>
      </c>
      <c r="C213">
        <v>0.30561445999999998</v>
      </c>
      <c r="D213">
        <v>0.77487092700000004</v>
      </c>
    </row>
    <row r="214" spans="1:4" x14ac:dyDescent="0.7">
      <c r="A214">
        <v>212</v>
      </c>
      <c r="B214">
        <v>75</v>
      </c>
      <c r="C214">
        <v>0.23936462999999999</v>
      </c>
      <c r="D214">
        <v>0.735564993</v>
      </c>
    </row>
    <row r="215" spans="1:4" x14ac:dyDescent="0.7">
      <c r="A215">
        <v>213</v>
      </c>
      <c r="B215">
        <v>40</v>
      </c>
      <c r="C215">
        <v>0.35587494400000003</v>
      </c>
      <c r="D215">
        <v>0.461645213</v>
      </c>
    </row>
    <row r="216" spans="1:4" x14ac:dyDescent="0.7">
      <c r="A216">
        <v>214</v>
      </c>
      <c r="B216">
        <v>41</v>
      </c>
      <c r="C216">
        <v>0.31193317300000001</v>
      </c>
      <c r="D216">
        <v>0.74633877699999995</v>
      </c>
    </row>
    <row r="217" spans="1:4" x14ac:dyDescent="0.7">
      <c r="A217">
        <v>215</v>
      </c>
      <c r="B217">
        <v>64</v>
      </c>
      <c r="C217">
        <v>0.31504899800000002</v>
      </c>
      <c r="D217">
        <v>0.51791677999999997</v>
      </c>
    </row>
    <row r="218" spans="1:4" x14ac:dyDescent="0.7">
      <c r="A218">
        <v>216</v>
      </c>
      <c r="B218">
        <v>28</v>
      </c>
      <c r="C218">
        <v>0.37545515000000002</v>
      </c>
      <c r="D218">
        <v>0.45698973300000001</v>
      </c>
    </row>
    <row r="219" spans="1:4" x14ac:dyDescent="0.7">
      <c r="A219">
        <v>217</v>
      </c>
      <c r="B219">
        <v>38</v>
      </c>
      <c r="C219">
        <v>0.306256421</v>
      </c>
      <c r="D219">
        <v>0.44963235800000001</v>
      </c>
    </row>
    <row r="220" spans="1:4" x14ac:dyDescent="0.7">
      <c r="A220">
        <v>218</v>
      </c>
      <c r="B220">
        <v>26</v>
      </c>
      <c r="C220">
        <v>0.29020428599999998</v>
      </c>
      <c r="D220">
        <v>0.42167863100000003</v>
      </c>
    </row>
    <row r="221" spans="1:4" x14ac:dyDescent="0.7">
      <c r="A221">
        <v>219</v>
      </c>
      <c r="B221">
        <v>46</v>
      </c>
      <c r="C221">
        <v>0.34747824100000002</v>
      </c>
      <c r="D221">
        <v>0.49651347099999998</v>
      </c>
    </row>
    <row r="222" spans="1:4" x14ac:dyDescent="0.7">
      <c r="A222">
        <v>220</v>
      </c>
      <c r="B222">
        <v>60</v>
      </c>
      <c r="C222">
        <v>0.323178509</v>
      </c>
      <c r="D222">
        <v>0.509579691</v>
      </c>
    </row>
    <row r="223" spans="1:4" x14ac:dyDescent="0.7">
      <c r="A223">
        <v>221</v>
      </c>
      <c r="B223">
        <v>43</v>
      </c>
      <c r="C223">
        <v>0.36844121600000002</v>
      </c>
      <c r="D223">
        <v>0.45815708100000002</v>
      </c>
    </row>
    <row r="224" spans="1:4" x14ac:dyDescent="0.7">
      <c r="A224">
        <v>222</v>
      </c>
      <c r="B224">
        <v>44</v>
      </c>
      <c r="C224">
        <v>0.239525828</v>
      </c>
      <c r="D224">
        <v>0.53582281399999998</v>
      </c>
    </row>
    <row r="225" spans="1:4" x14ac:dyDescent="0.7">
      <c r="A225">
        <v>223</v>
      </c>
      <c r="B225">
        <v>35</v>
      </c>
      <c r="C225">
        <v>0.28956948599999999</v>
      </c>
      <c r="D225">
        <v>0.53588513400000004</v>
      </c>
    </row>
    <row r="226" spans="1:4" x14ac:dyDescent="0.7">
      <c r="A226">
        <v>224</v>
      </c>
      <c r="B226">
        <v>37</v>
      </c>
      <c r="C226">
        <v>0.225465688</v>
      </c>
      <c r="D226">
        <v>0.60383005999999995</v>
      </c>
    </row>
    <row r="227" spans="1:4" x14ac:dyDescent="0.7">
      <c r="A227">
        <v>225</v>
      </c>
      <c r="B227">
        <v>54</v>
      </c>
      <c r="C227">
        <v>0.265647511</v>
      </c>
      <c r="D227">
        <v>0.68884950499999997</v>
      </c>
    </row>
    <row r="228" spans="1:4" x14ac:dyDescent="0.7">
      <c r="A228">
        <v>226</v>
      </c>
      <c r="B228">
        <v>47</v>
      </c>
      <c r="C228">
        <v>0.32166402399999999</v>
      </c>
      <c r="D228">
        <v>0.56450012599999999</v>
      </c>
    </row>
    <row r="229" spans="1:4" x14ac:dyDescent="0.7">
      <c r="A229">
        <v>227</v>
      </c>
      <c r="B229">
        <v>72</v>
      </c>
      <c r="C229">
        <v>0.29135243100000002</v>
      </c>
      <c r="D229">
        <v>0.60922169500000001</v>
      </c>
    </row>
    <row r="230" spans="1:4" x14ac:dyDescent="0.7">
      <c r="A230">
        <v>228</v>
      </c>
      <c r="B230">
        <v>26</v>
      </c>
      <c r="C230">
        <v>0.25980564699999997</v>
      </c>
      <c r="D230">
        <v>0.66905023399999997</v>
      </c>
    </row>
    <row r="231" spans="1:4" x14ac:dyDescent="0.7">
      <c r="A231">
        <v>229</v>
      </c>
      <c r="B231">
        <v>52</v>
      </c>
      <c r="C231">
        <v>0.32817991299999999</v>
      </c>
      <c r="D231">
        <v>0.63283667600000004</v>
      </c>
    </row>
    <row r="232" spans="1:4" x14ac:dyDescent="0.7">
      <c r="A232">
        <v>230</v>
      </c>
      <c r="B232">
        <v>55</v>
      </c>
      <c r="C232">
        <v>0.32747232399999998</v>
      </c>
      <c r="D232">
        <v>0.59472712500000002</v>
      </c>
    </row>
    <row r="233" spans="1:4" x14ac:dyDescent="0.7">
      <c r="A233">
        <v>231</v>
      </c>
      <c r="B233">
        <v>56</v>
      </c>
      <c r="C233">
        <v>0.32496688099999999</v>
      </c>
      <c r="D233">
        <v>0.62538936499999997</v>
      </c>
    </row>
    <row r="234" spans="1:4" x14ac:dyDescent="0.7">
      <c r="A234">
        <v>232</v>
      </c>
      <c r="B234">
        <v>34</v>
      </c>
      <c r="C234">
        <v>0.26653818899999998</v>
      </c>
      <c r="D234">
        <v>0.72249220800000002</v>
      </c>
    </row>
    <row r="235" spans="1:4" x14ac:dyDescent="0.7">
      <c r="A235">
        <v>233</v>
      </c>
      <c r="B235">
        <v>28</v>
      </c>
      <c r="C235">
        <v>0.25323910199999999</v>
      </c>
      <c r="D235">
        <v>0.66539791299999995</v>
      </c>
    </row>
    <row r="236" spans="1:4" x14ac:dyDescent="0.7">
      <c r="A236">
        <v>234</v>
      </c>
      <c r="B236">
        <v>28</v>
      </c>
      <c r="C236">
        <v>0.28360613400000001</v>
      </c>
      <c r="D236">
        <v>0.71816517400000002</v>
      </c>
    </row>
    <row r="237" spans="1:4" x14ac:dyDescent="0.7">
      <c r="A237">
        <v>235</v>
      </c>
      <c r="B237">
        <v>19</v>
      </c>
      <c r="C237">
        <v>0.26518149000000002</v>
      </c>
      <c r="D237">
        <v>0.852207029</v>
      </c>
    </row>
    <row r="238" spans="1:4" x14ac:dyDescent="0.7">
      <c r="A238">
        <v>236</v>
      </c>
      <c r="B238">
        <v>17</v>
      </c>
      <c r="C238">
        <v>0.31088544800000001</v>
      </c>
      <c r="D238">
        <v>0.74239212200000004</v>
      </c>
    </row>
    <row r="239" spans="1:4" x14ac:dyDescent="0.7">
      <c r="A239">
        <v>237</v>
      </c>
      <c r="B239">
        <v>22</v>
      </c>
      <c r="C239">
        <v>0.57165469400000002</v>
      </c>
      <c r="D239">
        <v>0.91301466399999998</v>
      </c>
    </row>
    <row r="240" spans="1:4" x14ac:dyDescent="0.7">
      <c r="A240">
        <v>238</v>
      </c>
      <c r="B240">
        <v>13</v>
      </c>
      <c r="C240">
        <v>0.60043363800000005</v>
      </c>
      <c r="D240">
        <v>1.2112292579999999</v>
      </c>
    </row>
    <row r="241" spans="1:4" x14ac:dyDescent="0.7">
      <c r="A241">
        <v>239</v>
      </c>
      <c r="B241">
        <v>13</v>
      </c>
      <c r="C241">
        <v>0.13063982800000001</v>
      </c>
      <c r="D241">
        <v>0.933206286</v>
      </c>
    </row>
    <row r="242" spans="1:4" x14ac:dyDescent="0.7">
      <c r="A242">
        <v>240</v>
      </c>
      <c r="B242">
        <v>13</v>
      </c>
      <c r="C242">
        <v>0.27105418599999997</v>
      </c>
      <c r="D242">
        <v>1.3277797899999999</v>
      </c>
    </row>
    <row r="243" spans="1:4" x14ac:dyDescent="0.7">
      <c r="A243">
        <v>241</v>
      </c>
      <c r="B243">
        <v>30</v>
      </c>
      <c r="C243">
        <v>0.313290242</v>
      </c>
      <c r="D243">
        <v>1.6232529410000001</v>
      </c>
    </row>
    <row r="244" spans="1:4" x14ac:dyDescent="0.7">
      <c r="A244">
        <v>242</v>
      </c>
      <c r="B244">
        <v>94</v>
      </c>
      <c r="C244">
        <v>0.29697199800000001</v>
      </c>
      <c r="D244">
        <v>1.268753367</v>
      </c>
    </row>
    <row r="245" spans="1:4" x14ac:dyDescent="0.7">
      <c r="A245">
        <v>243</v>
      </c>
      <c r="B245">
        <v>30</v>
      </c>
      <c r="C245">
        <v>0.38912944399999999</v>
      </c>
      <c r="D245">
        <v>0.56467711600000003</v>
      </c>
    </row>
    <row r="246" spans="1:4" x14ac:dyDescent="0.7">
      <c r="A246">
        <v>244</v>
      </c>
      <c r="B246">
        <v>39</v>
      </c>
      <c r="C246">
        <v>0.22215943299999999</v>
      </c>
      <c r="D246">
        <v>0.65774226800000002</v>
      </c>
    </row>
    <row r="247" spans="1:4" x14ac:dyDescent="0.7">
      <c r="A247">
        <v>245</v>
      </c>
      <c r="B247">
        <v>23</v>
      </c>
      <c r="C247">
        <v>0.31972483200000001</v>
      </c>
      <c r="D247">
        <v>0.48513778200000002</v>
      </c>
    </row>
    <row r="248" spans="1:4" x14ac:dyDescent="0.7">
      <c r="A248">
        <v>246</v>
      </c>
      <c r="B248">
        <v>21</v>
      </c>
      <c r="C248">
        <v>0.29721285800000002</v>
      </c>
      <c r="D248">
        <v>0.45771689100000001</v>
      </c>
    </row>
    <row r="249" spans="1:4" x14ac:dyDescent="0.7">
      <c r="A249">
        <v>247</v>
      </c>
      <c r="B249">
        <v>25</v>
      </c>
      <c r="C249">
        <v>0.30435151100000002</v>
      </c>
      <c r="D249">
        <v>0.46464174200000002</v>
      </c>
    </row>
    <row r="250" spans="1:4" x14ac:dyDescent="0.7">
      <c r="A250">
        <v>248</v>
      </c>
      <c r="B250">
        <v>29</v>
      </c>
      <c r="C250">
        <v>0.314333947</v>
      </c>
      <c r="D250">
        <v>0.47562253199999999</v>
      </c>
    </row>
    <row r="251" spans="1:4" x14ac:dyDescent="0.7">
      <c r="A251">
        <v>249</v>
      </c>
      <c r="B251">
        <v>33</v>
      </c>
      <c r="C251">
        <v>0.29877113199999999</v>
      </c>
      <c r="D251">
        <v>0.46751245499999999</v>
      </c>
    </row>
    <row r="252" spans="1:4" x14ac:dyDescent="0.7">
      <c r="A252">
        <v>250</v>
      </c>
      <c r="B252">
        <v>31</v>
      </c>
      <c r="C252">
        <v>0.27136660099999999</v>
      </c>
      <c r="D252">
        <v>0.56998064800000003</v>
      </c>
    </row>
    <row r="253" spans="1:4" x14ac:dyDescent="0.7">
      <c r="A253">
        <v>251</v>
      </c>
      <c r="B253">
        <v>38</v>
      </c>
      <c r="C253">
        <v>0.26979474399999998</v>
      </c>
      <c r="D253">
        <v>0.47671621199999997</v>
      </c>
    </row>
    <row r="254" spans="1:4" x14ac:dyDescent="0.7">
      <c r="A254">
        <v>252</v>
      </c>
      <c r="B254">
        <v>59</v>
      </c>
      <c r="C254">
        <v>0.23072735699999999</v>
      </c>
      <c r="D254">
        <v>0.62219439600000004</v>
      </c>
    </row>
    <row r="255" spans="1:4" x14ac:dyDescent="0.7">
      <c r="A255">
        <v>253</v>
      </c>
      <c r="B255">
        <v>69</v>
      </c>
      <c r="C255">
        <v>0.26902430300000002</v>
      </c>
      <c r="D255">
        <v>0.53868244300000001</v>
      </c>
    </row>
    <row r="256" spans="1:4" x14ac:dyDescent="0.7">
      <c r="A256">
        <v>254</v>
      </c>
      <c r="B256">
        <v>43</v>
      </c>
      <c r="C256">
        <v>0.289730455</v>
      </c>
      <c r="D256">
        <v>0.47844629300000002</v>
      </c>
    </row>
    <row r="257" spans="1:4" x14ac:dyDescent="0.7">
      <c r="A257">
        <v>255</v>
      </c>
      <c r="B257">
        <v>54</v>
      </c>
      <c r="C257">
        <v>0.312211407</v>
      </c>
      <c r="D257">
        <v>0.47018803599999998</v>
      </c>
    </row>
    <row r="258" spans="1:4" x14ac:dyDescent="0.7">
      <c r="A258">
        <v>256</v>
      </c>
      <c r="B258">
        <v>56</v>
      </c>
      <c r="C258">
        <v>0.27836029000000001</v>
      </c>
      <c r="D258">
        <v>0.54307837999999997</v>
      </c>
    </row>
    <row r="259" spans="1:4" x14ac:dyDescent="0.7">
      <c r="A259">
        <v>257</v>
      </c>
      <c r="B259">
        <v>41</v>
      </c>
      <c r="C259">
        <v>0.25371381900000001</v>
      </c>
      <c r="D259">
        <v>0.468845067</v>
      </c>
    </row>
    <row r="260" spans="1:4" x14ac:dyDescent="0.7">
      <c r="A260">
        <v>258</v>
      </c>
      <c r="B260">
        <v>47</v>
      </c>
      <c r="C260">
        <v>0.23786115499999999</v>
      </c>
      <c r="D260">
        <v>0.48413150900000002</v>
      </c>
    </row>
    <row r="261" spans="1:4" x14ac:dyDescent="0.7">
      <c r="A261">
        <v>259</v>
      </c>
      <c r="B261">
        <v>52</v>
      </c>
      <c r="C261">
        <v>0.25981471099999998</v>
      </c>
      <c r="D261">
        <v>0.47632621600000002</v>
      </c>
    </row>
    <row r="262" spans="1:4" x14ac:dyDescent="0.7">
      <c r="A262">
        <v>260</v>
      </c>
      <c r="B262">
        <v>72</v>
      </c>
      <c r="C262">
        <v>0.209262117</v>
      </c>
      <c r="D262">
        <v>0.54649114700000001</v>
      </c>
    </row>
    <row r="263" spans="1:4" x14ac:dyDescent="0.7">
      <c r="A263">
        <v>261</v>
      </c>
      <c r="B263">
        <v>46</v>
      </c>
      <c r="C263">
        <v>0.237998348</v>
      </c>
      <c r="D263">
        <v>0.461518804</v>
      </c>
    </row>
    <row r="264" spans="1:4" x14ac:dyDescent="0.7">
      <c r="A264">
        <v>262</v>
      </c>
      <c r="B264">
        <v>38</v>
      </c>
      <c r="C264">
        <v>0.28189441100000001</v>
      </c>
      <c r="D264">
        <v>0.41025230400000001</v>
      </c>
    </row>
    <row r="265" spans="1:4" x14ac:dyDescent="0.7">
      <c r="A265">
        <v>263</v>
      </c>
      <c r="B265">
        <v>55</v>
      </c>
      <c r="C265">
        <v>0.26430516500000001</v>
      </c>
      <c r="D265">
        <v>0.43739901399999997</v>
      </c>
    </row>
    <row r="266" spans="1:4" x14ac:dyDescent="0.7">
      <c r="A266">
        <v>264</v>
      </c>
      <c r="B266">
        <v>26</v>
      </c>
      <c r="C266">
        <v>0.217269302</v>
      </c>
      <c r="D266">
        <v>0.38772970899999998</v>
      </c>
    </row>
    <row r="267" spans="1:4" x14ac:dyDescent="0.7">
      <c r="A267">
        <v>265</v>
      </c>
      <c r="B267">
        <v>46</v>
      </c>
      <c r="C267">
        <v>0.21863164500000001</v>
      </c>
      <c r="D267">
        <v>0.42086014700000002</v>
      </c>
    </row>
    <row r="268" spans="1:4" x14ac:dyDescent="0.7">
      <c r="A268">
        <v>266</v>
      </c>
      <c r="B268">
        <v>80</v>
      </c>
      <c r="C268">
        <v>0.19877138</v>
      </c>
      <c r="D268">
        <v>0.56046465499999998</v>
      </c>
    </row>
    <row r="269" spans="1:4" x14ac:dyDescent="0.7">
      <c r="A269">
        <v>267</v>
      </c>
      <c r="B269">
        <v>61</v>
      </c>
      <c r="C269">
        <v>0.122774722</v>
      </c>
      <c r="D269">
        <v>1.0745064959999999</v>
      </c>
    </row>
    <row r="270" spans="1:4" x14ac:dyDescent="0.7">
      <c r="A270">
        <v>268</v>
      </c>
      <c r="B270">
        <v>43</v>
      </c>
      <c r="C270">
        <v>0.25616150300000001</v>
      </c>
      <c r="D270">
        <v>0.420153212</v>
      </c>
    </row>
    <row r="271" spans="1:4" x14ac:dyDescent="0.7">
      <c r="A271">
        <v>269</v>
      </c>
      <c r="B271">
        <v>102</v>
      </c>
      <c r="C271">
        <v>0.208448208</v>
      </c>
      <c r="D271">
        <v>0.49912340399999999</v>
      </c>
    </row>
    <row r="272" spans="1:4" x14ac:dyDescent="0.7">
      <c r="A272">
        <v>270</v>
      </c>
      <c r="B272">
        <v>97</v>
      </c>
      <c r="C272">
        <v>0.26951205</v>
      </c>
      <c r="D272">
        <v>0.939066756</v>
      </c>
    </row>
    <row r="273" spans="1:4" x14ac:dyDescent="0.7">
      <c r="A273">
        <v>271</v>
      </c>
      <c r="B273">
        <v>63</v>
      </c>
      <c r="C273">
        <v>0.14998751699999999</v>
      </c>
      <c r="D273">
        <v>0.96916882699999995</v>
      </c>
    </row>
    <row r="274" spans="1:4" x14ac:dyDescent="0.7">
      <c r="A274">
        <v>272</v>
      </c>
      <c r="B274">
        <v>61</v>
      </c>
      <c r="C274">
        <v>0.16687143500000001</v>
      </c>
      <c r="D274">
        <v>0.96974123000000001</v>
      </c>
    </row>
    <row r="275" spans="1:4" x14ac:dyDescent="0.7">
      <c r="A275">
        <v>273</v>
      </c>
      <c r="B275">
        <v>151</v>
      </c>
      <c r="C275">
        <v>0.213305885</v>
      </c>
      <c r="D275">
        <v>0.54655526200000004</v>
      </c>
    </row>
    <row r="276" spans="1:4" x14ac:dyDescent="0.7">
      <c r="A276">
        <v>274</v>
      </c>
      <c r="B276">
        <v>39</v>
      </c>
      <c r="C276">
        <v>0.223899664</v>
      </c>
      <c r="D276">
        <v>0.81337044300000005</v>
      </c>
    </row>
    <row r="277" spans="1:4" x14ac:dyDescent="0.7">
      <c r="A277">
        <v>275</v>
      </c>
      <c r="B277">
        <v>21</v>
      </c>
      <c r="C277">
        <v>0.12633399000000001</v>
      </c>
      <c r="D277">
        <v>0.99156550300000001</v>
      </c>
    </row>
    <row r="278" spans="1:4" x14ac:dyDescent="0.7">
      <c r="A278">
        <v>276</v>
      </c>
      <c r="B278">
        <v>16</v>
      </c>
      <c r="C278">
        <v>0.20046232999999999</v>
      </c>
      <c r="D278">
        <v>0.89942350999999998</v>
      </c>
    </row>
    <row r="279" spans="1:4" x14ac:dyDescent="0.7">
      <c r="A279">
        <v>277</v>
      </c>
      <c r="B279">
        <v>15</v>
      </c>
      <c r="C279">
        <v>0.26274830999999998</v>
      </c>
      <c r="D279">
        <v>1.030452412</v>
      </c>
    </row>
    <row r="280" spans="1:4" x14ac:dyDescent="0.7">
      <c r="A280">
        <v>278</v>
      </c>
      <c r="B280">
        <v>17</v>
      </c>
      <c r="C280">
        <v>0.13620992800000001</v>
      </c>
      <c r="D280">
        <v>1.4875633720000001</v>
      </c>
    </row>
    <row r="281" spans="1:4" x14ac:dyDescent="0.7">
      <c r="A281">
        <v>279</v>
      </c>
      <c r="B281">
        <v>34</v>
      </c>
      <c r="C281">
        <v>0.20466253400000001</v>
      </c>
      <c r="D281">
        <v>1.5109257389999999</v>
      </c>
    </row>
    <row r="282" spans="1:4" x14ac:dyDescent="0.7">
      <c r="A282">
        <v>280</v>
      </c>
      <c r="B282">
        <v>47</v>
      </c>
      <c r="C282">
        <v>0.10114299</v>
      </c>
      <c r="D282">
        <v>1.450555407</v>
      </c>
    </row>
    <row r="283" spans="1:4" x14ac:dyDescent="0.7">
      <c r="A283">
        <v>281</v>
      </c>
      <c r="B283">
        <v>51</v>
      </c>
      <c r="C283">
        <v>8.9420645000000007E-2</v>
      </c>
      <c r="D283">
        <v>1.3825752650000001</v>
      </c>
    </row>
    <row r="284" spans="1:4" x14ac:dyDescent="0.7">
      <c r="A284">
        <v>282</v>
      </c>
      <c r="B284">
        <v>161</v>
      </c>
      <c r="C284">
        <v>0.19081643300000001</v>
      </c>
      <c r="D284">
        <v>0.62339279000000003</v>
      </c>
    </row>
    <row r="285" spans="1:4" x14ac:dyDescent="0.7">
      <c r="A285">
        <v>283</v>
      </c>
      <c r="B285">
        <v>37</v>
      </c>
      <c r="C285">
        <v>3.0497426000000001E-2</v>
      </c>
      <c r="D285">
        <v>1.215162139</v>
      </c>
    </row>
    <row r="286" spans="1:4" x14ac:dyDescent="0.7">
      <c r="A286">
        <v>284</v>
      </c>
      <c r="B286">
        <v>171</v>
      </c>
      <c r="C286">
        <v>0.189846976</v>
      </c>
      <c r="D286">
        <v>0.69292166099999997</v>
      </c>
    </row>
    <row r="287" spans="1:4" x14ac:dyDescent="0.7">
      <c r="A287">
        <v>285</v>
      </c>
      <c r="B287">
        <v>43</v>
      </c>
      <c r="C287">
        <v>0.23361464600000001</v>
      </c>
      <c r="D287">
        <v>0.40382225300000002</v>
      </c>
    </row>
    <row r="288" spans="1:4" x14ac:dyDescent="0.7">
      <c r="A288">
        <v>286</v>
      </c>
      <c r="B288">
        <v>22</v>
      </c>
      <c r="C288">
        <v>0.216431656</v>
      </c>
      <c r="D288">
        <v>0.36888464300000001</v>
      </c>
    </row>
    <row r="289" spans="1:4" x14ac:dyDescent="0.7">
      <c r="A289">
        <v>287</v>
      </c>
      <c r="B289">
        <v>25</v>
      </c>
      <c r="C289">
        <v>0.27951694500000002</v>
      </c>
      <c r="D289">
        <v>0.39982142399999998</v>
      </c>
    </row>
    <row r="290" spans="1:4" x14ac:dyDescent="0.7">
      <c r="A290">
        <v>288</v>
      </c>
      <c r="B290">
        <v>32</v>
      </c>
      <c r="C290">
        <v>0.30785596799999998</v>
      </c>
      <c r="D290">
        <v>0.38140785700000002</v>
      </c>
    </row>
    <row r="291" spans="1:4" x14ac:dyDescent="0.7">
      <c r="A291">
        <v>289</v>
      </c>
      <c r="B291">
        <v>23</v>
      </c>
      <c r="C291">
        <v>0.16490490099999999</v>
      </c>
      <c r="D291">
        <v>0.38119223200000002</v>
      </c>
    </row>
    <row r="292" spans="1:4" x14ac:dyDescent="0.7">
      <c r="A292">
        <v>290</v>
      </c>
      <c r="B292">
        <v>23</v>
      </c>
      <c r="C292">
        <v>0.268261419</v>
      </c>
      <c r="D292">
        <v>0.41778760700000001</v>
      </c>
    </row>
    <row r="293" spans="1:4" x14ac:dyDescent="0.7">
      <c r="A293">
        <v>291</v>
      </c>
      <c r="B293">
        <v>22</v>
      </c>
      <c r="C293">
        <v>0.15222628799999999</v>
      </c>
      <c r="D293">
        <v>0.47194138800000002</v>
      </c>
    </row>
    <row r="294" spans="1:4" x14ac:dyDescent="0.7">
      <c r="A294">
        <v>292</v>
      </c>
      <c r="B294">
        <v>45</v>
      </c>
      <c r="C294">
        <v>0.18046831999999999</v>
      </c>
      <c r="D294">
        <v>0.59063717599999999</v>
      </c>
    </row>
    <row r="295" spans="1:4" x14ac:dyDescent="0.7">
      <c r="A295">
        <v>293</v>
      </c>
      <c r="B295">
        <v>84</v>
      </c>
      <c r="C295">
        <v>0.26000410200000001</v>
      </c>
      <c r="D295">
        <v>0.548475822</v>
      </c>
    </row>
    <row r="296" spans="1:4" x14ac:dyDescent="0.7">
      <c r="A296">
        <v>294</v>
      </c>
      <c r="B296">
        <v>39</v>
      </c>
      <c r="C296">
        <v>0.13358455399999999</v>
      </c>
      <c r="D296">
        <v>0.50526830700000003</v>
      </c>
    </row>
    <row r="297" spans="1:4" x14ac:dyDescent="0.7">
      <c r="A297">
        <v>295</v>
      </c>
      <c r="B297">
        <v>144</v>
      </c>
      <c r="C297">
        <v>0.26316618000000003</v>
      </c>
      <c r="D297">
        <v>0.49415895700000001</v>
      </c>
    </row>
    <row r="298" spans="1:4" x14ac:dyDescent="0.7">
      <c r="A298">
        <v>296</v>
      </c>
      <c r="B298">
        <v>118</v>
      </c>
      <c r="C298">
        <v>0.188633158</v>
      </c>
      <c r="D298">
        <v>0.66852522299999995</v>
      </c>
    </row>
    <row r="299" spans="1:4" x14ac:dyDescent="0.7">
      <c r="A299">
        <v>297</v>
      </c>
      <c r="B299">
        <v>75</v>
      </c>
      <c r="C299">
        <v>0.17392500799999999</v>
      </c>
      <c r="D299">
        <v>0.68555931999999997</v>
      </c>
    </row>
    <row r="300" spans="1:4" x14ac:dyDescent="0.7">
      <c r="A300">
        <v>298</v>
      </c>
      <c r="B300">
        <v>111</v>
      </c>
      <c r="C300">
        <v>0.113612325</v>
      </c>
      <c r="D300">
        <v>0.72923871699999998</v>
      </c>
    </row>
    <row r="301" spans="1:4" x14ac:dyDescent="0.7">
      <c r="A301">
        <v>299</v>
      </c>
      <c r="B301">
        <v>241</v>
      </c>
      <c r="C301">
        <v>0.19510535500000001</v>
      </c>
      <c r="D301">
        <v>0.55439941000000004</v>
      </c>
    </row>
    <row r="302" spans="1:4" x14ac:dyDescent="0.7">
      <c r="A302">
        <v>300</v>
      </c>
      <c r="B302">
        <v>102</v>
      </c>
      <c r="C302">
        <v>0.27334207999999999</v>
      </c>
      <c r="D302">
        <v>0.49361980300000002</v>
      </c>
    </row>
    <row r="303" spans="1:4" x14ac:dyDescent="0.7">
      <c r="A303">
        <v>301</v>
      </c>
      <c r="B303">
        <v>93</v>
      </c>
      <c r="C303">
        <v>0.16771190399999999</v>
      </c>
      <c r="D303">
        <v>0.59138792600000001</v>
      </c>
    </row>
    <row r="304" spans="1:4" x14ac:dyDescent="0.7">
      <c r="A304">
        <v>302</v>
      </c>
      <c r="B304">
        <v>64</v>
      </c>
      <c r="C304">
        <v>0.166673131</v>
      </c>
      <c r="D304">
        <v>0.59625228299999999</v>
      </c>
    </row>
    <row r="305" spans="1:4" x14ac:dyDescent="0.7">
      <c r="A305">
        <v>303</v>
      </c>
      <c r="B305">
        <v>119</v>
      </c>
      <c r="C305">
        <v>0.19867104099999999</v>
      </c>
      <c r="D305">
        <v>0.487657591</v>
      </c>
    </row>
    <row r="306" spans="1:4" x14ac:dyDescent="0.7">
      <c r="A306">
        <v>304</v>
      </c>
      <c r="B306">
        <v>100</v>
      </c>
      <c r="C306">
        <v>0.19022408199999999</v>
      </c>
      <c r="D306">
        <v>0.52585567099999997</v>
      </c>
    </row>
    <row r="307" spans="1:4" x14ac:dyDescent="0.7">
      <c r="A307">
        <v>305</v>
      </c>
      <c r="B307">
        <v>134</v>
      </c>
      <c r="C307">
        <v>0.16891247100000001</v>
      </c>
      <c r="D307">
        <v>0.423440547</v>
      </c>
    </row>
    <row r="308" spans="1:4" x14ac:dyDescent="0.7">
      <c r="A308">
        <v>306</v>
      </c>
      <c r="B308">
        <v>129</v>
      </c>
      <c r="C308">
        <v>0.17165377100000001</v>
      </c>
      <c r="D308">
        <v>0.40236122499999999</v>
      </c>
    </row>
    <row r="309" spans="1:4" x14ac:dyDescent="0.7">
      <c r="A309">
        <v>307</v>
      </c>
      <c r="B309">
        <v>184</v>
      </c>
      <c r="C309">
        <v>0.239329762</v>
      </c>
      <c r="D309">
        <v>0.38332308700000001</v>
      </c>
    </row>
    <row r="310" spans="1:4" x14ac:dyDescent="0.7">
      <c r="A310">
        <v>308</v>
      </c>
      <c r="B310">
        <v>21</v>
      </c>
      <c r="C310">
        <v>0.151116377</v>
      </c>
      <c r="D310">
        <v>0.72034267900000004</v>
      </c>
    </row>
    <row r="311" spans="1:4" x14ac:dyDescent="0.7">
      <c r="A311">
        <v>309</v>
      </c>
      <c r="B311">
        <v>91</v>
      </c>
      <c r="C311">
        <v>0.103451294</v>
      </c>
      <c r="D311">
        <v>1.320085642</v>
      </c>
    </row>
    <row r="312" spans="1:4" x14ac:dyDescent="0.7">
      <c r="A312">
        <v>310</v>
      </c>
      <c r="B312">
        <v>92</v>
      </c>
      <c r="C312">
        <v>0.21559367199999999</v>
      </c>
      <c r="D312">
        <v>0.29532699299999998</v>
      </c>
    </row>
    <row r="313" spans="1:4" x14ac:dyDescent="0.7">
      <c r="A313">
        <v>311</v>
      </c>
      <c r="B313">
        <v>183</v>
      </c>
      <c r="C313">
        <v>0.230542575</v>
      </c>
      <c r="D313">
        <v>0.39746852199999999</v>
      </c>
    </row>
    <row r="314" spans="1:4" x14ac:dyDescent="0.7">
      <c r="A314">
        <v>312</v>
      </c>
      <c r="B314">
        <v>176</v>
      </c>
      <c r="C314">
        <v>0.18086773</v>
      </c>
      <c r="D314">
        <v>0.69755272800000001</v>
      </c>
    </row>
    <row r="315" spans="1:4" x14ac:dyDescent="0.7">
      <c r="A315">
        <v>313</v>
      </c>
      <c r="B315">
        <v>260</v>
      </c>
      <c r="C315">
        <v>0.210684334</v>
      </c>
      <c r="D315">
        <v>0.317527532</v>
      </c>
    </row>
    <row r="316" spans="1:4" x14ac:dyDescent="0.7">
      <c r="A316">
        <v>314</v>
      </c>
      <c r="B316">
        <v>449</v>
      </c>
      <c r="C316">
        <v>0.16746450500000001</v>
      </c>
      <c r="D316">
        <v>0.29761525999999999</v>
      </c>
    </row>
    <row r="317" spans="1:4" x14ac:dyDescent="0.7">
      <c r="A317">
        <v>315</v>
      </c>
      <c r="B317">
        <v>47</v>
      </c>
      <c r="C317">
        <v>0.160434622</v>
      </c>
      <c r="D317">
        <v>0.21098920400000001</v>
      </c>
    </row>
    <row r="318" spans="1:4" x14ac:dyDescent="0.7">
      <c r="A318">
        <v>316</v>
      </c>
      <c r="B318">
        <v>32</v>
      </c>
      <c r="C318">
        <v>0.166463271</v>
      </c>
      <c r="D318">
        <v>0.19015093799999999</v>
      </c>
    </row>
    <row r="319" spans="1:4" x14ac:dyDescent="0.7">
      <c r="A319">
        <v>317</v>
      </c>
      <c r="B319">
        <v>29</v>
      </c>
      <c r="C319">
        <v>0.101381744</v>
      </c>
      <c r="D319">
        <v>0.18085763599999999</v>
      </c>
    </row>
    <row r="320" spans="1:4" x14ac:dyDescent="0.7">
      <c r="A320">
        <v>318</v>
      </c>
      <c r="B320">
        <v>38</v>
      </c>
      <c r="C320">
        <v>0.14391974499999999</v>
      </c>
      <c r="D320">
        <v>0.246662044</v>
      </c>
    </row>
    <row r="321" spans="1:4" x14ac:dyDescent="0.7">
      <c r="A321">
        <v>319</v>
      </c>
      <c r="B321">
        <v>25</v>
      </c>
      <c r="C321">
        <v>6.1636435000000003E-2</v>
      </c>
      <c r="D321">
        <v>0.25163139099999998</v>
      </c>
    </row>
    <row r="322" spans="1:4" x14ac:dyDescent="0.7">
      <c r="A322">
        <v>320</v>
      </c>
      <c r="B322">
        <v>103</v>
      </c>
      <c r="C322">
        <v>0.15032298299999999</v>
      </c>
      <c r="D322">
        <v>0.38254859699999999</v>
      </c>
    </row>
    <row r="323" spans="1:4" x14ac:dyDescent="0.7">
      <c r="A323">
        <v>321</v>
      </c>
      <c r="B323">
        <v>112</v>
      </c>
      <c r="C323">
        <v>0.19513948</v>
      </c>
      <c r="D323">
        <v>0.36424604399999999</v>
      </c>
    </row>
    <row r="324" spans="1:4" x14ac:dyDescent="0.7">
      <c r="A324">
        <v>322</v>
      </c>
      <c r="B324">
        <v>152</v>
      </c>
      <c r="C324">
        <v>0.214582879</v>
      </c>
      <c r="D324">
        <v>0.35189827200000001</v>
      </c>
    </row>
    <row r="325" spans="1:4" x14ac:dyDescent="0.7">
      <c r="A325">
        <v>323</v>
      </c>
      <c r="B325">
        <v>144</v>
      </c>
      <c r="C325">
        <v>0.22184242200000001</v>
      </c>
      <c r="D325">
        <v>0.32104999499999998</v>
      </c>
    </row>
    <row r="326" spans="1:4" x14ac:dyDescent="0.7">
      <c r="A326">
        <v>324</v>
      </c>
      <c r="B326">
        <v>171</v>
      </c>
      <c r="C326">
        <v>0.20347331799999999</v>
      </c>
      <c r="D326">
        <v>0.28255885400000003</v>
      </c>
    </row>
    <row r="327" spans="1:4" x14ac:dyDescent="0.7">
      <c r="A327">
        <v>325</v>
      </c>
      <c r="B327">
        <v>62</v>
      </c>
      <c r="C327">
        <v>0.155232799</v>
      </c>
      <c r="D327">
        <v>0.150608362</v>
      </c>
    </row>
    <row r="328" spans="1:4" x14ac:dyDescent="0.7">
      <c r="A328">
        <v>326</v>
      </c>
      <c r="B328">
        <v>53</v>
      </c>
      <c r="C328">
        <v>0.11396587900000001</v>
      </c>
      <c r="D328">
        <v>0.138733313</v>
      </c>
    </row>
    <row r="329" spans="1:4" x14ac:dyDescent="0.7">
      <c r="A329">
        <v>327</v>
      </c>
      <c r="B329">
        <v>30</v>
      </c>
      <c r="C329">
        <v>0.1754521</v>
      </c>
      <c r="D329">
        <v>0.12628948600000001</v>
      </c>
    </row>
    <row r="330" spans="1:4" x14ac:dyDescent="0.7">
      <c r="A330">
        <v>328</v>
      </c>
      <c r="B330">
        <v>41</v>
      </c>
      <c r="C330">
        <v>0.101953614</v>
      </c>
      <c r="D330">
        <v>0.178564799</v>
      </c>
    </row>
    <row r="331" spans="1:4" x14ac:dyDescent="0.7">
      <c r="A331">
        <v>329</v>
      </c>
      <c r="B331">
        <v>45</v>
      </c>
      <c r="C331">
        <v>7.2111205999999997E-2</v>
      </c>
      <c r="D331">
        <v>0.22125945699999999</v>
      </c>
    </row>
    <row r="332" spans="1:4" x14ac:dyDescent="0.7">
      <c r="A332">
        <v>330</v>
      </c>
      <c r="B332">
        <v>113</v>
      </c>
      <c r="C332">
        <v>0.233639768</v>
      </c>
      <c r="D332">
        <v>0.39952046400000002</v>
      </c>
    </row>
    <row r="333" spans="1:4" x14ac:dyDescent="0.7">
      <c r="A333">
        <v>331</v>
      </c>
      <c r="B333">
        <v>166</v>
      </c>
      <c r="C333">
        <v>0.27276286</v>
      </c>
      <c r="D333">
        <v>0.40495061900000001</v>
      </c>
    </row>
    <row r="334" spans="1:4" x14ac:dyDescent="0.7">
      <c r="A334">
        <v>332</v>
      </c>
      <c r="B334">
        <v>299</v>
      </c>
      <c r="C334">
        <v>0.12402083</v>
      </c>
      <c r="D334">
        <v>0.39782614500000002</v>
      </c>
    </row>
    <row r="335" spans="1:4" x14ac:dyDescent="0.7">
      <c r="A335">
        <v>333</v>
      </c>
      <c r="B335">
        <v>115</v>
      </c>
      <c r="C335">
        <v>0.20459416899999999</v>
      </c>
      <c r="D335">
        <v>0.80579816199999998</v>
      </c>
    </row>
    <row r="336" spans="1:4" x14ac:dyDescent="0.7">
      <c r="A336">
        <v>334</v>
      </c>
      <c r="B336">
        <v>225</v>
      </c>
      <c r="C336">
        <v>0.14910382799999999</v>
      </c>
      <c r="D336">
        <v>0.26657383299999998</v>
      </c>
    </row>
    <row r="337" spans="1:4" x14ac:dyDescent="0.7">
      <c r="A337">
        <v>335</v>
      </c>
      <c r="B337">
        <v>116</v>
      </c>
      <c r="C337">
        <v>0.18488537999999999</v>
      </c>
      <c r="D337">
        <v>0.34336132600000002</v>
      </c>
    </row>
    <row r="338" spans="1:4" x14ac:dyDescent="0.7">
      <c r="A338">
        <v>336</v>
      </c>
      <c r="B338">
        <v>160</v>
      </c>
      <c r="C338">
        <v>0.19353140899999999</v>
      </c>
      <c r="D338">
        <v>0.45661925599999997</v>
      </c>
    </row>
    <row r="339" spans="1:4" x14ac:dyDescent="0.7">
      <c r="A339">
        <v>337</v>
      </c>
      <c r="B339">
        <v>98</v>
      </c>
      <c r="C339">
        <v>0.21410564300000001</v>
      </c>
      <c r="D339">
        <v>0.51070014200000002</v>
      </c>
    </row>
    <row r="340" spans="1:4" x14ac:dyDescent="0.7">
      <c r="A340">
        <v>338</v>
      </c>
      <c r="B340">
        <v>14</v>
      </c>
      <c r="C340">
        <v>0.31564030399999998</v>
      </c>
      <c r="D340">
        <v>0.54213436999999998</v>
      </c>
    </row>
    <row r="341" spans="1:4" x14ac:dyDescent="0.7">
      <c r="A341">
        <v>339</v>
      </c>
      <c r="B341">
        <v>92</v>
      </c>
      <c r="C341">
        <v>0.174871471</v>
      </c>
      <c r="D341">
        <v>0.22379871300000001</v>
      </c>
    </row>
    <row r="342" spans="1:4" x14ac:dyDescent="0.7">
      <c r="A342">
        <v>340</v>
      </c>
      <c r="B342">
        <v>35</v>
      </c>
      <c r="C342">
        <v>0.194826638</v>
      </c>
      <c r="D342">
        <v>0.29990441000000001</v>
      </c>
    </row>
    <row r="343" spans="1:4" x14ac:dyDescent="0.7">
      <c r="A343">
        <v>341</v>
      </c>
      <c r="B343">
        <v>29</v>
      </c>
      <c r="C343">
        <v>0.14563588</v>
      </c>
      <c r="D343">
        <v>0.4304365</v>
      </c>
    </row>
    <row r="344" spans="1:4" x14ac:dyDescent="0.7">
      <c r="A344">
        <v>342</v>
      </c>
      <c r="B344">
        <v>19</v>
      </c>
      <c r="C344">
        <v>0.19636981000000001</v>
      </c>
      <c r="D344">
        <v>0.42866802500000001</v>
      </c>
    </row>
    <row r="345" spans="1:4" x14ac:dyDescent="0.7">
      <c r="A345">
        <v>343</v>
      </c>
      <c r="B345">
        <v>12</v>
      </c>
      <c r="C345">
        <v>0.120291076</v>
      </c>
      <c r="D345">
        <v>0.39193089800000003</v>
      </c>
    </row>
    <row r="346" spans="1:4" x14ac:dyDescent="0.7">
      <c r="A346">
        <v>344</v>
      </c>
      <c r="B346">
        <v>13</v>
      </c>
      <c r="C346">
        <v>0.28531056799999999</v>
      </c>
      <c r="D346">
        <v>0.57718703900000001</v>
      </c>
    </row>
    <row r="347" spans="1:4" x14ac:dyDescent="0.7">
      <c r="A347">
        <v>345</v>
      </c>
      <c r="B347">
        <v>12</v>
      </c>
      <c r="C347">
        <v>-0.13442230199999999</v>
      </c>
      <c r="D347">
        <v>0.586253264</v>
      </c>
    </row>
    <row r="348" spans="1:4" x14ac:dyDescent="0.7">
      <c r="A348">
        <v>346</v>
      </c>
      <c r="B348">
        <v>9</v>
      </c>
      <c r="C348">
        <v>-0.34901064599999998</v>
      </c>
      <c r="D348">
        <v>0.76933792000000001</v>
      </c>
    </row>
    <row r="349" spans="1:4" x14ac:dyDescent="0.7">
      <c r="A349">
        <v>347</v>
      </c>
      <c r="B349">
        <v>13</v>
      </c>
      <c r="C349">
        <v>0.24355858899999999</v>
      </c>
      <c r="D349">
        <v>1.8418049009999999</v>
      </c>
    </row>
    <row r="350" spans="1:4" x14ac:dyDescent="0.7">
      <c r="A350">
        <v>348</v>
      </c>
      <c r="B350">
        <v>11</v>
      </c>
      <c r="C350">
        <v>0.218044927</v>
      </c>
      <c r="D350">
        <v>2.2191635160000001</v>
      </c>
    </row>
    <row r="351" spans="1:4" x14ac:dyDescent="0.7">
      <c r="A351">
        <v>349</v>
      </c>
      <c r="B351">
        <v>16</v>
      </c>
      <c r="C351">
        <v>0.282034799</v>
      </c>
      <c r="D351">
        <v>3.2090794499999999</v>
      </c>
    </row>
    <row r="352" spans="1:4" x14ac:dyDescent="0.7">
      <c r="A352">
        <v>350</v>
      </c>
      <c r="B352">
        <v>13</v>
      </c>
      <c r="C352">
        <v>0.53204564399999998</v>
      </c>
      <c r="D352">
        <v>4.000134751</v>
      </c>
    </row>
    <row r="353" spans="1:4" x14ac:dyDescent="0.7">
      <c r="A353">
        <v>351</v>
      </c>
      <c r="B353">
        <v>15</v>
      </c>
      <c r="C353">
        <v>0.68961015800000003</v>
      </c>
      <c r="D353">
        <v>4.5285971930000004</v>
      </c>
    </row>
    <row r="354" spans="1:4" x14ac:dyDescent="0.7">
      <c r="A354">
        <v>352</v>
      </c>
      <c r="B354">
        <v>13</v>
      </c>
      <c r="C354">
        <v>-0.110146929</v>
      </c>
      <c r="D354">
        <v>4.2355169029999997</v>
      </c>
    </row>
    <row r="355" spans="1:4" x14ac:dyDescent="0.7">
      <c r="A355">
        <v>353</v>
      </c>
      <c r="B355">
        <v>14</v>
      </c>
      <c r="C355">
        <v>0.129084382</v>
      </c>
      <c r="D355">
        <v>4.7001301209999999</v>
      </c>
    </row>
    <row r="356" spans="1:4" x14ac:dyDescent="0.7">
      <c r="A356">
        <v>354</v>
      </c>
      <c r="B356">
        <v>16</v>
      </c>
      <c r="C356">
        <v>0.94030268299999997</v>
      </c>
      <c r="D356">
        <v>5.8899536650000002</v>
      </c>
    </row>
    <row r="357" spans="1:4" x14ac:dyDescent="0.7">
      <c r="A357">
        <v>355</v>
      </c>
      <c r="B357">
        <v>14</v>
      </c>
      <c r="C357">
        <v>0.45991892699999998</v>
      </c>
      <c r="D357">
        <v>6.5375156399999996</v>
      </c>
    </row>
    <row r="358" spans="1:4" x14ac:dyDescent="0.7">
      <c r="A358">
        <v>356</v>
      </c>
      <c r="B358">
        <v>13</v>
      </c>
      <c r="C358">
        <v>-0.53265753400000004</v>
      </c>
      <c r="D358">
        <v>6.6291904449999999</v>
      </c>
    </row>
    <row r="359" spans="1:4" x14ac:dyDescent="0.7">
      <c r="A359">
        <v>357</v>
      </c>
      <c r="B359">
        <v>15</v>
      </c>
      <c r="C359">
        <v>1.2290393669999999</v>
      </c>
      <c r="D359">
        <v>8.5760565139999994</v>
      </c>
    </row>
    <row r="360" spans="1:4" x14ac:dyDescent="0.7">
      <c r="A360">
        <v>358</v>
      </c>
      <c r="B360">
        <v>13</v>
      </c>
      <c r="C360">
        <v>5.1050139000000001E-2</v>
      </c>
      <c r="D360">
        <v>8.8648619249999996</v>
      </c>
    </row>
    <row r="361" spans="1:4" x14ac:dyDescent="0.7">
      <c r="A361">
        <v>359</v>
      </c>
      <c r="B361">
        <v>15</v>
      </c>
      <c r="C361">
        <v>-0.51360625299999996</v>
      </c>
      <c r="D361">
        <v>9.0158648489999997</v>
      </c>
    </row>
    <row r="362" spans="1:4" x14ac:dyDescent="0.7">
      <c r="A362">
        <v>360</v>
      </c>
      <c r="B362">
        <v>37</v>
      </c>
      <c r="C362">
        <v>0.32921864299999998</v>
      </c>
      <c r="D362">
        <v>9.5195138260000007</v>
      </c>
    </row>
    <row r="363" spans="1:4" x14ac:dyDescent="0.7">
      <c r="A363">
        <v>361</v>
      </c>
      <c r="B363">
        <v>105</v>
      </c>
      <c r="C363">
        <v>-0.226362073</v>
      </c>
      <c r="D363">
        <v>8.0561475179999995</v>
      </c>
    </row>
    <row r="364" spans="1:4" x14ac:dyDescent="0.7">
      <c r="A364">
        <v>362</v>
      </c>
      <c r="B364">
        <v>118</v>
      </c>
      <c r="C364">
        <v>0.30627453700000001</v>
      </c>
      <c r="D364">
        <v>1.7329007599999999</v>
      </c>
    </row>
    <row r="365" spans="1:4" x14ac:dyDescent="0.7">
      <c r="A365">
        <v>363</v>
      </c>
      <c r="B365">
        <v>26</v>
      </c>
      <c r="C365">
        <v>0.30933440800000001</v>
      </c>
      <c r="D365">
        <v>1.169634182</v>
      </c>
    </row>
    <row r="366" spans="1:4" x14ac:dyDescent="0.7">
      <c r="A366">
        <v>364</v>
      </c>
      <c r="B366">
        <v>15</v>
      </c>
      <c r="C366">
        <v>0.479627356</v>
      </c>
      <c r="D366">
        <v>1.176563223</v>
      </c>
    </row>
    <row r="367" spans="1:4" x14ac:dyDescent="0.7">
      <c r="A367">
        <v>365</v>
      </c>
      <c r="B367">
        <v>37</v>
      </c>
      <c r="C367">
        <v>9.2333973999999999E-2</v>
      </c>
      <c r="D367">
        <v>1.0093270240000001</v>
      </c>
    </row>
    <row r="368" spans="1:4" x14ac:dyDescent="0.7">
      <c r="A368">
        <v>366</v>
      </c>
      <c r="B368">
        <v>25</v>
      </c>
      <c r="C368">
        <v>0.28279001999999998</v>
      </c>
      <c r="D368">
        <v>0.91525462000000002</v>
      </c>
    </row>
    <row r="369" spans="1:4" x14ac:dyDescent="0.7">
      <c r="A369">
        <v>367</v>
      </c>
      <c r="B369">
        <v>74</v>
      </c>
      <c r="C369">
        <v>0.125317122</v>
      </c>
      <c r="D369">
        <v>0.75930724900000002</v>
      </c>
    </row>
    <row r="370" spans="1:4" x14ac:dyDescent="0.7">
      <c r="A370">
        <v>368</v>
      </c>
      <c r="B370">
        <v>23</v>
      </c>
      <c r="C370">
        <v>0.421792999</v>
      </c>
      <c r="D370">
        <v>0.68782580100000001</v>
      </c>
    </row>
    <row r="371" spans="1:4" x14ac:dyDescent="0.7">
      <c r="A371">
        <v>369</v>
      </c>
      <c r="B371">
        <v>38</v>
      </c>
      <c r="C371">
        <v>0.20001047599999999</v>
      </c>
      <c r="D371">
        <v>0.55483664300000002</v>
      </c>
    </row>
    <row r="372" spans="1:4" x14ac:dyDescent="0.7">
      <c r="A372">
        <v>370</v>
      </c>
      <c r="B372">
        <v>20</v>
      </c>
      <c r="C372">
        <v>0.40832354900000001</v>
      </c>
      <c r="D372">
        <v>0.453574264</v>
      </c>
    </row>
    <row r="373" spans="1:4" x14ac:dyDescent="0.7">
      <c r="A373">
        <v>371</v>
      </c>
      <c r="B373">
        <v>29</v>
      </c>
      <c r="C373">
        <v>0.24960205899999999</v>
      </c>
      <c r="D373">
        <v>0.489873432</v>
      </c>
    </row>
    <row r="374" spans="1:4" x14ac:dyDescent="0.7">
      <c r="A374">
        <v>372</v>
      </c>
      <c r="B374">
        <v>24</v>
      </c>
      <c r="C374">
        <v>0.214834938</v>
      </c>
      <c r="D374">
        <v>0.40406621700000001</v>
      </c>
    </row>
    <row r="375" spans="1:4" x14ac:dyDescent="0.7">
      <c r="A375">
        <v>373</v>
      </c>
      <c r="B375">
        <v>21</v>
      </c>
      <c r="C375">
        <v>0.185097293</v>
      </c>
      <c r="D375">
        <v>0.36228054100000001</v>
      </c>
    </row>
    <row r="376" spans="1:4" x14ac:dyDescent="0.7">
      <c r="A376">
        <v>374</v>
      </c>
      <c r="B376">
        <v>17</v>
      </c>
      <c r="C376">
        <v>0.164268102</v>
      </c>
      <c r="D376">
        <v>0.28728942299999999</v>
      </c>
    </row>
    <row r="377" spans="1:4" x14ac:dyDescent="0.7">
      <c r="A377">
        <v>375</v>
      </c>
      <c r="B377">
        <v>23</v>
      </c>
      <c r="C377">
        <v>0.164281697</v>
      </c>
      <c r="D377">
        <v>0.31606916099999999</v>
      </c>
    </row>
    <row r="378" spans="1:4" x14ac:dyDescent="0.7">
      <c r="A378">
        <v>376</v>
      </c>
      <c r="B378">
        <v>18</v>
      </c>
      <c r="C378">
        <v>0.18136200899999999</v>
      </c>
      <c r="D378">
        <v>0.2683932</v>
      </c>
    </row>
    <row r="379" spans="1:4" x14ac:dyDescent="0.7">
      <c r="A379">
        <v>377</v>
      </c>
      <c r="B379">
        <v>20</v>
      </c>
      <c r="C379">
        <v>0.23437511999999999</v>
      </c>
      <c r="D379">
        <v>0.28024094799999999</v>
      </c>
    </row>
    <row r="380" spans="1:4" x14ac:dyDescent="0.7">
      <c r="A380">
        <v>378</v>
      </c>
      <c r="B380">
        <v>21</v>
      </c>
      <c r="C380">
        <v>0.12600408499999999</v>
      </c>
      <c r="D380">
        <v>0.207164019</v>
      </c>
    </row>
    <row r="381" spans="1:4" x14ac:dyDescent="0.7">
      <c r="A381">
        <v>379</v>
      </c>
      <c r="B381">
        <v>33</v>
      </c>
      <c r="C381">
        <v>0.162353678</v>
      </c>
      <c r="D381">
        <v>0.26789567199999997</v>
      </c>
    </row>
    <row r="382" spans="1:4" x14ac:dyDescent="0.7">
      <c r="A382">
        <v>380</v>
      </c>
      <c r="B382">
        <v>28</v>
      </c>
      <c r="C382">
        <v>0.19326073699999999</v>
      </c>
      <c r="D382">
        <v>0.24288836</v>
      </c>
    </row>
    <row r="383" spans="1:4" x14ac:dyDescent="0.7">
      <c r="A383">
        <v>381</v>
      </c>
      <c r="B383">
        <v>30</v>
      </c>
      <c r="C383">
        <v>0.18297564999999999</v>
      </c>
      <c r="D383">
        <v>0.24973167399999999</v>
      </c>
    </row>
    <row r="384" spans="1:4" x14ac:dyDescent="0.7">
      <c r="A384">
        <v>382</v>
      </c>
      <c r="B384">
        <v>74</v>
      </c>
      <c r="C384">
        <v>0.207178264</v>
      </c>
      <c r="D384">
        <v>0.323251715</v>
      </c>
    </row>
    <row r="385" spans="1:4" x14ac:dyDescent="0.7">
      <c r="A385">
        <v>383</v>
      </c>
      <c r="B385">
        <v>109</v>
      </c>
      <c r="C385">
        <v>0.231807333</v>
      </c>
      <c r="D385">
        <v>0.37499765299999999</v>
      </c>
    </row>
    <row r="386" spans="1:4" x14ac:dyDescent="0.7">
      <c r="A386">
        <v>384</v>
      </c>
      <c r="B386">
        <v>97</v>
      </c>
      <c r="C386">
        <v>0.22622811200000001</v>
      </c>
      <c r="D386">
        <v>0.36835285899999998</v>
      </c>
    </row>
    <row r="387" spans="1:4" x14ac:dyDescent="0.7">
      <c r="A387">
        <v>385</v>
      </c>
      <c r="B387">
        <v>60</v>
      </c>
      <c r="C387">
        <v>0.21282552699999999</v>
      </c>
      <c r="D387">
        <v>0.28074204600000002</v>
      </c>
    </row>
    <row r="388" spans="1:4" x14ac:dyDescent="0.7">
      <c r="A388">
        <v>386</v>
      </c>
      <c r="B388">
        <v>110</v>
      </c>
      <c r="C388">
        <v>0.22369881899999999</v>
      </c>
      <c r="D388">
        <v>0.37191199899999999</v>
      </c>
    </row>
    <row r="389" spans="1:4" x14ac:dyDescent="0.7">
      <c r="A389">
        <v>387</v>
      </c>
      <c r="B389">
        <v>50</v>
      </c>
      <c r="C389">
        <v>0.198874313</v>
      </c>
      <c r="D389">
        <v>0.27839156199999998</v>
      </c>
    </row>
    <row r="390" spans="1:4" x14ac:dyDescent="0.7">
      <c r="A390">
        <v>388</v>
      </c>
      <c r="B390">
        <v>39</v>
      </c>
      <c r="C390">
        <v>0.17510255799999999</v>
      </c>
      <c r="D390">
        <v>0.27270565200000002</v>
      </c>
    </row>
    <row r="391" spans="1:4" x14ac:dyDescent="0.7">
      <c r="A391">
        <v>389</v>
      </c>
      <c r="B391">
        <v>63</v>
      </c>
      <c r="C391">
        <v>0.18401341700000001</v>
      </c>
      <c r="D391">
        <v>0.302567054</v>
      </c>
    </row>
    <row r="392" spans="1:4" x14ac:dyDescent="0.7">
      <c r="A392">
        <v>390</v>
      </c>
      <c r="B392">
        <v>85</v>
      </c>
      <c r="C392">
        <v>0.158540978</v>
      </c>
      <c r="D392">
        <v>0.39736363200000002</v>
      </c>
    </row>
    <row r="393" spans="1:4" x14ac:dyDescent="0.7">
      <c r="A393">
        <v>391</v>
      </c>
      <c r="B393">
        <v>107</v>
      </c>
      <c r="C393">
        <v>0.22027613500000001</v>
      </c>
      <c r="D393">
        <v>0.35066909400000001</v>
      </c>
    </row>
    <row r="394" spans="1:4" x14ac:dyDescent="0.7">
      <c r="A394">
        <v>392</v>
      </c>
      <c r="B394">
        <v>112</v>
      </c>
      <c r="C394">
        <v>0.22744189100000001</v>
      </c>
      <c r="D394">
        <v>0.34267322</v>
      </c>
    </row>
    <row r="395" spans="1:4" x14ac:dyDescent="0.7">
      <c r="A395">
        <v>393</v>
      </c>
      <c r="B395">
        <v>46</v>
      </c>
      <c r="C395">
        <v>0.12796417600000001</v>
      </c>
      <c r="D395">
        <v>0.26651875000000003</v>
      </c>
    </row>
    <row r="396" spans="1:4" x14ac:dyDescent="0.7">
      <c r="A396">
        <v>394</v>
      </c>
      <c r="B396">
        <v>51</v>
      </c>
      <c r="C396">
        <v>0.10943813199999999</v>
      </c>
      <c r="D396">
        <v>0.26298589500000003</v>
      </c>
    </row>
    <row r="397" spans="1:4" x14ac:dyDescent="0.7">
      <c r="A397">
        <v>395</v>
      </c>
      <c r="B397">
        <v>102</v>
      </c>
      <c r="C397">
        <v>0.20288573900000001</v>
      </c>
      <c r="D397">
        <v>0.31076133</v>
      </c>
    </row>
    <row r="398" spans="1:4" x14ac:dyDescent="0.7">
      <c r="A398">
        <v>396</v>
      </c>
      <c r="B398">
        <v>119</v>
      </c>
      <c r="C398">
        <v>0.172249965</v>
      </c>
      <c r="D398">
        <v>0.33216420000000002</v>
      </c>
    </row>
    <row r="399" spans="1:4" x14ac:dyDescent="0.7">
      <c r="A399">
        <v>397</v>
      </c>
      <c r="B399">
        <v>116</v>
      </c>
      <c r="C399">
        <v>0.185677222</v>
      </c>
      <c r="D399">
        <v>0.316705446</v>
      </c>
    </row>
    <row r="400" spans="1:4" x14ac:dyDescent="0.7">
      <c r="A400">
        <v>398</v>
      </c>
      <c r="B400">
        <v>133</v>
      </c>
      <c r="C400">
        <v>0.16883152300000001</v>
      </c>
      <c r="D400">
        <v>0.41447509999999999</v>
      </c>
    </row>
    <row r="401" spans="1:4" x14ac:dyDescent="0.7">
      <c r="A401">
        <v>399</v>
      </c>
      <c r="B401">
        <v>180</v>
      </c>
      <c r="C401">
        <v>0.110228441</v>
      </c>
      <c r="D401">
        <v>0.56548442499999996</v>
      </c>
    </row>
    <row r="402" spans="1:4" x14ac:dyDescent="0.7">
      <c r="A402">
        <v>400</v>
      </c>
      <c r="B402">
        <v>146</v>
      </c>
      <c r="C402">
        <v>0.135783087</v>
      </c>
      <c r="D402">
        <v>0.42516486100000001</v>
      </c>
    </row>
    <row r="403" spans="1:4" x14ac:dyDescent="0.7">
      <c r="A403">
        <v>401</v>
      </c>
      <c r="B403">
        <v>207</v>
      </c>
      <c r="C403">
        <v>5.9271808000000002E-2</v>
      </c>
      <c r="D403">
        <v>0.61459609699999995</v>
      </c>
    </row>
    <row r="404" spans="1:4" x14ac:dyDescent="0.7">
      <c r="A404">
        <v>402</v>
      </c>
      <c r="B404">
        <v>53</v>
      </c>
      <c r="C404">
        <v>-2.9367523999999999E-2</v>
      </c>
      <c r="D404">
        <v>0.40524458099999999</v>
      </c>
    </row>
    <row r="405" spans="1:4" x14ac:dyDescent="0.7">
      <c r="A405">
        <v>403</v>
      </c>
      <c r="B405">
        <v>114</v>
      </c>
      <c r="C405">
        <v>0.16588797599999999</v>
      </c>
      <c r="D405">
        <v>0.28302919599999998</v>
      </c>
    </row>
    <row r="406" spans="1:4" x14ac:dyDescent="0.7">
      <c r="A406">
        <v>404</v>
      </c>
      <c r="B406">
        <v>118</v>
      </c>
      <c r="C406">
        <v>0.165675876</v>
      </c>
      <c r="D406">
        <v>0.22851850800000001</v>
      </c>
    </row>
    <row r="407" spans="1:4" x14ac:dyDescent="0.7">
      <c r="A407">
        <v>405</v>
      </c>
      <c r="B407">
        <v>54</v>
      </c>
      <c r="C407">
        <v>8.0221658000000001E-2</v>
      </c>
      <c r="D407">
        <v>0.20001635100000001</v>
      </c>
    </row>
    <row r="408" spans="1:4" x14ac:dyDescent="0.7">
      <c r="A408">
        <v>406</v>
      </c>
      <c r="B408">
        <v>112</v>
      </c>
      <c r="C408">
        <v>0.14518576799999999</v>
      </c>
      <c r="D408">
        <v>0.213850927</v>
      </c>
    </row>
    <row r="409" spans="1:4" x14ac:dyDescent="0.7">
      <c r="A409">
        <v>407</v>
      </c>
      <c r="B409">
        <v>27</v>
      </c>
      <c r="C409">
        <v>7.9251300999999996E-2</v>
      </c>
      <c r="D409">
        <v>0.112987928</v>
      </c>
    </row>
    <row r="410" spans="1:4" x14ac:dyDescent="0.7">
      <c r="A410">
        <v>408</v>
      </c>
      <c r="B410">
        <v>118</v>
      </c>
      <c r="C410">
        <v>0.189568877</v>
      </c>
      <c r="D410">
        <v>0.25696962200000001</v>
      </c>
    </row>
    <row r="411" spans="1:4" x14ac:dyDescent="0.7">
      <c r="A411">
        <v>409</v>
      </c>
      <c r="B411">
        <v>130</v>
      </c>
      <c r="C411">
        <v>0.14625053299999999</v>
      </c>
      <c r="D411">
        <v>0.240720884</v>
      </c>
    </row>
    <row r="412" spans="1:4" x14ac:dyDescent="0.7">
      <c r="A412">
        <v>410</v>
      </c>
      <c r="B412">
        <v>109</v>
      </c>
      <c r="C412">
        <v>0.119647826</v>
      </c>
      <c r="D412">
        <v>0.20000918100000001</v>
      </c>
    </row>
    <row r="413" spans="1:4" x14ac:dyDescent="0.7">
      <c r="A413">
        <v>411</v>
      </c>
      <c r="B413">
        <v>78</v>
      </c>
      <c r="C413">
        <v>7.8851948000000005E-2</v>
      </c>
      <c r="D413">
        <v>0.15511340100000001</v>
      </c>
    </row>
    <row r="414" spans="1:4" x14ac:dyDescent="0.7">
      <c r="A414">
        <v>412</v>
      </c>
      <c r="B414">
        <v>89</v>
      </c>
      <c r="C414">
        <v>0.114035396</v>
      </c>
      <c r="D414">
        <v>0.15267013500000001</v>
      </c>
    </row>
    <row r="415" spans="1:4" x14ac:dyDescent="0.7">
      <c r="A415">
        <v>413</v>
      </c>
      <c r="B415">
        <v>125</v>
      </c>
      <c r="C415">
        <v>7.5028261999999998E-2</v>
      </c>
      <c r="D415">
        <v>0.24402696600000001</v>
      </c>
    </row>
    <row r="416" spans="1:4" x14ac:dyDescent="0.7">
      <c r="A416">
        <v>414</v>
      </c>
      <c r="B416">
        <v>137</v>
      </c>
      <c r="C416">
        <v>0.118929665</v>
      </c>
      <c r="D416">
        <v>0.23238523799999999</v>
      </c>
    </row>
    <row r="417" spans="1:4" x14ac:dyDescent="0.7">
      <c r="A417">
        <v>415</v>
      </c>
      <c r="B417">
        <v>176</v>
      </c>
      <c r="C417">
        <v>7.0834536000000003E-2</v>
      </c>
      <c r="D417">
        <v>0.408798938</v>
      </c>
    </row>
    <row r="418" spans="1:4" x14ac:dyDescent="0.7">
      <c r="A418">
        <v>416</v>
      </c>
      <c r="B418">
        <v>145</v>
      </c>
      <c r="C418">
        <v>0.122461796</v>
      </c>
      <c r="D418">
        <v>0.23478128200000001</v>
      </c>
    </row>
    <row r="419" spans="1:4" x14ac:dyDescent="0.7">
      <c r="A419">
        <v>417</v>
      </c>
      <c r="B419">
        <v>309</v>
      </c>
      <c r="C419">
        <v>7.7763815999999999E-2</v>
      </c>
      <c r="D419">
        <v>0.36363948400000001</v>
      </c>
    </row>
    <row r="420" spans="1:4" x14ac:dyDescent="0.7">
      <c r="A420">
        <v>418</v>
      </c>
      <c r="B420">
        <v>429</v>
      </c>
      <c r="C420">
        <v>3.8858447999999997E-2</v>
      </c>
      <c r="D420">
        <v>0.37715322000000001</v>
      </c>
    </row>
    <row r="421" spans="1:4" x14ac:dyDescent="0.7">
      <c r="A421">
        <v>419</v>
      </c>
      <c r="B421">
        <v>189</v>
      </c>
      <c r="C421">
        <v>3.0302985000000001E-2</v>
      </c>
      <c r="D421">
        <v>0.288191011</v>
      </c>
    </row>
    <row r="422" spans="1:4" x14ac:dyDescent="0.7">
      <c r="A422">
        <v>420</v>
      </c>
      <c r="B422">
        <v>140</v>
      </c>
      <c r="C422">
        <v>0.107061166</v>
      </c>
      <c r="D422">
        <v>0.22743691999999999</v>
      </c>
    </row>
    <row r="423" spans="1:4" x14ac:dyDescent="0.7">
      <c r="A423">
        <v>421</v>
      </c>
      <c r="B423">
        <v>26</v>
      </c>
      <c r="C423">
        <v>-2.8451878999999999E-2</v>
      </c>
      <c r="D423">
        <v>0.102687471</v>
      </c>
    </row>
    <row r="424" spans="1:4" x14ac:dyDescent="0.7">
      <c r="A424">
        <v>422</v>
      </c>
      <c r="B424">
        <v>32</v>
      </c>
      <c r="C424">
        <v>-3.2950129000000002E-2</v>
      </c>
      <c r="D424">
        <v>0.311757644</v>
      </c>
    </row>
    <row r="425" spans="1:4" x14ac:dyDescent="0.7">
      <c r="A425">
        <v>423</v>
      </c>
      <c r="B425">
        <v>107</v>
      </c>
      <c r="C425">
        <v>2.2934144E-2</v>
      </c>
      <c r="D425">
        <v>0.63093786200000002</v>
      </c>
    </row>
    <row r="426" spans="1:4" x14ac:dyDescent="0.7">
      <c r="A426">
        <v>424</v>
      </c>
      <c r="B426">
        <v>500</v>
      </c>
      <c r="C426">
        <v>1.256722E-2</v>
      </c>
      <c r="D426">
        <v>0.354050431</v>
      </c>
    </row>
    <row r="427" spans="1:4" x14ac:dyDescent="0.7">
      <c r="A427">
        <v>425</v>
      </c>
      <c r="B427">
        <v>109</v>
      </c>
      <c r="C427">
        <v>4.6096820000000004E-3</v>
      </c>
      <c r="D427">
        <v>0.36353856400000001</v>
      </c>
    </row>
    <row r="428" spans="1:4" x14ac:dyDescent="0.7">
      <c r="A428">
        <v>426</v>
      </c>
      <c r="B428">
        <v>500</v>
      </c>
      <c r="C428">
        <v>5.6558876000000001E-2</v>
      </c>
      <c r="D428">
        <v>0.224594708</v>
      </c>
    </row>
    <row r="429" spans="1:4" x14ac:dyDescent="0.7">
      <c r="A429">
        <v>427</v>
      </c>
      <c r="B429">
        <v>416</v>
      </c>
      <c r="C429">
        <v>5.5576384999999999E-2</v>
      </c>
      <c r="D429">
        <v>0.157459406</v>
      </c>
    </row>
    <row r="430" spans="1:4" x14ac:dyDescent="0.7">
      <c r="A430">
        <v>428</v>
      </c>
      <c r="B430">
        <v>205</v>
      </c>
      <c r="C430">
        <v>5.6026174999999998E-2</v>
      </c>
      <c r="D430">
        <v>0.17725824700000001</v>
      </c>
    </row>
    <row r="431" spans="1:4" x14ac:dyDescent="0.7">
      <c r="A431">
        <v>429</v>
      </c>
      <c r="B431">
        <v>101</v>
      </c>
      <c r="C431">
        <v>7.0482216E-2</v>
      </c>
      <c r="D431">
        <v>0.167225662</v>
      </c>
    </row>
    <row r="432" spans="1:4" x14ac:dyDescent="0.7">
      <c r="A432">
        <v>430</v>
      </c>
      <c r="B432">
        <v>92</v>
      </c>
      <c r="C432">
        <v>5.9648542999999998E-2</v>
      </c>
      <c r="D432">
        <v>0.41328323500000003</v>
      </c>
    </row>
    <row r="433" spans="1:4" x14ac:dyDescent="0.7">
      <c r="A433">
        <v>431</v>
      </c>
      <c r="B433">
        <v>26</v>
      </c>
      <c r="C433">
        <v>-5.5347361999999997E-2</v>
      </c>
      <c r="D433">
        <v>0.15079046400000001</v>
      </c>
    </row>
    <row r="434" spans="1:4" x14ac:dyDescent="0.7">
      <c r="A434">
        <v>432</v>
      </c>
      <c r="B434">
        <v>107</v>
      </c>
      <c r="C434">
        <v>5.1433641000000002E-2</v>
      </c>
      <c r="D434">
        <v>0.43409631700000001</v>
      </c>
    </row>
    <row r="435" spans="1:4" x14ac:dyDescent="0.7">
      <c r="A435">
        <v>433</v>
      </c>
      <c r="B435">
        <v>22</v>
      </c>
      <c r="C435">
        <v>-1.2249243999999999E-2</v>
      </c>
      <c r="D435">
        <v>5.7853134000000001E-2</v>
      </c>
    </row>
    <row r="436" spans="1:4" x14ac:dyDescent="0.7">
      <c r="A436">
        <v>434</v>
      </c>
      <c r="B436">
        <v>19</v>
      </c>
      <c r="C436">
        <v>-2.7849052999999999E-2</v>
      </c>
      <c r="D436">
        <v>6.7891681999999995E-2</v>
      </c>
    </row>
    <row r="437" spans="1:4" x14ac:dyDescent="0.7">
      <c r="A437">
        <v>435</v>
      </c>
      <c r="B437">
        <v>22</v>
      </c>
      <c r="C437">
        <v>1.4808808999999999E-2</v>
      </c>
      <c r="D437">
        <v>0.139105491</v>
      </c>
    </row>
    <row r="438" spans="1:4" x14ac:dyDescent="0.7">
      <c r="A438">
        <v>436</v>
      </c>
      <c r="B438">
        <v>39</v>
      </c>
      <c r="C438">
        <v>-0.22469974700000001</v>
      </c>
      <c r="D438">
        <v>0.745255942</v>
      </c>
    </row>
    <row r="439" spans="1:4" x14ac:dyDescent="0.7">
      <c r="A439">
        <v>437</v>
      </c>
      <c r="B439">
        <v>119</v>
      </c>
      <c r="C439">
        <v>4.8280951000000003E-2</v>
      </c>
      <c r="D439">
        <v>0.76096456999999995</v>
      </c>
    </row>
    <row r="440" spans="1:4" x14ac:dyDescent="0.7">
      <c r="A440">
        <v>438</v>
      </c>
      <c r="B440">
        <v>137</v>
      </c>
      <c r="C440">
        <v>7.6350807000000007E-2</v>
      </c>
      <c r="D440">
        <v>0.491002088</v>
      </c>
    </row>
    <row r="441" spans="1:4" x14ac:dyDescent="0.7">
      <c r="A441">
        <v>439</v>
      </c>
      <c r="B441">
        <v>159</v>
      </c>
      <c r="C441">
        <v>5.9789809999999999E-2</v>
      </c>
      <c r="D441">
        <v>0.38363204099999998</v>
      </c>
    </row>
    <row r="442" spans="1:4" x14ac:dyDescent="0.7">
      <c r="A442">
        <v>440</v>
      </c>
      <c r="B442">
        <v>215</v>
      </c>
      <c r="C442">
        <v>0.113839046</v>
      </c>
      <c r="D442">
        <v>0.39553574699999999</v>
      </c>
    </row>
    <row r="443" spans="1:4" x14ac:dyDescent="0.7">
      <c r="A443">
        <v>441</v>
      </c>
      <c r="B443">
        <v>115</v>
      </c>
      <c r="C443">
        <v>1.1801472E-2</v>
      </c>
      <c r="D443">
        <v>0.323981517</v>
      </c>
    </row>
    <row r="444" spans="1:4" x14ac:dyDescent="0.7">
      <c r="A444">
        <v>442</v>
      </c>
      <c r="B444">
        <v>149</v>
      </c>
      <c r="C444">
        <v>3.4876141999999999E-2</v>
      </c>
      <c r="D444">
        <v>0.25646097000000001</v>
      </c>
    </row>
    <row r="445" spans="1:4" x14ac:dyDescent="0.7">
      <c r="A445">
        <v>443</v>
      </c>
      <c r="B445">
        <v>144</v>
      </c>
      <c r="C445">
        <v>3.9922714999999998E-2</v>
      </c>
      <c r="D445">
        <v>0.21860216299999999</v>
      </c>
    </row>
    <row r="446" spans="1:4" x14ac:dyDescent="0.7">
      <c r="A446">
        <v>444</v>
      </c>
      <c r="B446">
        <v>139</v>
      </c>
      <c r="C446">
        <v>4.5261049999999997E-2</v>
      </c>
      <c r="D446">
        <v>0.27073816299999998</v>
      </c>
    </row>
    <row r="447" spans="1:4" x14ac:dyDescent="0.7">
      <c r="A447">
        <v>445</v>
      </c>
      <c r="B447">
        <v>201</v>
      </c>
      <c r="C447">
        <v>2.2552280000000002E-3</v>
      </c>
      <c r="D447">
        <v>0.29385755299999999</v>
      </c>
    </row>
    <row r="448" spans="1:4" x14ac:dyDescent="0.7">
      <c r="A448">
        <v>446</v>
      </c>
      <c r="B448">
        <v>171</v>
      </c>
      <c r="C448">
        <v>1.6723825000000001E-2</v>
      </c>
      <c r="D448">
        <v>0.27074195099999998</v>
      </c>
    </row>
    <row r="449" spans="1:4" x14ac:dyDescent="0.7">
      <c r="A449">
        <v>447</v>
      </c>
      <c r="B449">
        <v>126</v>
      </c>
      <c r="C449">
        <v>3.8486534000000003E-2</v>
      </c>
      <c r="D449">
        <v>0.214669158</v>
      </c>
    </row>
    <row r="450" spans="1:4" x14ac:dyDescent="0.7">
      <c r="A450">
        <v>448</v>
      </c>
      <c r="B450">
        <v>153</v>
      </c>
      <c r="C450">
        <v>2.7542403E-2</v>
      </c>
      <c r="D450">
        <v>0.19078934</v>
      </c>
    </row>
    <row r="451" spans="1:4" x14ac:dyDescent="0.7">
      <c r="A451">
        <v>449</v>
      </c>
      <c r="B451">
        <v>153</v>
      </c>
      <c r="C451">
        <v>-5.8716879999999999E-3</v>
      </c>
      <c r="D451">
        <v>0.226736358</v>
      </c>
    </row>
    <row r="452" spans="1:4" x14ac:dyDescent="0.7">
      <c r="A452">
        <v>450</v>
      </c>
      <c r="B452">
        <v>187</v>
      </c>
      <c r="C452">
        <v>1.9929481999999998E-2</v>
      </c>
      <c r="D452">
        <v>0.208174894</v>
      </c>
    </row>
    <row r="453" spans="1:4" x14ac:dyDescent="0.7">
      <c r="A453">
        <v>451</v>
      </c>
      <c r="B453">
        <v>115</v>
      </c>
      <c r="C453">
        <v>-2.1284784000000001E-2</v>
      </c>
      <c r="D453">
        <v>7.6686986999999998E-2</v>
      </c>
    </row>
    <row r="454" spans="1:4" x14ac:dyDescent="0.7">
      <c r="A454">
        <v>452</v>
      </c>
      <c r="B454">
        <v>138</v>
      </c>
      <c r="C454">
        <v>1.1871724E-2</v>
      </c>
      <c r="D454">
        <v>0.10363420600000001</v>
      </c>
    </row>
    <row r="455" spans="1:4" x14ac:dyDescent="0.7">
      <c r="A455">
        <v>453</v>
      </c>
      <c r="B455">
        <v>118</v>
      </c>
      <c r="C455">
        <v>-2.7404655E-2</v>
      </c>
      <c r="D455">
        <v>7.5620192000000003E-2</v>
      </c>
    </row>
    <row r="456" spans="1:4" x14ac:dyDescent="0.7">
      <c r="A456">
        <v>454</v>
      </c>
      <c r="B456">
        <v>130</v>
      </c>
      <c r="C456">
        <v>-7.3558349999999998E-3</v>
      </c>
      <c r="D456">
        <v>6.9039125000000007E-2</v>
      </c>
    </row>
    <row r="457" spans="1:4" x14ac:dyDescent="0.7">
      <c r="A457">
        <v>455</v>
      </c>
      <c r="B457">
        <v>149</v>
      </c>
      <c r="C457">
        <v>-1.9465125999999999E-2</v>
      </c>
      <c r="D457">
        <v>5.7156565999999999E-2</v>
      </c>
    </row>
    <row r="458" spans="1:4" x14ac:dyDescent="0.7">
      <c r="A458">
        <v>456</v>
      </c>
      <c r="B458">
        <v>128</v>
      </c>
      <c r="C458">
        <v>-1.8357035000000001E-2</v>
      </c>
      <c r="D458">
        <v>6.2581375999999994E-2</v>
      </c>
    </row>
    <row r="459" spans="1:4" x14ac:dyDescent="0.7">
      <c r="A459">
        <v>457</v>
      </c>
      <c r="B459">
        <v>147</v>
      </c>
      <c r="C459">
        <v>-1.8824759E-2</v>
      </c>
      <c r="D459">
        <v>7.6286293000000005E-2</v>
      </c>
    </row>
    <row r="460" spans="1:4" x14ac:dyDescent="0.7">
      <c r="A460">
        <v>458</v>
      </c>
      <c r="B460">
        <v>114</v>
      </c>
      <c r="C460">
        <v>-4.5889248000000001E-2</v>
      </c>
      <c r="D460">
        <v>5.0924799999999999E-2</v>
      </c>
    </row>
    <row r="461" spans="1:4" x14ac:dyDescent="0.7">
      <c r="A461">
        <v>459</v>
      </c>
      <c r="B461">
        <v>144</v>
      </c>
      <c r="C461">
        <v>-2.0427443999999999E-2</v>
      </c>
      <c r="D461">
        <v>7.7930819999999998E-2</v>
      </c>
    </row>
    <row r="462" spans="1:4" x14ac:dyDescent="0.7">
      <c r="A462">
        <v>460</v>
      </c>
      <c r="B462">
        <v>130</v>
      </c>
      <c r="C462">
        <v>2.9650112999999999E-2</v>
      </c>
      <c r="D462">
        <v>4.4326945E-2</v>
      </c>
    </row>
    <row r="463" spans="1:4" x14ac:dyDescent="0.7">
      <c r="A463">
        <v>461</v>
      </c>
      <c r="B463">
        <v>143</v>
      </c>
      <c r="C463">
        <v>-4.2044597000000003E-2</v>
      </c>
      <c r="D463">
        <v>8.4906421999999995E-2</v>
      </c>
    </row>
    <row r="464" spans="1:4" x14ac:dyDescent="0.7">
      <c r="A464">
        <v>462</v>
      </c>
      <c r="B464">
        <v>110</v>
      </c>
      <c r="C464">
        <v>-3.8076585000000003E-2</v>
      </c>
      <c r="D464">
        <v>5.1310561999999997E-2</v>
      </c>
    </row>
    <row r="465" spans="1:4" x14ac:dyDescent="0.7">
      <c r="A465">
        <v>463</v>
      </c>
      <c r="B465">
        <v>151</v>
      </c>
      <c r="C465">
        <v>-1.6399693999999999E-2</v>
      </c>
      <c r="D465">
        <v>4.9850208E-2</v>
      </c>
    </row>
    <row r="466" spans="1:4" x14ac:dyDescent="0.7">
      <c r="A466">
        <v>464</v>
      </c>
      <c r="B466">
        <v>151</v>
      </c>
      <c r="C466">
        <v>-1.0950302E-2</v>
      </c>
      <c r="D466">
        <v>3.3271877999999998E-2</v>
      </c>
    </row>
    <row r="467" spans="1:4" x14ac:dyDescent="0.7">
      <c r="A467">
        <v>465</v>
      </c>
      <c r="B467">
        <v>147</v>
      </c>
      <c r="C467">
        <v>-3.4587425999999998E-2</v>
      </c>
      <c r="D467">
        <v>5.6326924E-2</v>
      </c>
    </row>
    <row r="468" spans="1:4" x14ac:dyDescent="0.7">
      <c r="A468">
        <v>466</v>
      </c>
      <c r="B468">
        <v>135</v>
      </c>
      <c r="C468">
        <v>-1.6377645E-2</v>
      </c>
      <c r="D468">
        <v>3.1912939000000001E-2</v>
      </c>
    </row>
    <row r="469" spans="1:4" x14ac:dyDescent="0.7">
      <c r="A469">
        <v>467</v>
      </c>
      <c r="B469">
        <v>148</v>
      </c>
      <c r="C469">
        <v>-1.738143E-2</v>
      </c>
      <c r="D469">
        <v>2.8203176999999999E-2</v>
      </c>
    </row>
    <row r="470" spans="1:4" x14ac:dyDescent="0.7">
      <c r="A470">
        <v>468</v>
      </c>
      <c r="B470">
        <v>162</v>
      </c>
      <c r="C470">
        <v>-5.9509101000000002E-2</v>
      </c>
      <c r="D470">
        <v>5.8168408999999997E-2</v>
      </c>
    </row>
    <row r="471" spans="1:4" x14ac:dyDescent="0.7">
      <c r="A471">
        <v>469</v>
      </c>
      <c r="B471">
        <v>135</v>
      </c>
      <c r="C471">
        <v>-1.4871535E-2</v>
      </c>
      <c r="D471">
        <v>3.1302770000000001E-2</v>
      </c>
    </row>
    <row r="472" spans="1:4" x14ac:dyDescent="0.7">
      <c r="A472">
        <v>470</v>
      </c>
      <c r="B472">
        <v>124</v>
      </c>
      <c r="C472">
        <v>-4.2263534999999998E-2</v>
      </c>
      <c r="D472">
        <v>5.0204005000000003E-2</v>
      </c>
    </row>
    <row r="473" spans="1:4" x14ac:dyDescent="0.7">
      <c r="A473">
        <v>471</v>
      </c>
      <c r="B473">
        <v>147</v>
      </c>
      <c r="C473">
        <v>-2.0395959000000002E-2</v>
      </c>
      <c r="D473">
        <v>2.7636318999999999E-2</v>
      </c>
    </row>
    <row r="474" spans="1:4" x14ac:dyDescent="0.7">
      <c r="A474">
        <v>472</v>
      </c>
      <c r="B474">
        <v>153</v>
      </c>
      <c r="C474">
        <v>-4.9914261000000001E-2</v>
      </c>
      <c r="D474">
        <v>6.3732249000000005E-2</v>
      </c>
    </row>
    <row r="475" spans="1:4" x14ac:dyDescent="0.7">
      <c r="A475">
        <v>473</v>
      </c>
      <c r="B475">
        <v>194</v>
      </c>
      <c r="C475">
        <v>-3.1179305000000001E-2</v>
      </c>
      <c r="D475">
        <v>4.8891200000000003E-2</v>
      </c>
    </row>
    <row r="476" spans="1:4" x14ac:dyDescent="0.7">
      <c r="A476">
        <v>474</v>
      </c>
      <c r="B476">
        <v>166</v>
      </c>
      <c r="C476">
        <v>-4.790672E-2</v>
      </c>
      <c r="D476">
        <v>4.1974006000000001E-2</v>
      </c>
    </row>
    <row r="477" spans="1:4" x14ac:dyDescent="0.7">
      <c r="A477">
        <v>475</v>
      </c>
      <c r="B477">
        <v>150</v>
      </c>
      <c r="C477">
        <v>-1.1237367999999999E-2</v>
      </c>
      <c r="D477">
        <v>3.3620508E-2</v>
      </c>
    </row>
    <row r="478" spans="1:4" x14ac:dyDescent="0.7">
      <c r="A478">
        <v>476</v>
      </c>
      <c r="B478">
        <v>188</v>
      </c>
      <c r="C478">
        <v>-4.2741882000000002E-2</v>
      </c>
      <c r="D478">
        <v>5.8690371999999998E-2</v>
      </c>
    </row>
    <row r="479" spans="1:4" x14ac:dyDescent="0.7">
      <c r="A479">
        <v>477</v>
      </c>
      <c r="B479">
        <v>187</v>
      </c>
      <c r="C479">
        <v>-2.1558229000000002E-2</v>
      </c>
      <c r="D479">
        <v>5.0259261999999999E-2</v>
      </c>
    </row>
    <row r="480" spans="1:4" x14ac:dyDescent="0.7">
      <c r="A480">
        <v>478</v>
      </c>
      <c r="B480">
        <v>213</v>
      </c>
      <c r="C480">
        <v>-7.1375244000000004E-2</v>
      </c>
      <c r="D480">
        <v>9.4226159000000004E-2</v>
      </c>
    </row>
    <row r="481" spans="1:4" x14ac:dyDescent="0.7">
      <c r="A481">
        <v>479</v>
      </c>
      <c r="B481">
        <v>181</v>
      </c>
      <c r="C481">
        <v>-1.7957148999999999E-2</v>
      </c>
      <c r="D481">
        <v>4.6526178000000001E-2</v>
      </c>
    </row>
    <row r="482" spans="1:4" x14ac:dyDescent="0.7">
      <c r="A482">
        <v>480</v>
      </c>
      <c r="B482">
        <v>299</v>
      </c>
      <c r="C482">
        <v>-3.5879157000000002E-2</v>
      </c>
      <c r="D482">
        <v>7.7466702999999998E-2</v>
      </c>
    </row>
    <row r="483" spans="1:4" x14ac:dyDescent="0.7">
      <c r="A483">
        <v>481</v>
      </c>
      <c r="B483">
        <v>500</v>
      </c>
      <c r="C483">
        <v>-4.7678553999999998E-2</v>
      </c>
      <c r="D483">
        <v>9.3704247000000004E-2</v>
      </c>
    </row>
    <row r="484" spans="1:4" x14ac:dyDescent="0.7">
      <c r="A484">
        <v>482</v>
      </c>
      <c r="B484">
        <v>45</v>
      </c>
      <c r="C484">
        <v>0.191013671</v>
      </c>
      <c r="D484">
        <v>1.125507861</v>
      </c>
    </row>
    <row r="485" spans="1:4" x14ac:dyDescent="0.7">
      <c r="A485">
        <v>483</v>
      </c>
      <c r="B485">
        <v>14</v>
      </c>
      <c r="C485">
        <v>9.7730860000000003E-2</v>
      </c>
      <c r="D485">
        <v>0.85044269500000003</v>
      </c>
    </row>
    <row r="486" spans="1:4" x14ac:dyDescent="0.7">
      <c r="A486">
        <v>484</v>
      </c>
      <c r="B486">
        <v>15</v>
      </c>
      <c r="C486">
        <v>0.106702853</v>
      </c>
      <c r="D486">
        <v>0.49854253700000001</v>
      </c>
    </row>
    <row r="487" spans="1:4" x14ac:dyDescent="0.7">
      <c r="A487">
        <v>485</v>
      </c>
      <c r="B487">
        <v>17</v>
      </c>
      <c r="C487">
        <v>0.16337605399999999</v>
      </c>
      <c r="D487">
        <v>0.93744630799999995</v>
      </c>
    </row>
    <row r="488" spans="1:4" x14ac:dyDescent="0.7">
      <c r="A488">
        <v>486</v>
      </c>
      <c r="B488">
        <v>19</v>
      </c>
      <c r="C488">
        <v>0.24273837000000001</v>
      </c>
      <c r="D488">
        <v>2.5794832329999999</v>
      </c>
    </row>
    <row r="489" spans="1:4" x14ac:dyDescent="0.7">
      <c r="A489">
        <v>487</v>
      </c>
      <c r="B489">
        <v>16</v>
      </c>
      <c r="C489">
        <v>0.123519842</v>
      </c>
      <c r="D489">
        <v>3.5832014120000002</v>
      </c>
    </row>
    <row r="490" spans="1:4" x14ac:dyDescent="0.7">
      <c r="A490">
        <v>488</v>
      </c>
      <c r="B490">
        <v>14</v>
      </c>
      <c r="C490">
        <v>-0.224632202</v>
      </c>
      <c r="D490">
        <v>4.244329961</v>
      </c>
    </row>
    <row r="491" spans="1:4" x14ac:dyDescent="0.7">
      <c r="A491">
        <v>489</v>
      </c>
      <c r="B491">
        <v>13</v>
      </c>
      <c r="C491">
        <v>-3.0681822000000001E-2</v>
      </c>
      <c r="D491">
        <v>6.2406362890000002</v>
      </c>
    </row>
    <row r="492" spans="1:4" x14ac:dyDescent="0.7">
      <c r="A492">
        <v>490</v>
      </c>
      <c r="B492">
        <v>15</v>
      </c>
      <c r="C492">
        <v>-1.0402085350000001</v>
      </c>
      <c r="D492">
        <v>8.2013592039999992</v>
      </c>
    </row>
    <row r="493" spans="1:4" x14ac:dyDescent="0.7">
      <c r="A493">
        <v>491</v>
      </c>
      <c r="B493">
        <v>12</v>
      </c>
      <c r="C493">
        <v>-0.93934009799999996</v>
      </c>
      <c r="D493">
        <v>10.280396720000001</v>
      </c>
    </row>
    <row r="494" spans="1:4" x14ac:dyDescent="0.7">
      <c r="A494">
        <v>492</v>
      </c>
      <c r="B494">
        <v>19</v>
      </c>
      <c r="C494">
        <v>0.70900446500000003</v>
      </c>
      <c r="D494">
        <v>13.29086113</v>
      </c>
    </row>
    <row r="495" spans="1:4" x14ac:dyDescent="0.7">
      <c r="A495">
        <v>493</v>
      </c>
      <c r="B495">
        <v>22</v>
      </c>
      <c r="C495">
        <v>0.83159462299999998</v>
      </c>
      <c r="D495">
        <v>16.987210409999999</v>
      </c>
    </row>
    <row r="496" spans="1:4" x14ac:dyDescent="0.7">
      <c r="A496">
        <v>494</v>
      </c>
      <c r="B496">
        <v>19</v>
      </c>
      <c r="C496">
        <v>-0.903342431</v>
      </c>
      <c r="D496">
        <v>18.555630520000001</v>
      </c>
    </row>
    <row r="497" spans="1:4" x14ac:dyDescent="0.7">
      <c r="A497">
        <v>495</v>
      </c>
      <c r="B497">
        <v>25</v>
      </c>
      <c r="C497">
        <v>-0.25432180999999998</v>
      </c>
      <c r="D497">
        <v>20.26747932</v>
      </c>
    </row>
    <row r="498" spans="1:4" x14ac:dyDescent="0.7">
      <c r="A498">
        <v>496</v>
      </c>
      <c r="B498">
        <v>35</v>
      </c>
      <c r="C498">
        <v>0.59696749500000001</v>
      </c>
      <c r="D498">
        <v>21.50076305</v>
      </c>
    </row>
    <row r="499" spans="1:4" x14ac:dyDescent="0.7">
      <c r="A499">
        <v>497</v>
      </c>
      <c r="B499">
        <v>26</v>
      </c>
      <c r="C499">
        <v>-0.36448654699999999</v>
      </c>
      <c r="D499">
        <v>20.820492059999999</v>
      </c>
    </row>
    <row r="500" spans="1:4" x14ac:dyDescent="0.7">
      <c r="A500">
        <v>498</v>
      </c>
      <c r="B500">
        <v>41</v>
      </c>
      <c r="C500">
        <v>-0.72891814200000005</v>
      </c>
      <c r="D500">
        <v>19.42886627</v>
      </c>
    </row>
    <row r="501" spans="1:4" x14ac:dyDescent="0.7">
      <c r="A501">
        <v>499</v>
      </c>
      <c r="B501">
        <v>112</v>
      </c>
      <c r="C501">
        <v>0.12817346399999999</v>
      </c>
      <c r="D501">
        <v>13.72536957</v>
      </c>
    </row>
    <row r="502" spans="1:4" x14ac:dyDescent="0.7">
      <c r="A502">
        <v>500</v>
      </c>
      <c r="B502">
        <v>129</v>
      </c>
      <c r="C502">
        <v>-7.0849578999999996E-2</v>
      </c>
      <c r="D502">
        <v>2.512106884</v>
      </c>
    </row>
    <row r="503" spans="1:4" x14ac:dyDescent="0.7">
      <c r="A503">
        <v>501</v>
      </c>
      <c r="B503">
        <v>53</v>
      </c>
      <c r="C503">
        <v>-0.17189090100000001</v>
      </c>
      <c r="D503">
        <v>0.94081382499999999</v>
      </c>
    </row>
    <row r="504" spans="1:4" x14ac:dyDescent="0.7">
      <c r="A504">
        <v>502</v>
      </c>
      <c r="B504">
        <v>51</v>
      </c>
      <c r="C504">
        <v>-0.16284177999999999</v>
      </c>
      <c r="D504">
        <v>0.73432382200000001</v>
      </c>
    </row>
    <row r="505" spans="1:4" x14ac:dyDescent="0.7">
      <c r="A505">
        <v>503</v>
      </c>
      <c r="B505">
        <v>27</v>
      </c>
      <c r="C505">
        <v>-0.15745514599999999</v>
      </c>
      <c r="D505">
        <v>0.47052360900000001</v>
      </c>
    </row>
    <row r="506" spans="1:4" x14ac:dyDescent="0.7">
      <c r="A506">
        <v>504</v>
      </c>
      <c r="B506">
        <v>24</v>
      </c>
      <c r="C506">
        <v>-0.20992599000000001</v>
      </c>
      <c r="D506">
        <v>0.32793622900000002</v>
      </c>
    </row>
    <row r="507" spans="1:4" x14ac:dyDescent="0.7">
      <c r="A507">
        <v>505</v>
      </c>
      <c r="B507">
        <v>16</v>
      </c>
      <c r="C507">
        <v>-0.20116542200000001</v>
      </c>
      <c r="D507">
        <v>0.327027701</v>
      </c>
    </row>
    <row r="508" spans="1:4" x14ac:dyDescent="0.7">
      <c r="A508">
        <v>506</v>
      </c>
      <c r="B508">
        <v>15</v>
      </c>
      <c r="C508">
        <v>-0.203018858</v>
      </c>
      <c r="D508">
        <v>0.37358491599999999</v>
      </c>
    </row>
    <row r="509" spans="1:4" x14ac:dyDescent="0.7">
      <c r="A509">
        <v>507</v>
      </c>
      <c r="B509">
        <v>31</v>
      </c>
      <c r="C509">
        <v>-0.26256443499999998</v>
      </c>
      <c r="D509">
        <v>0.44951569600000002</v>
      </c>
    </row>
    <row r="510" spans="1:4" x14ac:dyDescent="0.7">
      <c r="A510">
        <v>508</v>
      </c>
      <c r="B510">
        <v>50</v>
      </c>
      <c r="C510">
        <v>-0.25192627099999998</v>
      </c>
      <c r="D510">
        <v>0.59958280100000005</v>
      </c>
    </row>
    <row r="511" spans="1:4" x14ac:dyDescent="0.7">
      <c r="A511">
        <v>509</v>
      </c>
      <c r="B511">
        <v>48</v>
      </c>
      <c r="C511">
        <v>-0.24217375299999999</v>
      </c>
      <c r="D511">
        <v>0.71134207500000002</v>
      </c>
    </row>
    <row r="512" spans="1:4" x14ac:dyDescent="0.7">
      <c r="A512">
        <v>510</v>
      </c>
      <c r="B512">
        <v>52</v>
      </c>
      <c r="C512">
        <v>-0.23019436500000001</v>
      </c>
      <c r="D512">
        <v>0.68913468899999997</v>
      </c>
    </row>
    <row r="513" spans="1:4" x14ac:dyDescent="0.7">
      <c r="A513">
        <v>511</v>
      </c>
      <c r="B513">
        <v>68</v>
      </c>
      <c r="C513">
        <v>-0.10454822599999999</v>
      </c>
      <c r="D513">
        <v>0.57412355599999998</v>
      </c>
    </row>
    <row r="514" spans="1:4" x14ac:dyDescent="0.7">
      <c r="A514">
        <v>512</v>
      </c>
      <c r="B514">
        <v>70</v>
      </c>
      <c r="C514">
        <v>-0.209612364</v>
      </c>
      <c r="D514">
        <v>0.446287873</v>
      </c>
    </row>
    <row r="515" spans="1:4" x14ac:dyDescent="0.7">
      <c r="A515">
        <v>513</v>
      </c>
      <c r="B515">
        <v>82</v>
      </c>
      <c r="C515">
        <v>-0.121589726</v>
      </c>
      <c r="D515">
        <v>0.328747389</v>
      </c>
    </row>
    <row r="516" spans="1:4" x14ac:dyDescent="0.7">
      <c r="A516">
        <v>514</v>
      </c>
      <c r="B516">
        <v>229</v>
      </c>
      <c r="C516">
        <v>-0.13798539500000001</v>
      </c>
      <c r="D516">
        <v>0.339982214</v>
      </c>
    </row>
    <row r="517" spans="1:4" x14ac:dyDescent="0.7">
      <c r="A517">
        <v>515</v>
      </c>
      <c r="B517">
        <v>104</v>
      </c>
      <c r="C517">
        <v>-8.1285197000000003E-2</v>
      </c>
      <c r="D517">
        <v>0.117752255</v>
      </c>
    </row>
    <row r="518" spans="1:4" x14ac:dyDescent="0.7">
      <c r="A518">
        <v>516</v>
      </c>
      <c r="B518">
        <v>357</v>
      </c>
      <c r="C518">
        <v>-0.100681164</v>
      </c>
      <c r="D518">
        <v>0.43280401600000001</v>
      </c>
    </row>
    <row r="519" spans="1:4" x14ac:dyDescent="0.7">
      <c r="A519">
        <v>517</v>
      </c>
      <c r="B519">
        <v>112</v>
      </c>
      <c r="C519">
        <v>-0.17017510299999999</v>
      </c>
      <c r="D519">
        <v>0.22382835100000001</v>
      </c>
    </row>
    <row r="520" spans="1:4" x14ac:dyDescent="0.7">
      <c r="A520">
        <v>518</v>
      </c>
      <c r="B520">
        <v>93</v>
      </c>
      <c r="C520">
        <v>-0.148763909</v>
      </c>
      <c r="D520">
        <v>0.189519036</v>
      </c>
    </row>
    <row r="521" spans="1:4" x14ac:dyDescent="0.7">
      <c r="A521">
        <v>519</v>
      </c>
      <c r="B521">
        <v>194</v>
      </c>
      <c r="C521">
        <v>-0.16557370199999999</v>
      </c>
      <c r="D521">
        <v>0.37122504200000001</v>
      </c>
    </row>
    <row r="522" spans="1:4" x14ac:dyDescent="0.7">
      <c r="A522">
        <v>520</v>
      </c>
      <c r="B522">
        <v>174</v>
      </c>
      <c r="C522">
        <v>-3.4896873000000002E-2</v>
      </c>
      <c r="D522">
        <v>9.5167099000000005E-2</v>
      </c>
    </row>
    <row r="523" spans="1:4" x14ac:dyDescent="0.7">
      <c r="A523">
        <v>521</v>
      </c>
      <c r="B523">
        <v>179</v>
      </c>
      <c r="C523">
        <v>-9.2085815000000001E-2</v>
      </c>
      <c r="D523">
        <v>0.21022779</v>
      </c>
    </row>
    <row r="524" spans="1:4" x14ac:dyDescent="0.7">
      <c r="A524">
        <v>522</v>
      </c>
      <c r="B524">
        <v>288</v>
      </c>
      <c r="C524">
        <v>-4.2230801999999998E-2</v>
      </c>
      <c r="D524">
        <v>0.19329089299999999</v>
      </c>
    </row>
    <row r="525" spans="1:4" x14ac:dyDescent="0.7">
      <c r="A525">
        <v>523</v>
      </c>
      <c r="B525">
        <v>162</v>
      </c>
      <c r="C525">
        <v>-0.14596603899999999</v>
      </c>
      <c r="D525">
        <v>0.24842394000000001</v>
      </c>
    </row>
    <row r="526" spans="1:4" x14ac:dyDescent="0.7">
      <c r="A526">
        <v>524</v>
      </c>
      <c r="B526">
        <v>277</v>
      </c>
      <c r="C526">
        <v>-8.6713079999999998E-2</v>
      </c>
      <c r="D526">
        <v>0.30285294899999998</v>
      </c>
    </row>
    <row r="527" spans="1:4" x14ac:dyDescent="0.7">
      <c r="A527">
        <v>525</v>
      </c>
      <c r="B527">
        <v>113</v>
      </c>
      <c r="C527">
        <v>-0.103749099</v>
      </c>
      <c r="D527">
        <v>0.100857502</v>
      </c>
    </row>
    <row r="528" spans="1:4" x14ac:dyDescent="0.7">
      <c r="A528">
        <v>526</v>
      </c>
      <c r="B528">
        <v>126</v>
      </c>
      <c r="C528">
        <v>-5.3711554000000002E-2</v>
      </c>
      <c r="D528">
        <v>8.7927828E-2</v>
      </c>
    </row>
    <row r="529" spans="1:4" x14ac:dyDescent="0.7">
      <c r="A529">
        <v>527</v>
      </c>
      <c r="B529">
        <v>117</v>
      </c>
      <c r="C529">
        <v>-7.9721664999999997E-2</v>
      </c>
      <c r="D529">
        <v>0.13475548000000001</v>
      </c>
    </row>
    <row r="530" spans="1:4" x14ac:dyDescent="0.7">
      <c r="A530">
        <v>528</v>
      </c>
      <c r="B530">
        <v>196</v>
      </c>
      <c r="C530">
        <v>-0.14748893900000001</v>
      </c>
      <c r="D530">
        <v>0.29818989299999998</v>
      </c>
    </row>
    <row r="531" spans="1:4" x14ac:dyDescent="0.7">
      <c r="A531">
        <v>529</v>
      </c>
      <c r="B531">
        <v>106</v>
      </c>
      <c r="C531">
        <v>-7.6208152000000001E-2</v>
      </c>
      <c r="D531">
        <v>0.12743573899999999</v>
      </c>
    </row>
    <row r="532" spans="1:4" x14ac:dyDescent="0.7">
      <c r="A532">
        <v>530</v>
      </c>
      <c r="B532">
        <v>76</v>
      </c>
      <c r="C532">
        <v>-0.152656974</v>
      </c>
      <c r="D532">
        <v>0.24336145300000001</v>
      </c>
    </row>
    <row r="533" spans="1:4" x14ac:dyDescent="0.7">
      <c r="A533">
        <v>531</v>
      </c>
      <c r="B533">
        <v>86</v>
      </c>
      <c r="C533">
        <v>-0.101332617</v>
      </c>
      <c r="D533">
        <v>0.144030724</v>
      </c>
    </row>
    <row r="534" spans="1:4" x14ac:dyDescent="0.7">
      <c r="A534">
        <v>532</v>
      </c>
      <c r="B534">
        <v>63</v>
      </c>
      <c r="C534">
        <v>-7.8564584000000007E-2</v>
      </c>
      <c r="D534">
        <v>0.26025237200000001</v>
      </c>
    </row>
    <row r="535" spans="1:4" x14ac:dyDescent="0.7">
      <c r="A535">
        <v>533</v>
      </c>
      <c r="B535">
        <v>73</v>
      </c>
      <c r="C535">
        <v>-0.145818697</v>
      </c>
      <c r="D535">
        <v>0.302302662</v>
      </c>
    </row>
    <row r="536" spans="1:4" x14ac:dyDescent="0.7">
      <c r="A536">
        <v>534</v>
      </c>
      <c r="B536">
        <v>153</v>
      </c>
      <c r="C536">
        <v>-9.6444128000000004E-2</v>
      </c>
      <c r="D536">
        <v>0.28836863200000001</v>
      </c>
    </row>
    <row r="537" spans="1:4" x14ac:dyDescent="0.7">
      <c r="A537">
        <v>535</v>
      </c>
      <c r="B537">
        <v>74</v>
      </c>
      <c r="C537">
        <v>-7.6691754000000001E-2</v>
      </c>
      <c r="D537">
        <v>0.25964422399999998</v>
      </c>
    </row>
    <row r="538" spans="1:4" x14ac:dyDescent="0.7">
      <c r="A538">
        <v>536</v>
      </c>
      <c r="B538">
        <v>62</v>
      </c>
      <c r="C538">
        <v>-0.15329357599999999</v>
      </c>
      <c r="D538">
        <v>0.29453509300000003</v>
      </c>
    </row>
    <row r="539" spans="1:4" x14ac:dyDescent="0.7">
      <c r="A539">
        <v>537</v>
      </c>
      <c r="B539">
        <v>73</v>
      </c>
      <c r="C539">
        <v>-0.118464524</v>
      </c>
      <c r="D539">
        <v>0.25002696800000002</v>
      </c>
    </row>
    <row r="540" spans="1:4" x14ac:dyDescent="0.7">
      <c r="A540">
        <v>538</v>
      </c>
      <c r="B540">
        <v>306</v>
      </c>
      <c r="C540">
        <v>2.3926775000000001E-2</v>
      </c>
      <c r="D540">
        <v>0.14902423300000001</v>
      </c>
    </row>
    <row r="541" spans="1:4" x14ac:dyDescent="0.7">
      <c r="A541">
        <v>539</v>
      </c>
      <c r="B541">
        <v>257</v>
      </c>
      <c r="C541">
        <v>-7.4346257999999998E-2</v>
      </c>
      <c r="D541">
        <v>0.30952211600000001</v>
      </c>
    </row>
    <row r="542" spans="1:4" x14ac:dyDescent="0.7">
      <c r="A542">
        <v>540</v>
      </c>
      <c r="B542">
        <v>116</v>
      </c>
      <c r="C542">
        <v>-4.6472354E-2</v>
      </c>
      <c r="D542">
        <v>0.26346388700000001</v>
      </c>
    </row>
    <row r="543" spans="1:4" x14ac:dyDescent="0.7">
      <c r="A543">
        <v>541</v>
      </c>
      <c r="B543">
        <v>85</v>
      </c>
      <c r="C543">
        <v>-8.4573071999999999E-2</v>
      </c>
      <c r="D543">
        <v>0.242773875</v>
      </c>
    </row>
    <row r="544" spans="1:4" x14ac:dyDescent="0.7">
      <c r="A544">
        <v>542</v>
      </c>
      <c r="B544">
        <v>158</v>
      </c>
      <c r="C544">
        <v>-1.5088931999999999E-2</v>
      </c>
      <c r="D544">
        <v>0.14154248799999999</v>
      </c>
    </row>
    <row r="545" spans="1:4" x14ac:dyDescent="0.7">
      <c r="A545">
        <v>543</v>
      </c>
      <c r="B545">
        <v>90</v>
      </c>
      <c r="C545">
        <v>-4.1147418999999998E-2</v>
      </c>
      <c r="D545">
        <v>0.153493096</v>
      </c>
    </row>
    <row r="546" spans="1:4" x14ac:dyDescent="0.7">
      <c r="A546">
        <v>544</v>
      </c>
      <c r="B546">
        <v>106</v>
      </c>
      <c r="C546">
        <v>-3.3265831000000003E-2</v>
      </c>
      <c r="D546">
        <v>0.14374983999999999</v>
      </c>
    </row>
    <row r="547" spans="1:4" x14ac:dyDescent="0.7">
      <c r="A547">
        <v>545</v>
      </c>
      <c r="B547">
        <v>83</v>
      </c>
      <c r="C547">
        <v>-8.8650041999999998E-2</v>
      </c>
      <c r="D547">
        <v>0.20269678099999999</v>
      </c>
    </row>
    <row r="548" spans="1:4" x14ac:dyDescent="0.7">
      <c r="A548">
        <v>546</v>
      </c>
      <c r="B548">
        <v>181</v>
      </c>
      <c r="C548">
        <v>-5.8338992999999999E-2</v>
      </c>
      <c r="D548">
        <v>0.286058217</v>
      </c>
    </row>
    <row r="549" spans="1:4" x14ac:dyDescent="0.7">
      <c r="A549">
        <v>547</v>
      </c>
      <c r="B549">
        <v>83</v>
      </c>
      <c r="C549">
        <v>-8.5637532000000002E-2</v>
      </c>
      <c r="D549">
        <v>0.19469861499999999</v>
      </c>
    </row>
    <row r="550" spans="1:4" x14ac:dyDescent="0.7">
      <c r="A550">
        <v>548</v>
      </c>
      <c r="B550">
        <v>57</v>
      </c>
      <c r="C550">
        <v>-0.18430638999999999</v>
      </c>
      <c r="D550">
        <v>0.46132134800000002</v>
      </c>
    </row>
    <row r="551" spans="1:4" x14ac:dyDescent="0.7">
      <c r="A551">
        <v>549</v>
      </c>
      <c r="B551">
        <v>65</v>
      </c>
      <c r="C551">
        <v>-7.6449719999999999E-2</v>
      </c>
      <c r="D551">
        <v>0.41971984899999998</v>
      </c>
    </row>
    <row r="552" spans="1:4" x14ac:dyDescent="0.7">
      <c r="A552">
        <v>550</v>
      </c>
      <c r="B552">
        <v>48</v>
      </c>
      <c r="C552">
        <v>-0.20253210599999999</v>
      </c>
      <c r="D552">
        <v>0.48576207599999999</v>
      </c>
    </row>
    <row r="553" spans="1:4" x14ac:dyDescent="0.7">
      <c r="A553">
        <v>551</v>
      </c>
      <c r="B553">
        <v>60</v>
      </c>
      <c r="C553">
        <v>-0.10476619700000001</v>
      </c>
      <c r="D553">
        <v>0.292282879</v>
      </c>
    </row>
    <row r="554" spans="1:4" x14ac:dyDescent="0.7">
      <c r="A554">
        <v>552</v>
      </c>
      <c r="B554">
        <v>52</v>
      </c>
      <c r="C554">
        <v>-0.134433829</v>
      </c>
      <c r="D554">
        <v>0.38462954799999999</v>
      </c>
    </row>
    <row r="555" spans="1:4" x14ac:dyDescent="0.7">
      <c r="A555">
        <v>553</v>
      </c>
      <c r="B555">
        <v>46</v>
      </c>
      <c r="C555">
        <v>-0.20088020100000001</v>
      </c>
      <c r="D555">
        <v>0.429112253</v>
      </c>
    </row>
    <row r="556" spans="1:4" x14ac:dyDescent="0.7">
      <c r="A556">
        <v>554</v>
      </c>
      <c r="B556">
        <v>47</v>
      </c>
      <c r="C556">
        <v>-0.117043201</v>
      </c>
      <c r="D556">
        <v>0.34475664299999997</v>
      </c>
    </row>
    <row r="557" spans="1:4" x14ac:dyDescent="0.7">
      <c r="A557">
        <v>555</v>
      </c>
      <c r="B557">
        <v>166</v>
      </c>
      <c r="C557">
        <v>-4.0895173E-2</v>
      </c>
      <c r="D557">
        <v>0.99250258400000002</v>
      </c>
    </row>
    <row r="558" spans="1:4" x14ac:dyDescent="0.7">
      <c r="A558">
        <v>556</v>
      </c>
      <c r="B558">
        <v>83</v>
      </c>
      <c r="C558">
        <v>-2.4187245E-2</v>
      </c>
      <c r="D558">
        <v>1.0511084660000001</v>
      </c>
    </row>
    <row r="559" spans="1:4" x14ac:dyDescent="0.7">
      <c r="A559">
        <v>557</v>
      </c>
      <c r="B559">
        <v>235</v>
      </c>
      <c r="C559">
        <v>6.0340374000000002E-2</v>
      </c>
      <c r="D559">
        <v>0.99740385899999995</v>
      </c>
    </row>
    <row r="560" spans="1:4" x14ac:dyDescent="0.7">
      <c r="A560">
        <v>558</v>
      </c>
      <c r="B560">
        <v>105</v>
      </c>
      <c r="C560">
        <v>0.20838805199999999</v>
      </c>
      <c r="D560">
        <v>2.1763440599999999</v>
      </c>
    </row>
    <row r="561" spans="1:4" x14ac:dyDescent="0.7">
      <c r="A561">
        <v>559</v>
      </c>
      <c r="B561">
        <v>130</v>
      </c>
      <c r="C561">
        <v>0.126747534</v>
      </c>
      <c r="D561">
        <v>3.8483325970000002</v>
      </c>
    </row>
    <row r="562" spans="1:4" x14ac:dyDescent="0.7">
      <c r="A562">
        <v>560</v>
      </c>
      <c r="B562">
        <v>40</v>
      </c>
      <c r="C562">
        <v>5.7197498999999999E-2</v>
      </c>
      <c r="D562">
        <v>3.6212187739999999</v>
      </c>
    </row>
    <row r="563" spans="1:4" x14ac:dyDescent="0.7">
      <c r="A563">
        <v>561</v>
      </c>
      <c r="B563">
        <v>44</v>
      </c>
      <c r="C563">
        <v>8.6387930000000002E-2</v>
      </c>
      <c r="D563">
        <v>4.2565586069999997</v>
      </c>
    </row>
    <row r="564" spans="1:4" x14ac:dyDescent="0.7">
      <c r="A564">
        <v>562</v>
      </c>
      <c r="B564">
        <v>43</v>
      </c>
      <c r="C564">
        <v>5.4323488000000003E-2</v>
      </c>
      <c r="D564">
        <v>4.3939862590000001</v>
      </c>
    </row>
    <row r="565" spans="1:4" x14ac:dyDescent="0.7">
      <c r="A565">
        <v>563</v>
      </c>
      <c r="B565">
        <v>108</v>
      </c>
      <c r="C565">
        <v>5.3988723000000002E-2</v>
      </c>
      <c r="D565">
        <v>2.4626007250000002</v>
      </c>
    </row>
    <row r="566" spans="1:4" x14ac:dyDescent="0.7">
      <c r="A566">
        <v>564</v>
      </c>
      <c r="B566">
        <v>40</v>
      </c>
      <c r="C566">
        <v>8.2846772999999999E-2</v>
      </c>
      <c r="D566">
        <v>3.9877414899999999</v>
      </c>
    </row>
    <row r="567" spans="1:4" x14ac:dyDescent="0.7">
      <c r="A567">
        <v>565</v>
      </c>
      <c r="B567">
        <v>101</v>
      </c>
      <c r="C567">
        <v>2.0080559000000001E-2</v>
      </c>
      <c r="D567">
        <v>2.0128230309999999</v>
      </c>
    </row>
    <row r="568" spans="1:4" x14ac:dyDescent="0.7">
      <c r="A568">
        <v>566</v>
      </c>
      <c r="B568">
        <v>33</v>
      </c>
      <c r="C568">
        <v>0.115518174</v>
      </c>
      <c r="D568">
        <v>4.3475388190000004</v>
      </c>
    </row>
    <row r="569" spans="1:4" x14ac:dyDescent="0.7">
      <c r="A569">
        <v>567</v>
      </c>
      <c r="B569">
        <v>26</v>
      </c>
      <c r="C569">
        <v>3.4899329999999999E-2</v>
      </c>
      <c r="D569">
        <v>3.973858458</v>
      </c>
    </row>
    <row r="570" spans="1:4" x14ac:dyDescent="0.7">
      <c r="A570">
        <v>568</v>
      </c>
      <c r="B570">
        <v>23</v>
      </c>
      <c r="C570">
        <v>-0.14594589199999999</v>
      </c>
      <c r="D570">
        <v>4.0353099319999997</v>
      </c>
    </row>
    <row r="571" spans="1:4" x14ac:dyDescent="0.7">
      <c r="A571">
        <v>569</v>
      </c>
      <c r="B571">
        <v>37</v>
      </c>
      <c r="C571">
        <v>4.9637763000000001E-2</v>
      </c>
      <c r="D571">
        <v>5.0685267969999996</v>
      </c>
    </row>
    <row r="572" spans="1:4" x14ac:dyDescent="0.7">
      <c r="A572">
        <v>570</v>
      </c>
      <c r="B572">
        <v>42</v>
      </c>
      <c r="C572">
        <v>6.1143792000000002E-2</v>
      </c>
      <c r="D572">
        <v>4.9997762850000003</v>
      </c>
    </row>
    <row r="573" spans="1:4" x14ac:dyDescent="0.7">
      <c r="A573">
        <v>571</v>
      </c>
      <c r="B573">
        <v>37</v>
      </c>
      <c r="C573">
        <v>-9.9641283999999997E-2</v>
      </c>
      <c r="D573">
        <v>5.4667711060000004</v>
      </c>
    </row>
    <row r="574" spans="1:4" x14ac:dyDescent="0.7">
      <c r="A574">
        <v>572</v>
      </c>
      <c r="B574">
        <v>34</v>
      </c>
      <c r="C574">
        <v>-0.206289109</v>
      </c>
      <c r="D574">
        <v>4.9474577279999998</v>
      </c>
    </row>
    <row r="575" spans="1:4" x14ac:dyDescent="0.7">
      <c r="A575">
        <v>573</v>
      </c>
      <c r="B575">
        <v>27</v>
      </c>
      <c r="C575">
        <v>-0.10235298399999999</v>
      </c>
      <c r="D575">
        <v>5.164716533</v>
      </c>
    </row>
    <row r="576" spans="1:4" x14ac:dyDescent="0.7">
      <c r="A576">
        <v>574</v>
      </c>
      <c r="B576">
        <v>37</v>
      </c>
      <c r="C576">
        <v>0.27748278999999998</v>
      </c>
      <c r="D576">
        <v>6.1942280539999999</v>
      </c>
    </row>
    <row r="577" spans="1:4" x14ac:dyDescent="0.7">
      <c r="A577">
        <v>575</v>
      </c>
      <c r="B577">
        <v>43</v>
      </c>
      <c r="C577">
        <v>-1.3550253999999999E-2</v>
      </c>
      <c r="D577">
        <v>4.0036844780000003</v>
      </c>
    </row>
    <row r="578" spans="1:4" x14ac:dyDescent="0.7">
      <c r="A578">
        <v>576</v>
      </c>
      <c r="B578">
        <v>42</v>
      </c>
      <c r="C578">
        <v>-0.135720647</v>
      </c>
      <c r="D578">
        <v>5.8339717880000004</v>
      </c>
    </row>
    <row r="579" spans="1:4" x14ac:dyDescent="0.7">
      <c r="A579">
        <v>577</v>
      </c>
      <c r="B579">
        <v>48</v>
      </c>
      <c r="C579">
        <v>5.8273092999999998E-2</v>
      </c>
      <c r="D579">
        <v>5.4548332210000003</v>
      </c>
    </row>
    <row r="580" spans="1:4" x14ac:dyDescent="0.7">
      <c r="A580">
        <v>578</v>
      </c>
      <c r="B580">
        <v>48</v>
      </c>
      <c r="C580">
        <v>5.200159E-2</v>
      </c>
      <c r="D580">
        <v>4.3590717650000004</v>
      </c>
    </row>
    <row r="581" spans="1:4" x14ac:dyDescent="0.7">
      <c r="A581">
        <v>579</v>
      </c>
      <c r="B581">
        <v>40</v>
      </c>
      <c r="C581">
        <v>-0.15817092999999999</v>
      </c>
      <c r="D581">
        <v>4.7927860290000002</v>
      </c>
    </row>
    <row r="582" spans="1:4" x14ac:dyDescent="0.7">
      <c r="A582">
        <v>580</v>
      </c>
      <c r="B582">
        <v>32</v>
      </c>
      <c r="C582">
        <v>-7.7836776999999996E-2</v>
      </c>
      <c r="D582">
        <v>6.0228823580000004</v>
      </c>
    </row>
    <row r="583" spans="1:4" x14ac:dyDescent="0.7">
      <c r="A583">
        <v>581</v>
      </c>
      <c r="B583">
        <v>47</v>
      </c>
      <c r="C583">
        <v>0.24270180899999999</v>
      </c>
      <c r="D583">
        <v>5.9435677719999997</v>
      </c>
    </row>
    <row r="584" spans="1:4" x14ac:dyDescent="0.7">
      <c r="A584">
        <v>582</v>
      </c>
      <c r="B584">
        <v>47</v>
      </c>
      <c r="C584">
        <v>0.25058605</v>
      </c>
      <c r="D584">
        <v>4.4461462100000002</v>
      </c>
    </row>
    <row r="585" spans="1:4" x14ac:dyDescent="0.7">
      <c r="A585">
        <v>583</v>
      </c>
      <c r="B585">
        <v>78</v>
      </c>
      <c r="C585">
        <v>0.224509767</v>
      </c>
      <c r="D585">
        <v>4.7906524250000002</v>
      </c>
    </row>
    <row r="586" spans="1:4" x14ac:dyDescent="0.7">
      <c r="A586">
        <v>584</v>
      </c>
      <c r="B586">
        <v>97</v>
      </c>
      <c r="C586">
        <v>8.8788328999999999E-2</v>
      </c>
      <c r="D586">
        <v>2.973591624</v>
      </c>
    </row>
    <row r="587" spans="1:4" x14ac:dyDescent="0.7">
      <c r="A587">
        <v>585</v>
      </c>
      <c r="B587">
        <v>120</v>
      </c>
      <c r="C587">
        <v>4.6998613000000002E-2</v>
      </c>
      <c r="D587">
        <v>1.1393589180000001</v>
      </c>
    </row>
    <row r="588" spans="1:4" x14ac:dyDescent="0.7">
      <c r="A588">
        <v>586</v>
      </c>
      <c r="B588">
        <v>118</v>
      </c>
      <c r="C588">
        <v>7.5918123000000004E-2</v>
      </c>
      <c r="D588">
        <v>1.3046530540000001</v>
      </c>
    </row>
    <row r="589" spans="1:4" x14ac:dyDescent="0.7">
      <c r="A589">
        <v>587</v>
      </c>
      <c r="B589">
        <v>119</v>
      </c>
      <c r="C589">
        <v>-4.4258850000000002E-2</v>
      </c>
      <c r="D589">
        <v>2.0078314279999998</v>
      </c>
    </row>
    <row r="590" spans="1:4" x14ac:dyDescent="0.7">
      <c r="A590">
        <v>588</v>
      </c>
      <c r="B590">
        <v>107</v>
      </c>
      <c r="C590">
        <v>8.2548010000000005E-2</v>
      </c>
      <c r="D590">
        <v>1.4518804489999999</v>
      </c>
    </row>
    <row r="591" spans="1:4" x14ac:dyDescent="0.7">
      <c r="A591">
        <v>589</v>
      </c>
      <c r="B591">
        <v>42</v>
      </c>
      <c r="C591">
        <v>2.9232277000000001E-2</v>
      </c>
      <c r="D591">
        <v>2.4712553540000002</v>
      </c>
    </row>
    <row r="592" spans="1:4" x14ac:dyDescent="0.7">
      <c r="A592">
        <v>590</v>
      </c>
      <c r="B592">
        <v>49</v>
      </c>
      <c r="C592">
        <v>1.5169136E-2</v>
      </c>
      <c r="D592">
        <v>2.073984388</v>
      </c>
    </row>
    <row r="593" spans="1:4" x14ac:dyDescent="0.7">
      <c r="A593">
        <v>591</v>
      </c>
      <c r="B593">
        <v>59</v>
      </c>
      <c r="C593">
        <v>1.5810571999999998E-2</v>
      </c>
      <c r="D593">
        <v>2.3773936440000001</v>
      </c>
    </row>
    <row r="594" spans="1:4" x14ac:dyDescent="0.7">
      <c r="A594">
        <v>592</v>
      </c>
      <c r="B594">
        <v>40</v>
      </c>
      <c r="C594">
        <v>-0.120578299</v>
      </c>
      <c r="D594">
        <v>2.441463266</v>
      </c>
    </row>
    <row r="595" spans="1:4" x14ac:dyDescent="0.7">
      <c r="A595">
        <v>593</v>
      </c>
      <c r="B595">
        <v>25</v>
      </c>
      <c r="C595">
        <v>-0.28993175500000001</v>
      </c>
      <c r="D595">
        <v>2.4659413290000001</v>
      </c>
    </row>
    <row r="596" spans="1:4" x14ac:dyDescent="0.7">
      <c r="A596">
        <v>594</v>
      </c>
      <c r="B596">
        <v>51</v>
      </c>
      <c r="C596">
        <v>1.7866909E-2</v>
      </c>
      <c r="D596">
        <v>2.0111244109999999</v>
      </c>
    </row>
    <row r="597" spans="1:4" x14ac:dyDescent="0.7">
      <c r="A597">
        <v>595</v>
      </c>
      <c r="B597">
        <v>65</v>
      </c>
      <c r="C597">
        <v>1.7998539000000001E-2</v>
      </c>
      <c r="D597">
        <v>1.8418335379999999</v>
      </c>
    </row>
    <row r="598" spans="1:4" x14ac:dyDescent="0.7">
      <c r="A598">
        <v>596</v>
      </c>
      <c r="B598">
        <v>105</v>
      </c>
      <c r="C598">
        <v>7.4797868000000003E-2</v>
      </c>
      <c r="D598">
        <v>1.3446281520000001</v>
      </c>
    </row>
    <row r="599" spans="1:4" x14ac:dyDescent="0.7">
      <c r="A599">
        <v>597</v>
      </c>
      <c r="B599">
        <v>51</v>
      </c>
      <c r="C599">
        <v>-0.15324578999999999</v>
      </c>
      <c r="D599">
        <v>1.962160068</v>
      </c>
    </row>
    <row r="600" spans="1:4" x14ac:dyDescent="0.7">
      <c r="A600">
        <v>598</v>
      </c>
      <c r="B600">
        <v>106</v>
      </c>
      <c r="C600">
        <v>5.238866E-3</v>
      </c>
      <c r="D600">
        <v>1.435005117</v>
      </c>
    </row>
    <row r="601" spans="1:4" x14ac:dyDescent="0.7">
      <c r="A601">
        <v>599</v>
      </c>
      <c r="B601">
        <v>107</v>
      </c>
      <c r="C601">
        <v>0.105494463</v>
      </c>
      <c r="D601">
        <v>1.4490819669999999</v>
      </c>
    </row>
    <row r="602" spans="1:4" x14ac:dyDescent="0.7">
      <c r="A602">
        <v>600</v>
      </c>
      <c r="B602">
        <v>116</v>
      </c>
      <c r="C602">
        <v>3.0967270000000001E-3</v>
      </c>
      <c r="D602">
        <v>2.0858129550000002</v>
      </c>
    </row>
    <row r="603" spans="1:4" x14ac:dyDescent="0.7">
      <c r="A603">
        <v>601</v>
      </c>
      <c r="B603">
        <v>109</v>
      </c>
      <c r="C603">
        <v>6.2660158999999993E-2</v>
      </c>
      <c r="D603">
        <v>1.662905503</v>
      </c>
    </row>
    <row r="604" spans="1:4" x14ac:dyDescent="0.7">
      <c r="A604">
        <v>602</v>
      </c>
      <c r="B604">
        <v>102</v>
      </c>
      <c r="C604">
        <v>7.5138726000000003E-2</v>
      </c>
      <c r="D604">
        <v>1.7397646710000001</v>
      </c>
    </row>
    <row r="605" spans="1:4" x14ac:dyDescent="0.7">
      <c r="A605">
        <v>603</v>
      </c>
      <c r="B605">
        <v>111</v>
      </c>
      <c r="C605">
        <v>0.191800782</v>
      </c>
      <c r="D605">
        <v>2.0662579430000001</v>
      </c>
    </row>
    <row r="606" spans="1:4" x14ac:dyDescent="0.7">
      <c r="A606">
        <v>604</v>
      </c>
      <c r="B606">
        <v>104</v>
      </c>
      <c r="C606">
        <v>-1.4479585999999999E-2</v>
      </c>
      <c r="D606">
        <v>2.3146529519999999</v>
      </c>
    </row>
    <row r="607" spans="1:4" x14ac:dyDescent="0.7">
      <c r="A607">
        <v>605</v>
      </c>
      <c r="B607">
        <v>101</v>
      </c>
      <c r="C607">
        <v>0.10894095400000001</v>
      </c>
      <c r="D607">
        <v>2.1936388889999998</v>
      </c>
    </row>
    <row r="608" spans="1:4" x14ac:dyDescent="0.7">
      <c r="A608">
        <v>606</v>
      </c>
      <c r="B608">
        <v>33</v>
      </c>
      <c r="C608">
        <v>6.1670298999999998E-2</v>
      </c>
      <c r="D608">
        <v>1.8105293469999999</v>
      </c>
    </row>
    <row r="609" spans="1:4" x14ac:dyDescent="0.7">
      <c r="A609">
        <v>607</v>
      </c>
      <c r="B609">
        <v>40</v>
      </c>
      <c r="C609">
        <v>-1.9154767E-2</v>
      </c>
      <c r="D609">
        <v>2.4383215499999999</v>
      </c>
    </row>
    <row r="610" spans="1:4" x14ac:dyDescent="0.7">
      <c r="A610">
        <v>608</v>
      </c>
      <c r="B610">
        <v>33</v>
      </c>
      <c r="C610">
        <v>-6.1625524000000001E-2</v>
      </c>
      <c r="D610">
        <v>1.69618307</v>
      </c>
    </row>
    <row r="611" spans="1:4" x14ac:dyDescent="0.7">
      <c r="A611">
        <v>609</v>
      </c>
      <c r="B611">
        <v>34</v>
      </c>
      <c r="C611">
        <v>2.4484242999999999E-2</v>
      </c>
      <c r="D611">
        <v>1.3929720889999999</v>
      </c>
    </row>
    <row r="612" spans="1:4" x14ac:dyDescent="0.7">
      <c r="A612">
        <v>610</v>
      </c>
      <c r="B612">
        <v>38</v>
      </c>
      <c r="C612">
        <v>1.2075063E-2</v>
      </c>
      <c r="D612">
        <v>1.8244914839999999</v>
      </c>
    </row>
    <row r="613" spans="1:4" x14ac:dyDescent="0.7">
      <c r="A613">
        <v>611</v>
      </c>
      <c r="B613">
        <v>106</v>
      </c>
      <c r="C613">
        <v>5.5471360999999997E-2</v>
      </c>
      <c r="D613">
        <v>1.6688069990000001</v>
      </c>
    </row>
    <row r="614" spans="1:4" x14ac:dyDescent="0.7">
      <c r="A614">
        <v>612</v>
      </c>
      <c r="B614">
        <v>36</v>
      </c>
      <c r="C614">
        <v>-8.4834031000000004E-2</v>
      </c>
      <c r="D614">
        <v>1.396599768</v>
      </c>
    </row>
    <row r="615" spans="1:4" x14ac:dyDescent="0.7">
      <c r="A615">
        <v>613</v>
      </c>
      <c r="B615">
        <v>50</v>
      </c>
      <c r="C615">
        <v>-3.5180015000000002E-2</v>
      </c>
      <c r="D615">
        <v>1.1925027580000001</v>
      </c>
    </row>
    <row r="616" spans="1:4" x14ac:dyDescent="0.7">
      <c r="A616">
        <v>614</v>
      </c>
      <c r="B616">
        <v>45</v>
      </c>
      <c r="C616">
        <v>-0.23660583399999999</v>
      </c>
      <c r="D616">
        <v>1.652308036</v>
      </c>
    </row>
    <row r="617" spans="1:4" x14ac:dyDescent="0.7">
      <c r="A617">
        <v>615</v>
      </c>
      <c r="B617">
        <v>96</v>
      </c>
      <c r="C617">
        <v>4.1109672E-2</v>
      </c>
      <c r="D617">
        <v>1.0078016750000001</v>
      </c>
    </row>
    <row r="618" spans="1:4" x14ac:dyDescent="0.7">
      <c r="A618">
        <v>616</v>
      </c>
      <c r="B618">
        <v>99</v>
      </c>
      <c r="C618">
        <v>4.7292263000000001E-2</v>
      </c>
      <c r="D618">
        <v>1.1017733839999999</v>
      </c>
    </row>
    <row r="619" spans="1:4" x14ac:dyDescent="0.7">
      <c r="A619">
        <v>617</v>
      </c>
      <c r="B619">
        <v>107</v>
      </c>
      <c r="C619">
        <v>7.9718121000000003E-2</v>
      </c>
      <c r="D619">
        <v>0.88037286100000001</v>
      </c>
    </row>
    <row r="620" spans="1:4" x14ac:dyDescent="0.7">
      <c r="A620">
        <v>618</v>
      </c>
      <c r="B620">
        <v>37</v>
      </c>
      <c r="C620">
        <v>-1.7896294E-2</v>
      </c>
      <c r="D620">
        <v>1.039095729</v>
      </c>
    </row>
    <row r="621" spans="1:4" x14ac:dyDescent="0.7">
      <c r="A621">
        <v>619</v>
      </c>
      <c r="B621">
        <v>46</v>
      </c>
      <c r="C621">
        <v>-5.6195553000000002E-2</v>
      </c>
      <c r="D621">
        <v>1.281217861</v>
      </c>
    </row>
    <row r="622" spans="1:4" x14ac:dyDescent="0.7">
      <c r="A622">
        <v>620</v>
      </c>
      <c r="B622">
        <v>99</v>
      </c>
      <c r="C622">
        <v>4.3138978000000001E-2</v>
      </c>
      <c r="D622">
        <v>1.23980662</v>
      </c>
    </row>
    <row r="623" spans="1:4" x14ac:dyDescent="0.7">
      <c r="A623">
        <v>621</v>
      </c>
      <c r="B623">
        <v>66</v>
      </c>
      <c r="C623">
        <v>-1.1058168E-2</v>
      </c>
      <c r="D623">
        <v>1.07299568</v>
      </c>
    </row>
    <row r="624" spans="1:4" x14ac:dyDescent="0.7">
      <c r="A624">
        <v>622</v>
      </c>
      <c r="B624">
        <v>45</v>
      </c>
      <c r="C624">
        <v>-2.7954236E-2</v>
      </c>
      <c r="D624">
        <v>1.3458122290000001</v>
      </c>
    </row>
    <row r="625" spans="1:4" x14ac:dyDescent="0.7">
      <c r="A625">
        <v>623</v>
      </c>
      <c r="B625">
        <v>52</v>
      </c>
      <c r="C625">
        <v>-5.0314039999999997E-2</v>
      </c>
      <c r="D625">
        <v>1.1537533849999999</v>
      </c>
    </row>
    <row r="626" spans="1:4" x14ac:dyDescent="0.7">
      <c r="A626">
        <v>624</v>
      </c>
      <c r="B626">
        <v>38</v>
      </c>
      <c r="C626">
        <v>-6.0979937999999997E-2</v>
      </c>
      <c r="D626">
        <v>1.4098263010000001</v>
      </c>
    </row>
    <row r="627" spans="1:4" x14ac:dyDescent="0.7">
      <c r="A627">
        <v>625</v>
      </c>
      <c r="B627">
        <v>102</v>
      </c>
      <c r="C627">
        <v>-1.2674390000000001E-2</v>
      </c>
      <c r="D627">
        <v>0.908528224</v>
      </c>
    </row>
    <row r="628" spans="1:4" x14ac:dyDescent="0.7">
      <c r="A628">
        <v>626</v>
      </c>
      <c r="B628">
        <v>101</v>
      </c>
      <c r="C628">
        <v>4.7188876999999997E-2</v>
      </c>
      <c r="D628">
        <v>0.83303264600000004</v>
      </c>
    </row>
    <row r="629" spans="1:4" x14ac:dyDescent="0.7">
      <c r="A629">
        <v>627</v>
      </c>
      <c r="B629">
        <v>107</v>
      </c>
      <c r="C629">
        <v>-7.0593716000000001E-2</v>
      </c>
      <c r="D629">
        <v>0.89984682000000005</v>
      </c>
    </row>
    <row r="630" spans="1:4" x14ac:dyDescent="0.7">
      <c r="A630">
        <v>628</v>
      </c>
      <c r="B630">
        <v>103</v>
      </c>
      <c r="C630">
        <v>1.3853753E-2</v>
      </c>
      <c r="D630">
        <v>0.98507974499999995</v>
      </c>
    </row>
    <row r="631" spans="1:4" x14ac:dyDescent="0.7">
      <c r="A631">
        <v>629</v>
      </c>
      <c r="B631">
        <v>46</v>
      </c>
      <c r="C631">
        <v>-6.2485500000000003E-3</v>
      </c>
      <c r="D631">
        <v>1.010094593</v>
      </c>
    </row>
    <row r="632" spans="1:4" x14ac:dyDescent="0.7">
      <c r="A632">
        <v>630</v>
      </c>
      <c r="B632">
        <v>49</v>
      </c>
      <c r="C632">
        <v>-0.15200195699999999</v>
      </c>
      <c r="D632">
        <v>1.252138355</v>
      </c>
    </row>
    <row r="633" spans="1:4" x14ac:dyDescent="0.7">
      <c r="A633">
        <v>631</v>
      </c>
      <c r="B633">
        <v>94</v>
      </c>
      <c r="C633">
        <v>4.9576342000000002E-2</v>
      </c>
      <c r="D633">
        <v>0.77793107100000003</v>
      </c>
    </row>
    <row r="634" spans="1:4" x14ac:dyDescent="0.7">
      <c r="A634">
        <v>632</v>
      </c>
      <c r="B634">
        <v>35</v>
      </c>
      <c r="C634">
        <v>-9.7710959999999999E-3</v>
      </c>
      <c r="D634">
        <v>0.93499012999999997</v>
      </c>
    </row>
    <row r="635" spans="1:4" x14ac:dyDescent="0.7">
      <c r="A635">
        <v>633</v>
      </c>
      <c r="B635">
        <v>100</v>
      </c>
      <c r="C635">
        <v>7.3578301999999998E-2</v>
      </c>
      <c r="D635">
        <v>1.057233042</v>
      </c>
    </row>
    <row r="636" spans="1:4" x14ac:dyDescent="0.7">
      <c r="A636">
        <v>634</v>
      </c>
      <c r="B636">
        <v>30</v>
      </c>
      <c r="C636">
        <v>-8.2241492999999999E-2</v>
      </c>
      <c r="D636">
        <v>1.0891625199999999</v>
      </c>
    </row>
    <row r="637" spans="1:4" x14ac:dyDescent="0.7">
      <c r="A637">
        <v>635</v>
      </c>
      <c r="B637">
        <v>31</v>
      </c>
      <c r="C637">
        <v>-4.0891486999999997E-2</v>
      </c>
      <c r="D637">
        <v>1.2804695319999999</v>
      </c>
    </row>
    <row r="638" spans="1:4" x14ac:dyDescent="0.7">
      <c r="A638">
        <v>636</v>
      </c>
      <c r="B638">
        <v>29</v>
      </c>
      <c r="C638">
        <v>-0.119238898</v>
      </c>
      <c r="D638">
        <v>1.353523678</v>
      </c>
    </row>
    <row r="639" spans="1:4" x14ac:dyDescent="0.7">
      <c r="A639">
        <v>637</v>
      </c>
      <c r="B639">
        <v>38</v>
      </c>
      <c r="C639">
        <v>-4.8877572000000001E-2</v>
      </c>
      <c r="D639">
        <v>1.327271257</v>
      </c>
    </row>
    <row r="640" spans="1:4" x14ac:dyDescent="0.7">
      <c r="A640">
        <v>638</v>
      </c>
      <c r="B640">
        <v>29</v>
      </c>
      <c r="C640">
        <v>-0.20379182200000001</v>
      </c>
      <c r="D640">
        <v>1.0174545530000001</v>
      </c>
    </row>
    <row r="641" spans="1:4" x14ac:dyDescent="0.7">
      <c r="A641">
        <v>639</v>
      </c>
      <c r="B641">
        <v>40</v>
      </c>
      <c r="C641">
        <v>-6.5313501999999996E-2</v>
      </c>
      <c r="D641">
        <v>1.1768780560000001</v>
      </c>
    </row>
    <row r="642" spans="1:4" x14ac:dyDescent="0.7">
      <c r="A642">
        <v>640</v>
      </c>
      <c r="B642">
        <v>54</v>
      </c>
      <c r="C642">
        <v>1.5472999999999999E-3</v>
      </c>
      <c r="D642">
        <v>0.66927321100000003</v>
      </c>
    </row>
    <row r="643" spans="1:4" x14ac:dyDescent="0.7">
      <c r="A643">
        <v>641</v>
      </c>
      <c r="B643">
        <v>46</v>
      </c>
      <c r="C643">
        <v>-0.103999777</v>
      </c>
      <c r="D643">
        <v>1.3839675899999999</v>
      </c>
    </row>
    <row r="644" spans="1:4" x14ac:dyDescent="0.7">
      <c r="A644">
        <v>642</v>
      </c>
      <c r="B644">
        <v>108</v>
      </c>
      <c r="C644">
        <v>1.5850473E-2</v>
      </c>
      <c r="D644">
        <v>0.62043116300000001</v>
      </c>
    </row>
    <row r="645" spans="1:4" x14ac:dyDescent="0.7">
      <c r="A645">
        <v>643</v>
      </c>
      <c r="B645">
        <v>42</v>
      </c>
      <c r="C645">
        <v>-1.6173799999999999E-2</v>
      </c>
      <c r="D645">
        <v>0.65422377300000001</v>
      </c>
    </row>
    <row r="646" spans="1:4" x14ac:dyDescent="0.7">
      <c r="A646">
        <v>644</v>
      </c>
      <c r="B646">
        <v>101</v>
      </c>
      <c r="C646">
        <v>5.1533273999999997E-2</v>
      </c>
      <c r="D646">
        <v>0.55013666000000006</v>
      </c>
    </row>
    <row r="647" spans="1:4" x14ac:dyDescent="0.7">
      <c r="A647">
        <v>645</v>
      </c>
      <c r="B647">
        <v>96</v>
      </c>
      <c r="C647">
        <v>3.1345880999999999E-2</v>
      </c>
      <c r="D647">
        <v>0.57196151500000003</v>
      </c>
    </row>
    <row r="648" spans="1:4" x14ac:dyDescent="0.7">
      <c r="A648">
        <v>646</v>
      </c>
      <c r="B648">
        <v>49</v>
      </c>
      <c r="C648">
        <v>-0.101212281</v>
      </c>
      <c r="D648">
        <v>0.78143905800000002</v>
      </c>
    </row>
    <row r="649" spans="1:4" x14ac:dyDescent="0.7">
      <c r="A649">
        <v>647</v>
      </c>
      <c r="B649">
        <v>34</v>
      </c>
      <c r="C649">
        <v>-4.1327449000000002E-2</v>
      </c>
      <c r="D649">
        <v>0.75246885299999999</v>
      </c>
    </row>
    <row r="650" spans="1:4" x14ac:dyDescent="0.7">
      <c r="A650">
        <v>648</v>
      </c>
      <c r="B650">
        <v>64</v>
      </c>
      <c r="C650">
        <v>-4.420702E-2</v>
      </c>
      <c r="D650">
        <v>0.93379518299999997</v>
      </c>
    </row>
    <row r="651" spans="1:4" x14ac:dyDescent="0.7">
      <c r="A651">
        <v>649</v>
      </c>
      <c r="B651">
        <v>39</v>
      </c>
      <c r="C651">
        <v>-0.182846913</v>
      </c>
      <c r="D651">
        <v>1.160194666</v>
      </c>
    </row>
    <row r="652" spans="1:4" x14ac:dyDescent="0.7">
      <c r="A652">
        <v>650</v>
      </c>
      <c r="B652">
        <v>98</v>
      </c>
      <c r="C652">
        <v>3.6398241999999997E-2</v>
      </c>
      <c r="D652">
        <v>0.68544312399999996</v>
      </c>
    </row>
    <row r="653" spans="1:4" x14ac:dyDescent="0.7">
      <c r="A653">
        <v>651</v>
      </c>
      <c r="B653">
        <v>108</v>
      </c>
      <c r="C653">
        <v>3.7538174000000001E-2</v>
      </c>
      <c r="D653">
        <v>0.60716904100000002</v>
      </c>
    </row>
    <row r="654" spans="1:4" x14ac:dyDescent="0.7">
      <c r="A654">
        <v>652</v>
      </c>
      <c r="B654">
        <v>68</v>
      </c>
      <c r="C654">
        <v>-3.3982863000000002E-2</v>
      </c>
      <c r="D654">
        <v>0.67027780100000001</v>
      </c>
    </row>
    <row r="655" spans="1:4" x14ac:dyDescent="0.7">
      <c r="A655">
        <v>653</v>
      </c>
      <c r="B655">
        <v>100</v>
      </c>
      <c r="C655">
        <v>-2.5387208000000001E-2</v>
      </c>
      <c r="D655">
        <v>0.47991119199999999</v>
      </c>
    </row>
    <row r="656" spans="1:4" x14ac:dyDescent="0.7">
      <c r="A656">
        <v>654</v>
      </c>
      <c r="B656">
        <v>58</v>
      </c>
      <c r="C656">
        <v>-4.6557886E-2</v>
      </c>
      <c r="D656">
        <v>0.672973186</v>
      </c>
    </row>
    <row r="657" spans="1:4" x14ac:dyDescent="0.7">
      <c r="A657">
        <v>655</v>
      </c>
      <c r="B657">
        <v>70</v>
      </c>
      <c r="C657">
        <v>2.9691453E-2</v>
      </c>
      <c r="D657">
        <v>0.48157556800000001</v>
      </c>
    </row>
    <row r="658" spans="1:4" x14ac:dyDescent="0.7">
      <c r="A658">
        <v>656</v>
      </c>
      <c r="B658">
        <v>67</v>
      </c>
      <c r="C658" s="1">
        <v>-3.4E-5</v>
      </c>
      <c r="D658">
        <v>0.45898434799999999</v>
      </c>
    </row>
    <row r="659" spans="1:4" x14ac:dyDescent="0.7">
      <c r="A659">
        <v>657</v>
      </c>
      <c r="B659">
        <v>69</v>
      </c>
      <c r="C659">
        <v>-2.9864959E-2</v>
      </c>
      <c r="D659">
        <v>0.43587008199999999</v>
      </c>
    </row>
    <row r="660" spans="1:4" x14ac:dyDescent="0.7">
      <c r="A660">
        <v>658</v>
      </c>
      <c r="B660">
        <v>46</v>
      </c>
      <c r="C660">
        <v>-0.14476855899999999</v>
      </c>
      <c r="D660">
        <v>0.63260794499999995</v>
      </c>
    </row>
    <row r="661" spans="1:4" x14ac:dyDescent="0.7">
      <c r="A661">
        <v>659</v>
      </c>
      <c r="B661">
        <v>100</v>
      </c>
      <c r="C661">
        <v>2.0403111000000002E-2</v>
      </c>
      <c r="D661">
        <v>0.27550976700000002</v>
      </c>
    </row>
    <row r="662" spans="1:4" x14ac:dyDescent="0.7">
      <c r="A662">
        <v>660</v>
      </c>
      <c r="B662">
        <v>98</v>
      </c>
      <c r="C662">
        <v>-1.3490201E-2</v>
      </c>
      <c r="D662">
        <v>0.335671995</v>
      </c>
    </row>
    <row r="663" spans="1:4" x14ac:dyDescent="0.7">
      <c r="A663">
        <v>661</v>
      </c>
      <c r="B663">
        <v>63</v>
      </c>
      <c r="C663">
        <v>-0.113616118</v>
      </c>
      <c r="D663">
        <v>0.62797102699999996</v>
      </c>
    </row>
    <row r="664" spans="1:4" x14ac:dyDescent="0.7">
      <c r="A664">
        <v>662</v>
      </c>
      <c r="B664">
        <v>64</v>
      </c>
      <c r="C664">
        <v>-2.854545E-2</v>
      </c>
      <c r="D664">
        <v>0.41283066899999998</v>
      </c>
    </row>
    <row r="665" spans="1:4" x14ac:dyDescent="0.7">
      <c r="A665">
        <v>663</v>
      </c>
      <c r="B665">
        <v>104</v>
      </c>
      <c r="C665">
        <v>-3.2240960000000001E-3</v>
      </c>
      <c r="D665">
        <v>0.35631171699999997</v>
      </c>
    </row>
    <row r="666" spans="1:4" x14ac:dyDescent="0.7">
      <c r="A666">
        <v>664</v>
      </c>
      <c r="B666">
        <v>62</v>
      </c>
      <c r="C666">
        <v>-4.1821890000000002E-3</v>
      </c>
      <c r="D666">
        <v>0.40677520099999998</v>
      </c>
    </row>
    <row r="667" spans="1:4" x14ac:dyDescent="0.7">
      <c r="A667">
        <v>665</v>
      </c>
      <c r="B667">
        <v>58</v>
      </c>
      <c r="C667">
        <v>-3.0346260999999999E-2</v>
      </c>
      <c r="D667">
        <v>0.463139044</v>
      </c>
    </row>
    <row r="668" spans="1:4" x14ac:dyDescent="0.7">
      <c r="A668">
        <v>666</v>
      </c>
      <c r="B668">
        <v>39</v>
      </c>
      <c r="C668">
        <v>-0.116419883</v>
      </c>
      <c r="D668">
        <v>0.61379070999999996</v>
      </c>
    </row>
    <row r="669" spans="1:4" x14ac:dyDescent="0.7">
      <c r="A669">
        <v>667</v>
      </c>
      <c r="B669">
        <v>57</v>
      </c>
      <c r="C669">
        <v>-0.14082931300000001</v>
      </c>
      <c r="D669">
        <v>0.99866938199999999</v>
      </c>
    </row>
    <row r="670" spans="1:4" x14ac:dyDescent="0.7">
      <c r="A670">
        <v>668</v>
      </c>
      <c r="B670">
        <v>64</v>
      </c>
      <c r="C670">
        <v>-2.5062650000000001E-3</v>
      </c>
      <c r="D670">
        <v>0.42073395600000002</v>
      </c>
    </row>
    <row r="671" spans="1:4" x14ac:dyDescent="0.7">
      <c r="A671">
        <v>669</v>
      </c>
      <c r="B671">
        <v>94</v>
      </c>
      <c r="C671">
        <v>-2.2574726999999999E-2</v>
      </c>
      <c r="D671">
        <v>0.21221981400000001</v>
      </c>
    </row>
    <row r="672" spans="1:4" x14ac:dyDescent="0.7">
      <c r="A672">
        <v>670</v>
      </c>
      <c r="B672">
        <v>56</v>
      </c>
      <c r="C672">
        <v>-2.7706344000000001E-2</v>
      </c>
      <c r="D672">
        <v>0.34009402100000002</v>
      </c>
    </row>
    <row r="673" spans="1:4" x14ac:dyDescent="0.7">
      <c r="A673">
        <v>671</v>
      </c>
      <c r="B673">
        <v>49</v>
      </c>
      <c r="C673">
        <v>-3.1789911999999997E-2</v>
      </c>
      <c r="D673">
        <v>0.52748185700000005</v>
      </c>
    </row>
    <row r="674" spans="1:4" x14ac:dyDescent="0.7">
      <c r="A674">
        <v>672</v>
      </c>
      <c r="B674">
        <v>34</v>
      </c>
      <c r="C674">
        <v>-8.4589370999999997E-2</v>
      </c>
      <c r="D674">
        <v>0.59189786499999997</v>
      </c>
    </row>
    <row r="675" spans="1:4" x14ac:dyDescent="0.7">
      <c r="A675">
        <v>673</v>
      </c>
      <c r="B675">
        <v>51</v>
      </c>
      <c r="C675">
        <v>-1.0241645000000001E-2</v>
      </c>
      <c r="D675">
        <v>0.44864443999999998</v>
      </c>
    </row>
    <row r="676" spans="1:4" x14ac:dyDescent="0.7">
      <c r="A676">
        <v>674</v>
      </c>
      <c r="B676">
        <v>43</v>
      </c>
      <c r="C676">
        <v>-5.6880343999999999E-2</v>
      </c>
      <c r="D676">
        <v>0.37586607300000002</v>
      </c>
    </row>
    <row r="677" spans="1:4" x14ac:dyDescent="0.7">
      <c r="A677">
        <v>675</v>
      </c>
      <c r="B677">
        <v>49</v>
      </c>
      <c r="C677">
        <v>-0.105694151</v>
      </c>
      <c r="D677">
        <v>0.60806013199999998</v>
      </c>
    </row>
    <row r="678" spans="1:4" x14ac:dyDescent="0.7">
      <c r="A678">
        <v>676</v>
      </c>
      <c r="B678">
        <v>44</v>
      </c>
      <c r="C678">
        <v>-5.8050918999999999E-2</v>
      </c>
      <c r="D678">
        <v>0.39344231899999998</v>
      </c>
    </row>
    <row r="679" spans="1:4" x14ac:dyDescent="0.7">
      <c r="A679">
        <v>677</v>
      </c>
      <c r="B679">
        <v>43</v>
      </c>
      <c r="C679">
        <v>-3.4045700999999998E-2</v>
      </c>
      <c r="D679">
        <v>0.32366454500000003</v>
      </c>
    </row>
    <row r="680" spans="1:4" x14ac:dyDescent="0.7">
      <c r="A680">
        <v>678</v>
      </c>
      <c r="B680">
        <v>50</v>
      </c>
      <c r="C680">
        <v>-3.7878218999999998E-2</v>
      </c>
      <c r="D680">
        <v>0.28290761599999997</v>
      </c>
    </row>
    <row r="681" spans="1:4" x14ac:dyDescent="0.7">
      <c r="A681">
        <v>679</v>
      </c>
      <c r="B681">
        <v>50</v>
      </c>
      <c r="C681">
        <v>-2.7679190999999999E-2</v>
      </c>
      <c r="D681">
        <v>0.28668125300000002</v>
      </c>
    </row>
    <row r="682" spans="1:4" x14ac:dyDescent="0.7">
      <c r="A682">
        <v>680</v>
      </c>
      <c r="B682">
        <v>52</v>
      </c>
      <c r="C682">
        <v>-1.3825865E-2</v>
      </c>
      <c r="D682">
        <v>0.178871802</v>
      </c>
    </row>
    <row r="683" spans="1:4" x14ac:dyDescent="0.7">
      <c r="A683">
        <v>681</v>
      </c>
      <c r="B683">
        <v>50</v>
      </c>
      <c r="C683">
        <v>-1.7285447999999998E-2</v>
      </c>
      <c r="D683">
        <v>0.21473582799999999</v>
      </c>
    </row>
    <row r="684" spans="1:4" x14ac:dyDescent="0.7">
      <c r="A684">
        <v>682</v>
      </c>
      <c r="B684">
        <v>106</v>
      </c>
      <c r="C684">
        <v>-1.4528371E-2</v>
      </c>
      <c r="D684">
        <v>0.22710550800000001</v>
      </c>
    </row>
    <row r="685" spans="1:4" x14ac:dyDescent="0.7">
      <c r="A685">
        <v>683</v>
      </c>
      <c r="B685">
        <v>46</v>
      </c>
      <c r="C685">
        <v>-3.832027E-3</v>
      </c>
      <c r="D685">
        <v>0.34889827400000001</v>
      </c>
    </row>
    <row r="686" spans="1:4" x14ac:dyDescent="0.7">
      <c r="A686">
        <v>684</v>
      </c>
      <c r="B686">
        <v>54</v>
      </c>
      <c r="C686">
        <v>-6.044336E-3</v>
      </c>
      <c r="D686">
        <v>0.357759143</v>
      </c>
    </row>
    <row r="687" spans="1:4" x14ac:dyDescent="0.7">
      <c r="A687">
        <v>685</v>
      </c>
      <c r="B687">
        <v>109</v>
      </c>
      <c r="C687">
        <v>1.3876057000000001E-2</v>
      </c>
      <c r="D687">
        <v>0.15307457999999999</v>
      </c>
    </row>
    <row r="688" spans="1:4" x14ac:dyDescent="0.7">
      <c r="A688">
        <v>686</v>
      </c>
      <c r="B688">
        <v>115</v>
      </c>
      <c r="C688">
        <v>2.0008007000000001E-2</v>
      </c>
      <c r="D688">
        <v>0.22043870600000001</v>
      </c>
    </row>
    <row r="689" spans="1:4" x14ac:dyDescent="0.7">
      <c r="A689">
        <v>687</v>
      </c>
      <c r="B689">
        <v>106</v>
      </c>
      <c r="C689">
        <v>-1.8941237999999999E-2</v>
      </c>
      <c r="D689">
        <v>0.23658583399999999</v>
      </c>
    </row>
    <row r="690" spans="1:4" x14ac:dyDescent="0.7">
      <c r="A690">
        <v>688</v>
      </c>
      <c r="B690">
        <v>64</v>
      </c>
      <c r="C690">
        <v>-3.4590204999999999E-2</v>
      </c>
      <c r="D690">
        <v>0.22651892200000001</v>
      </c>
    </row>
    <row r="691" spans="1:4" x14ac:dyDescent="0.7">
      <c r="A691">
        <v>689</v>
      </c>
      <c r="B691">
        <v>108</v>
      </c>
      <c r="C691">
        <v>-2.2552819999999999E-3</v>
      </c>
      <c r="D691">
        <v>0.23463109600000001</v>
      </c>
    </row>
    <row r="692" spans="1:4" x14ac:dyDescent="0.7">
      <c r="A692">
        <v>690</v>
      </c>
      <c r="B692">
        <v>111</v>
      </c>
      <c r="C692">
        <v>-1.1795596E-2</v>
      </c>
      <c r="D692">
        <v>0.28528849899999997</v>
      </c>
    </row>
    <row r="693" spans="1:4" x14ac:dyDescent="0.7">
      <c r="A693">
        <v>691</v>
      </c>
      <c r="B693">
        <v>104</v>
      </c>
      <c r="C693">
        <v>1.5168714E-2</v>
      </c>
      <c r="D693">
        <v>0.16458128899999999</v>
      </c>
    </row>
    <row r="694" spans="1:4" x14ac:dyDescent="0.7">
      <c r="A694">
        <v>692</v>
      </c>
      <c r="B694">
        <v>105</v>
      </c>
      <c r="C694" s="1">
        <v>2.9099999999999999E-5</v>
      </c>
      <c r="D694">
        <v>0.14391793899999999</v>
      </c>
    </row>
    <row r="695" spans="1:4" x14ac:dyDescent="0.7">
      <c r="A695">
        <v>693</v>
      </c>
      <c r="B695">
        <v>117</v>
      </c>
      <c r="C695">
        <v>-3.2345379E-2</v>
      </c>
      <c r="D695">
        <v>0.393665035</v>
      </c>
    </row>
    <row r="696" spans="1:4" x14ac:dyDescent="0.7">
      <c r="A696">
        <v>694</v>
      </c>
      <c r="B696">
        <v>116</v>
      </c>
      <c r="C696">
        <v>-3.1331016000000003E-2</v>
      </c>
      <c r="D696">
        <v>0.39419142299999999</v>
      </c>
    </row>
    <row r="697" spans="1:4" x14ac:dyDescent="0.7">
      <c r="A697">
        <v>695</v>
      </c>
      <c r="B697">
        <v>78</v>
      </c>
      <c r="C697">
        <v>-4.9908320999999999E-2</v>
      </c>
      <c r="D697">
        <v>0.19925108699999999</v>
      </c>
    </row>
    <row r="698" spans="1:4" x14ac:dyDescent="0.7">
      <c r="A698">
        <v>696</v>
      </c>
      <c r="B698">
        <v>99</v>
      </c>
      <c r="C698">
        <v>-1.1925781E-2</v>
      </c>
      <c r="D698">
        <v>0.184561848</v>
      </c>
    </row>
    <row r="699" spans="1:4" x14ac:dyDescent="0.7">
      <c r="A699">
        <v>697</v>
      </c>
      <c r="B699">
        <v>103</v>
      </c>
      <c r="C699">
        <v>-1.8870900999999999E-2</v>
      </c>
      <c r="D699">
        <v>0.16010021499999999</v>
      </c>
    </row>
    <row r="700" spans="1:4" x14ac:dyDescent="0.7">
      <c r="A700">
        <v>698</v>
      </c>
      <c r="B700">
        <v>103</v>
      </c>
      <c r="C700">
        <v>1.1310766E-2</v>
      </c>
      <c r="D700">
        <v>0.226341607</v>
      </c>
    </row>
    <row r="701" spans="1:4" x14ac:dyDescent="0.7">
      <c r="A701">
        <v>699</v>
      </c>
      <c r="B701">
        <v>67</v>
      </c>
      <c r="C701">
        <v>-8.3861323000000002E-2</v>
      </c>
      <c r="D701">
        <v>0.51787061899999998</v>
      </c>
    </row>
    <row r="702" spans="1:4" x14ac:dyDescent="0.7">
      <c r="A702">
        <v>700</v>
      </c>
      <c r="B702">
        <v>97</v>
      </c>
      <c r="C702">
        <v>-6.0556489999999998E-3</v>
      </c>
      <c r="D702">
        <v>6.5263873E-2</v>
      </c>
    </row>
    <row r="703" spans="1:4" x14ac:dyDescent="0.7">
      <c r="A703">
        <v>701</v>
      </c>
      <c r="B703">
        <v>90</v>
      </c>
      <c r="C703">
        <v>-1.6659327000000002E-2</v>
      </c>
      <c r="D703">
        <v>0.102205218</v>
      </c>
    </row>
    <row r="704" spans="1:4" x14ac:dyDescent="0.7">
      <c r="A704">
        <v>702</v>
      </c>
      <c r="B704">
        <v>90</v>
      </c>
      <c r="C704">
        <v>-1.8580515999999998E-2</v>
      </c>
      <c r="D704">
        <v>0.11124518799999999</v>
      </c>
    </row>
    <row r="705" spans="1:4" x14ac:dyDescent="0.7">
      <c r="A705">
        <v>703</v>
      </c>
      <c r="B705">
        <v>45</v>
      </c>
      <c r="C705">
        <v>-8.2548680999999999E-2</v>
      </c>
      <c r="D705">
        <v>0.34700524199999999</v>
      </c>
    </row>
    <row r="706" spans="1:4" x14ac:dyDescent="0.7">
      <c r="A706">
        <v>704</v>
      </c>
      <c r="B706">
        <v>52</v>
      </c>
      <c r="C706">
        <v>-4.4621903999999997E-2</v>
      </c>
      <c r="D706">
        <v>0.45705843200000001</v>
      </c>
    </row>
    <row r="707" spans="1:4" x14ac:dyDescent="0.7">
      <c r="A707">
        <v>705</v>
      </c>
      <c r="B707">
        <v>108</v>
      </c>
      <c r="C707">
        <v>-5.1381657999999997E-2</v>
      </c>
      <c r="D707">
        <v>0.245943617</v>
      </c>
    </row>
    <row r="708" spans="1:4" x14ac:dyDescent="0.7">
      <c r="A708">
        <v>706</v>
      </c>
      <c r="B708">
        <v>108</v>
      </c>
      <c r="C708">
        <v>-5.7851961E-2</v>
      </c>
      <c r="D708">
        <v>0.30518162999999998</v>
      </c>
    </row>
    <row r="709" spans="1:4" x14ac:dyDescent="0.7">
      <c r="A709">
        <v>707</v>
      </c>
      <c r="B709">
        <v>112</v>
      </c>
      <c r="C709">
        <v>-3.364868E-3</v>
      </c>
      <c r="D709">
        <v>0.135314878</v>
      </c>
    </row>
    <row r="710" spans="1:4" x14ac:dyDescent="0.7">
      <c r="A710">
        <v>708</v>
      </c>
      <c r="B710">
        <v>106</v>
      </c>
      <c r="C710">
        <v>2.5438335999999999E-2</v>
      </c>
      <c r="D710">
        <v>0.10211513999999999</v>
      </c>
    </row>
    <row r="711" spans="1:4" x14ac:dyDescent="0.7">
      <c r="A711">
        <v>709</v>
      </c>
      <c r="B711">
        <v>110</v>
      </c>
      <c r="C711">
        <v>7.8382880000000005E-3</v>
      </c>
      <c r="D711">
        <v>0.113455473</v>
      </c>
    </row>
    <row r="712" spans="1:4" x14ac:dyDescent="0.7">
      <c r="A712">
        <v>710</v>
      </c>
      <c r="B712">
        <v>111</v>
      </c>
      <c r="C712">
        <v>-2.5492382000000001E-2</v>
      </c>
      <c r="D712">
        <v>0.30226885399999998</v>
      </c>
    </row>
    <row r="713" spans="1:4" x14ac:dyDescent="0.7">
      <c r="A713">
        <v>711</v>
      </c>
      <c r="B713">
        <v>104</v>
      </c>
      <c r="C713">
        <v>-2.1759757000000001E-2</v>
      </c>
      <c r="D713">
        <v>8.6217215E-2</v>
      </c>
    </row>
    <row r="714" spans="1:4" x14ac:dyDescent="0.7">
      <c r="A714">
        <v>712</v>
      </c>
      <c r="B714">
        <v>106</v>
      </c>
      <c r="C714">
        <v>-3.0789263000000001E-2</v>
      </c>
      <c r="D714">
        <v>0.205321016</v>
      </c>
    </row>
    <row r="715" spans="1:4" x14ac:dyDescent="0.7">
      <c r="A715">
        <v>713</v>
      </c>
      <c r="B715">
        <v>108</v>
      </c>
      <c r="C715">
        <v>6.4755050000000003E-3</v>
      </c>
      <c r="D715">
        <v>0.13047956299999999</v>
      </c>
    </row>
    <row r="716" spans="1:4" x14ac:dyDescent="0.7">
      <c r="A716">
        <v>714</v>
      </c>
      <c r="B716">
        <v>104</v>
      </c>
      <c r="C716">
        <v>-3.5745899999999999E-3</v>
      </c>
      <c r="D716">
        <v>0.122602795</v>
      </c>
    </row>
    <row r="717" spans="1:4" x14ac:dyDescent="0.7">
      <c r="A717">
        <v>715</v>
      </c>
      <c r="B717">
        <v>47</v>
      </c>
      <c r="C717">
        <v>-4.3643697000000002E-2</v>
      </c>
      <c r="D717">
        <v>0.56941140599999995</v>
      </c>
    </row>
    <row r="718" spans="1:4" x14ac:dyDescent="0.7">
      <c r="A718">
        <v>716</v>
      </c>
      <c r="B718">
        <v>35</v>
      </c>
      <c r="C718">
        <v>-0.18330026799999999</v>
      </c>
      <c r="D718">
        <v>0.52814789600000001</v>
      </c>
    </row>
    <row r="719" spans="1:4" x14ac:dyDescent="0.7">
      <c r="A719">
        <v>717</v>
      </c>
      <c r="B719">
        <v>106</v>
      </c>
      <c r="C719">
        <v>-4.9482024999999999E-2</v>
      </c>
      <c r="D719">
        <v>0.19623262399999999</v>
      </c>
    </row>
    <row r="720" spans="1:4" x14ac:dyDescent="0.7">
      <c r="A720">
        <v>718</v>
      </c>
      <c r="B720">
        <v>99</v>
      </c>
      <c r="C720">
        <v>-6.9411580000000002E-3</v>
      </c>
      <c r="D720">
        <v>0.10140898600000001</v>
      </c>
    </row>
    <row r="721" spans="1:4" x14ac:dyDescent="0.7">
      <c r="A721">
        <v>719</v>
      </c>
      <c r="B721">
        <v>115</v>
      </c>
      <c r="C721">
        <v>8.9018050000000005E-3</v>
      </c>
      <c r="D721">
        <v>0.156576875</v>
      </c>
    </row>
    <row r="722" spans="1:4" x14ac:dyDescent="0.7">
      <c r="A722">
        <v>720</v>
      </c>
      <c r="B722">
        <v>104</v>
      </c>
      <c r="C722">
        <v>8.9229159999999995E-3</v>
      </c>
      <c r="D722">
        <v>9.4194628000000002E-2</v>
      </c>
    </row>
    <row r="723" spans="1:4" x14ac:dyDescent="0.7">
      <c r="A723">
        <v>721</v>
      </c>
      <c r="B723">
        <v>123</v>
      </c>
      <c r="C723">
        <v>-1.8905235999999999E-2</v>
      </c>
      <c r="D723">
        <v>0.29792349200000001</v>
      </c>
    </row>
    <row r="724" spans="1:4" x14ac:dyDescent="0.7">
      <c r="A724">
        <v>722</v>
      </c>
      <c r="B724">
        <v>118</v>
      </c>
      <c r="C724">
        <v>-1.9008457999999999E-2</v>
      </c>
      <c r="D724">
        <v>0.240189712</v>
      </c>
    </row>
    <row r="725" spans="1:4" x14ac:dyDescent="0.7">
      <c r="A725">
        <v>723</v>
      </c>
      <c r="B725">
        <v>114</v>
      </c>
      <c r="C725">
        <v>2.913369E-2</v>
      </c>
      <c r="D725">
        <v>9.5429739E-2</v>
      </c>
    </row>
    <row r="726" spans="1:4" x14ac:dyDescent="0.7">
      <c r="A726">
        <v>724</v>
      </c>
      <c r="B726">
        <v>106</v>
      </c>
      <c r="C726">
        <v>2.1308194999999999E-2</v>
      </c>
      <c r="D726">
        <v>0.125865742</v>
      </c>
    </row>
    <row r="727" spans="1:4" x14ac:dyDescent="0.7">
      <c r="A727">
        <v>725</v>
      </c>
      <c r="B727">
        <v>113</v>
      </c>
      <c r="C727">
        <v>6.0406080000000003E-3</v>
      </c>
      <c r="D727">
        <v>0.13450945</v>
      </c>
    </row>
    <row r="728" spans="1:4" x14ac:dyDescent="0.7">
      <c r="A728">
        <v>726</v>
      </c>
      <c r="B728">
        <v>131</v>
      </c>
      <c r="C728">
        <v>4.0284031999999997E-2</v>
      </c>
      <c r="D728">
        <v>0.30707719700000002</v>
      </c>
    </row>
    <row r="729" spans="1:4" x14ac:dyDescent="0.7">
      <c r="A729">
        <v>727</v>
      </c>
      <c r="B729">
        <v>119</v>
      </c>
      <c r="C729">
        <v>1.5172961E-2</v>
      </c>
      <c r="D729">
        <v>0.13107319100000001</v>
      </c>
    </row>
    <row r="730" spans="1:4" x14ac:dyDescent="0.7">
      <c r="A730">
        <v>728</v>
      </c>
      <c r="B730">
        <v>109</v>
      </c>
      <c r="C730">
        <v>5.6657610000000001E-3</v>
      </c>
      <c r="D730">
        <v>7.0747164000000001E-2</v>
      </c>
    </row>
    <row r="731" spans="1:4" x14ac:dyDescent="0.7">
      <c r="A731">
        <v>729</v>
      </c>
      <c r="B731">
        <v>128</v>
      </c>
      <c r="C731">
        <v>-8.5249690000000003E-3</v>
      </c>
      <c r="D731">
        <v>0.14563263700000001</v>
      </c>
    </row>
    <row r="732" spans="1:4" x14ac:dyDescent="0.7">
      <c r="A732">
        <v>730</v>
      </c>
      <c r="B732">
        <v>131</v>
      </c>
      <c r="C732">
        <v>3.3060431000000001E-2</v>
      </c>
      <c r="D732">
        <v>0.189718055</v>
      </c>
    </row>
    <row r="733" spans="1:4" x14ac:dyDescent="0.7">
      <c r="A733">
        <v>731</v>
      </c>
      <c r="B733">
        <v>113</v>
      </c>
      <c r="C733">
        <v>-4.1118060999999997E-2</v>
      </c>
      <c r="D733">
        <v>0.22987543899999999</v>
      </c>
    </row>
    <row r="734" spans="1:4" x14ac:dyDescent="0.7">
      <c r="A734">
        <v>732</v>
      </c>
      <c r="B734">
        <v>31</v>
      </c>
      <c r="C734">
        <v>-7.0580820000000002E-3</v>
      </c>
      <c r="D734">
        <v>0.28393144799999998</v>
      </c>
    </row>
    <row r="735" spans="1:4" x14ac:dyDescent="0.7">
      <c r="A735">
        <v>733</v>
      </c>
      <c r="B735">
        <v>118</v>
      </c>
      <c r="C735">
        <v>2.5339956E-2</v>
      </c>
      <c r="D735">
        <v>0.18441518900000001</v>
      </c>
    </row>
    <row r="736" spans="1:4" x14ac:dyDescent="0.7">
      <c r="A736">
        <v>734</v>
      </c>
      <c r="B736">
        <v>134</v>
      </c>
      <c r="C736">
        <v>2.2493749E-2</v>
      </c>
      <c r="D736">
        <v>9.9917749E-2</v>
      </c>
    </row>
    <row r="737" spans="1:4" x14ac:dyDescent="0.7">
      <c r="A737">
        <v>735</v>
      </c>
      <c r="B737">
        <v>135</v>
      </c>
      <c r="C737">
        <v>3.0737770000000001E-2</v>
      </c>
      <c r="D737">
        <v>9.1622440999999999E-2</v>
      </c>
    </row>
    <row r="738" spans="1:4" x14ac:dyDescent="0.7">
      <c r="A738">
        <v>736</v>
      </c>
      <c r="B738">
        <v>173</v>
      </c>
      <c r="C738">
        <v>7.0298173000000005E-2</v>
      </c>
      <c r="D738">
        <v>0.19580361600000001</v>
      </c>
    </row>
    <row r="739" spans="1:4" x14ac:dyDescent="0.7">
      <c r="A739">
        <v>737</v>
      </c>
      <c r="B739">
        <v>156</v>
      </c>
      <c r="C739">
        <v>6.1301571999999999E-2</v>
      </c>
      <c r="D739">
        <v>0.216109945</v>
      </c>
    </row>
    <row r="740" spans="1:4" x14ac:dyDescent="0.7">
      <c r="A740">
        <v>738</v>
      </c>
      <c r="B740">
        <v>154</v>
      </c>
      <c r="C740">
        <v>1.6815556999999998E-2</v>
      </c>
      <c r="D740">
        <v>0.173518373</v>
      </c>
    </row>
    <row r="741" spans="1:4" x14ac:dyDescent="0.7">
      <c r="A741">
        <v>739</v>
      </c>
      <c r="B741">
        <v>108</v>
      </c>
      <c r="C741">
        <v>4.1530556000000003E-2</v>
      </c>
      <c r="D741">
        <v>8.6056011000000002E-2</v>
      </c>
    </row>
    <row r="742" spans="1:4" x14ac:dyDescent="0.7">
      <c r="A742">
        <v>740</v>
      </c>
      <c r="B742">
        <v>119</v>
      </c>
      <c r="C742">
        <v>2.6297726E-2</v>
      </c>
      <c r="D742">
        <v>5.6633082000000001E-2</v>
      </c>
    </row>
    <row r="743" spans="1:4" x14ac:dyDescent="0.7">
      <c r="A743">
        <v>741</v>
      </c>
      <c r="B743">
        <v>116</v>
      </c>
      <c r="C743">
        <v>2.3002379E-2</v>
      </c>
      <c r="D743">
        <v>7.0941598999999994E-2</v>
      </c>
    </row>
    <row r="744" spans="1:4" x14ac:dyDescent="0.7">
      <c r="A744">
        <v>742</v>
      </c>
      <c r="B744">
        <v>124</v>
      </c>
      <c r="C744">
        <v>-3.1806235000000002E-2</v>
      </c>
      <c r="D744">
        <v>0.27206149299999999</v>
      </c>
    </row>
    <row r="745" spans="1:4" x14ac:dyDescent="0.7">
      <c r="A745">
        <v>743</v>
      </c>
      <c r="B745">
        <v>122</v>
      </c>
      <c r="C745">
        <v>4.105142E-3</v>
      </c>
      <c r="D745">
        <v>7.9717432000000005E-2</v>
      </c>
    </row>
    <row r="746" spans="1:4" x14ac:dyDescent="0.7">
      <c r="A746">
        <v>744</v>
      </c>
      <c r="B746">
        <v>117</v>
      </c>
      <c r="C746">
        <v>4.0089540999999999E-2</v>
      </c>
      <c r="D746">
        <v>2.8773045000000001E-2</v>
      </c>
    </row>
    <row r="747" spans="1:4" x14ac:dyDescent="0.7">
      <c r="A747">
        <v>745</v>
      </c>
      <c r="B747">
        <v>111</v>
      </c>
      <c r="C747">
        <v>1.192526E-2</v>
      </c>
      <c r="D747">
        <v>2.9437713000000001E-2</v>
      </c>
    </row>
    <row r="748" spans="1:4" x14ac:dyDescent="0.7">
      <c r="A748">
        <v>746</v>
      </c>
      <c r="B748">
        <v>118</v>
      </c>
      <c r="C748">
        <v>-4.985728E-3</v>
      </c>
      <c r="D748">
        <v>3.0620606000000002E-2</v>
      </c>
    </row>
    <row r="749" spans="1:4" x14ac:dyDescent="0.7">
      <c r="A749">
        <v>747</v>
      </c>
      <c r="B749">
        <v>128</v>
      </c>
      <c r="C749">
        <v>1.5573164E-2</v>
      </c>
      <c r="D749">
        <v>3.0072608000000001E-2</v>
      </c>
    </row>
    <row r="750" spans="1:4" x14ac:dyDescent="0.7">
      <c r="A750">
        <v>748</v>
      </c>
      <c r="B750">
        <v>130</v>
      </c>
      <c r="C750">
        <v>2.6853459999999999E-3</v>
      </c>
      <c r="D750">
        <v>0.10142298299999999</v>
      </c>
    </row>
    <row r="751" spans="1:4" x14ac:dyDescent="0.7">
      <c r="A751">
        <v>749</v>
      </c>
      <c r="B751">
        <v>121</v>
      </c>
      <c r="C751">
        <v>2.2747927000000001E-2</v>
      </c>
      <c r="D751">
        <v>2.9352049000000002E-2</v>
      </c>
    </row>
    <row r="752" spans="1:4" x14ac:dyDescent="0.7">
      <c r="A752">
        <v>750</v>
      </c>
      <c r="B752">
        <v>125</v>
      </c>
      <c r="C752">
        <v>2.1295229999999999E-3</v>
      </c>
      <c r="D752">
        <v>6.8310075999999997E-2</v>
      </c>
    </row>
    <row r="753" spans="1:4" x14ac:dyDescent="0.7">
      <c r="A753">
        <v>751</v>
      </c>
      <c r="B753">
        <v>141</v>
      </c>
      <c r="C753">
        <v>-1.7339637000000001E-2</v>
      </c>
      <c r="D753">
        <v>0.269417921</v>
      </c>
    </row>
    <row r="754" spans="1:4" x14ac:dyDescent="0.7">
      <c r="A754">
        <v>752</v>
      </c>
      <c r="B754">
        <v>132</v>
      </c>
      <c r="C754">
        <v>-2.9715314999999999E-2</v>
      </c>
      <c r="D754">
        <v>0.108287812</v>
      </c>
    </row>
    <row r="755" spans="1:4" x14ac:dyDescent="0.7">
      <c r="A755">
        <v>753</v>
      </c>
      <c r="B755">
        <v>137</v>
      </c>
      <c r="C755">
        <v>5.8717800000000001E-3</v>
      </c>
      <c r="D755">
        <v>0.111821041</v>
      </c>
    </row>
    <row r="756" spans="1:4" x14ac:dyDescent="0.7">
      <c r="A756">
        <v>754</v>
      </c>
      <c r="B756">
        <v>138</v>
      </c>
      <c r="C756">
        <v>-3.1907680000000001E-3</v>
      </c>
      <c r="D756">
        <v>9.8870366000000001E-2</v>
      </c>
    </row>
    <row r="757" spans="1:4" x14ac:dyDescent="0.7">
      <c r="A757">
        <v>755</v>
      </c>
      <c r="B757">
        <v>146</v>
      </c>
      <c r="C757">
        <v>3.3284649999999999E-2</v>
      </c>
      <c r="D757">
        <v>3.9312112000000003E-2</v>
      </c>
    </row>
    <row r="758" spans="1:4" x14ac:dyDescent="0.7">
      <c r="A758">
        <v>756</v>
      </c>
      <c r="B758">
        <v>183</v>
      </c>
      <c r="C758">
        <v>1.5492423E-2</v>
      </c>
      <c r="D758">
        <v>0.16611593199999999</v>
      </c>
    </row>
    <row r="759" spans="1:4" x14ac:dyDescent="0.7">
      <c r="A759">
        <v>757</v>
      </c>
      <c r="B759">
        <v>159</v>
      </c>
      <c r="C759">
        <v>-1.5517341E-2</v>
      </c>
      <c r="D759">
        <v>0.145999932</v>
      </c>
    </row>
    <row r="760" spans="1:4" x14ac:dyDescent="0.7">
      <c r="A760">
        <v>758</v>
      </c>
      <c r="B760">
        <v>168</v>
      </c>
      <c r="C760">
        <v>3.6495129000000001E-2</v>
      </c>
      <c r="D760">
        <v>6.6906251E-2</v>
      </c>
    </row>
    <row r="761" spans="1:4" x14ac:dyDescent="0.7">
      <c r="A761">
        <v>759</v>
      </c>
      <c r="B761">
        <v>212</v>
      </c>
      <c r="C761">
        <v>-1.9178858999999999E-2</v>
      </c>
      <c r="D761">
        <v>0.29429911399999997</v>
      </c>
    </row>
    <row r="762" spans="1:4" x14ac:dyDescent="0.7">
      <c r="A762">
        <v>760</v>
      </c>
      <c r="B762">
        <v>224</v>
      </c>
      <c r="C762">
        <v>-1.7520414000000002E-2</v>
      </c>
      <c r="D762">
        <v>0.26124076200000002</v>
      </c>
    </row>
    <row r="763" spans="1:4" x14ac:dyDescent="0.7">
      <c r="A763">
        <v>761</v>
      </c>
      <c r="B763">
        <v>167</v>
      </c>
      <c r="C763">
        <v>1.1716027E-2</v>
      </c>
      <c r="D763">
        <v>0.143859341</v>
      </c>
    </row>
    <row r="764" spans="1:4" x14ac:dyDescent="0.7">
      <c r="A764">
        <v>762</v>
      </c>
      <c r="B764">
        <v>150</v>
      </c>
      <c r="C764">
        <v>2.2225226000000001E-2</v>
      </c>
      <c r="D764">
        <v>0.12936956899999999</v>
      </c>
    </row>
    <row r="765" spans="1:4" x14ac:dyDescent="0.7">
      <c r="A765">
        <v>763</v>
      </c>
      <c r="B765">
        <v>143</v>
      </c>
      <c r="C765">
        <v>8.054861E-3</v>
      </c>
      <c r="D765">
        <v>0.26324431500000001</v>
      </c>
    </row>
    <row r="766" spans="1:4" x14ac:dyDescent="0.7">
      <c r="A766">
        <v>764</v>
      </c>
      <c r="B766">
        <v>174</v>
      </c>
      <c r="C766">
        <v>-2.5451879999999999E-3</v>
      </c>
      <c r="D766">
        <v>8.5133217999999997E-2</v>
      </c>
    </row>
    <row r="767" spans="1:4" x14ac:dyDescent="0.7">
      <c r="A767">
        <v>765</v>
      </c>
      <c r="B767">
        <v>175</v>
      </c>
      <c r="C767">
        <v>1.0552396E-2</v>
      </c>
      <c r="D767">
        <v>5.6217179999999999E-2</v>
      </c>
    </row>
    <row r="768" spans="1:4" x14ac:dyDescent="0.7">
      <c r="A768">
        <v>766</v>
      </c>
      <c r="B768">
        <v>165</v>
      </c>
      <c r="C768">
        <v>3.1258663999999999E-2</v>
      </c>
      <c r="D768">
        <v>6.5863211000000005E-2</v>
      </c>
    </row>
    <row r="769" spans="1:4" x14ac:dyDescent="0.7">
      <c r="A769">
        <v>767</v>
      </c>
      <c r="B769">
        <v>274</v>
      </c>
      <c r="C769">
        <v>7.5913315999999995E-2</v>
      </c>
      <c r="D769">
        <v>0.14045618900000001</v>
      </c>
    </row>
    <row r="770" spans="1:4" x14ac:dyDescent="0.7">
      <c r="A770">
        <v>768</v>
      </c>
      <c r="B770">
        <v>500</v>
      </c>
      <c r="C770">
        <v>-8.0854362999999999E-2</v>
      </c>
      <c r="D770">
        <v>0.20955896900000001</v>
      </c>
    </row>
    <row r="771" spans="1:4" x14ac:dyDescent="0.7">
      <c r="A771">
        <v>769</v>
      </c>
      <c r="B771">
        <v>176</v>
      </c>
      <c r="C771">
        <v>4.4983899999999997E-3</v>
      </c>
      <c r="D771">
        <v>0.84687657699999996</v>
      </c>
    </row>
    <row r="772" spans="1:4" x14ac:dyDescent="0.7">
      <c r="A772">
        <v>770</v>
      </c>
      <c r="B772">
        <v>147</v>
      </c>
      <c r="C772">
        <v>4.8063710000000003E-3</v>
      </c>
      <c r="D772">
        <v>0.13909005999999999</v>
      </c>
    </row>
    <row r="773" spans="1:4" x14ac:dyDescent="0.7">
      <c r="A773">
        <v>771</v>
      </c>
      <c r="B773">
        <v>114</v>
      </c>
      <c r="C773">
        <v>6.6238679999999998E-3</v>
      </c>
      <c r="D773">
        <v>0.19509652899999999</v>
      </c>
    </row>
    <row r="774" spans="1:4" x14ac:dyDescent="0.7">
      <c r="A774">
        <v>772</v>
      </c>
      <c r="B774">
        <v>171</v>
      </c>
      <c r="C774">
        <v>4.6424805999999999E-2</v>
      </c>
      <c r="D774">
        <v>0.252606361</v>
      </c>
    </row>
    <row r="775" spans="1:4" x14ac:dyDescent="0.7">
      <c r="A775">
        <v>773</v>
      </c>
      <c r="B775">
        <v>151</v>
      </c>
      <c r="C775">
        <v>5.0999030000000002E-3</v>
      </c>
      <c r="D775">
        <v>0.13401924100000001</v>
      </c>
    </row>
    <row r="776" spans="1:4" x14ac:dyDescent="0.7">
      <c r="A776">
        <v>774</v>
      </c>
      <c r="B776">
        <v>163</v>
      </c>
      <c r="C776">
        <v>3.9253411000000002E-2</v>
      </c>
      <c r="D776">
        <v>0.197038728</v>
      </c>
    </row>
    <row r="777" spans="1:4" x14ac:dyDescent="0.7">
      <c r="A777">
        <v>775</v>
      </c>
      <c r="B777">
        <v>186</v>
      </c>
      <c r="C777">
        <v>3.4663547000000003E-2</v>
      </c>
      <c r="D777">
        <v>0.37050327300000002</v>
      </c>
    </row>
    <row r="778" spans="1:4" x14ac:dyDescent="0.7">
      <c r="A778">
        <v>776</v>
      </c>
      <c r="B778">
        <v>139</v>
      </c>
      <c r="C778">
        <v>6.2575751999999998E-2</v>
      </c>
      <c r="D778">
        <v>0.40353896299999997</v>
      </c>
    </row>
    <row r="779" spans="1:4" x14ac:dyDescent="0.7">
      <c r="A779">
        <v>777</v>
      </c>
      <c r="B779">
        <v>126</v>
      </c>
      <c r="C779">
        <v>6.7665050000000004E-2</v>
      </c>
      <c r="D779">
        <v>0.23563715900000001</v>
      </c>
    </row>
    <row r="780" spans="1:4" x14ac:dyDescent="0.7">
      <c r="A780">
        <v>778</v>
      </c>
      <c r="B780">
        <v>106</v>
      </c>
      <c r="C780">
        <v>1.9441338999999998E-2</v>
      </c>
      <c r="D780">
        <v>0.13754496999999999</v>
      </c>
    </row>
    <row r="781" spans="1:4" x14ac:dyDescent="0.7">
      <c r="A781">
        <v>779</v>
      </c>
      <c r="B781">
        <v>111</v>
      </c>
      <c r="C781">
        <v>4.1972269E-2</v>
      </c>
      <c r="D781">
        <v>0.20411686000000001</v>
      </c>
    </row>
    <row r="782" spans="1:4" x14ac:dyDescent="0.7">
      <c r="A782">
        <v>780</v>
      </c>
      <c r="B782">
        <v>116</v>
      </c>
      <c r="C782">
        <v>3.8782298E-2</v>
      </c>
      <c r="D782">
        <v>0.250443572</v>
      </c>
    </row>
    <row r="783" spans="1:4" x14ac:dyDescent="0.7">
      <c r="A783">
        <v>781</v>
      </c>
      <c r="B783">
        <v>118</v>
      </c>
      <c r="C783">
        <v>2.4496950999999999E-2</v>
      </c>
      <c r="D783">
        <v>0.223401608</v>
      </c>
    </row>
    <row r="784" spans="1:4" x14ac:dyDescent="0.7">
      <c r="A784">
        <v>782</v>
      </c>
      <c r="B784">
        <v>103</v>
      </c>
      <c r="C784">
        <v>-6.1446130000000002E-3</v>
      </c>
      <c r="D784">
        <v>0.27447091499999998</v>
      </c>
    </row>
    <row r="785" spans="1:4" x14ac:dyDescent="0.7">
      <c r="A785">
        <v>783</v>
      </c>
      <c r="B785">
        <v>102</v>
      </c>
      <c r="C785">
        <v>1.0264786999999999E-2</v>
      </c>
      <c r="D785">
        <v>0.163821039</v>
      </c>
    </row>
    <row r="786" spans="1:4" x14ac:dyDescent="0.7">
      <c r="A786">
        <v>784</v>
      </c>
      <c r="B786">
        <v>93</v>
      </c>
      <c r="C786">
        <v>3.8147383E-2</v>
      </c>
      <c r="D786">
        <v>0.19483457300000001</v>
      </c>
    </row>
    <row r="787" spans="1:4" x14ac:dyDescent="0.7">
      <c r="A787">
        <v>785</v>
      </c>
      <c r="B787">
        <v>95</v>
      </c>
      <c r="C787">
        <v>6.2438831E-2</v>
      </c>
      <c r="D787">
        <v>0.20785646399999999</v>
      </c>
    </row>
    <row r="788" spans="1:4" x14ac:dyDescent="0.7">
      <c r="A788">
        <v>786</v>
      </c>
      <c r="B788">
        <v>17</v>
      </c>
      <c r="C788">
        <v>-8.5554759999999994E-3</v>
      </c>
      <c r="D788">
        <v>0.63613415600000001</v>
      </c>
    </row>
    <row r="789" spans="1:4" x14ac:dyDescent="0.7">
      <c r="A789">
        <v>787</v>
      </c>
      <c r="B789">
        <v>113</v>
      </c>
      <c r="C789">
        <v>8.9834020000000001E-2</v>
      </c>
      <c r="D789">
        <v>0.49670199500000001</v>
      </c>
    </row>
    <row r="790" spans="1:4" x14ac:dyDescent="0.7">
      <c r="A790">
        <v>788</v>
      </c>
      <c r="B790">
        <v>105</v>
      </c>
      <c r="C790">
        <v>1.6436725999999999E-2</v>
      </c>
      <c r="D790">
        <v>0.28155781899999999</v>
      </c>
    </row>
    <row r="791" spans="1:4" x14ac:dyDescent="0.7">
      <c r="A791">
        <v>789</v>
      </c>
      <c r="B791">
        <v>122</v>
      </c>
      <c r="C791">
        <v>6.7556118999999998E-2</v>
      </c>
      <c r="D791">
        <v>0.158756814</v>
      </c>
    </row>
    <row r="792" spans="1:4" x14ac:dyDescent="0.7">
      <c r="A792">
        <v>790</v>
      </c>
      <c r="B792">
        <v>126</v>
      </c>
      <c r="C792">
        <v>8.3240517999999999E-2</v>
      </c>
      <c r="D792">
        <v>0.145321863</v>
      </c>
    </row>
    <row r="793" spans="1:4" x14ac:dyDescent="0.7">
      <c r="A793">
        <v>791</v>
      </c>
      <c r="B793">
        <v>136</v>
      </c>
      <c r="C793">
        <v>8.7164182000000007E-2</v>
      </c>
      <c r="D793">
        <v>0.12506729999999999</v>
      </c>
    </row>
    <row r="794" spans="1:4" x14ac:dyDescent="0.7">
      <c r="A794">
        <v>792</v>
      </c>
      <c r="B794">
        <v>137</v>
      </c>
      <c r="C794">
        <v>4.9797041E-2</v>
      </c>
      <c r="D794">
        <v>9.0189136000000003E-2</v>
      </c>
    </row>
    <row r="795" spans="1:4" x14ac:dyDescent="0.7">
      <c r="A795">
        <v>793</v>
      </c>
      <c r="B795">
        <v>134</v>
      </c>
      <c r="C795">
        <v>5.2932658E-2</v>
      </c>
      <c r="D795">
        <v>8.7053515999999997E-2</v>
      </c>
    </row>
    <row r="796" spans="1:4" x14ac:dyDescent="0.7">
      <c r="A796">
        <v>794</v>
      </c>
      <c r="B796">
        <v>137</v>
      </c>
      <c r="C796">
        <v>1.0298414000000001E-2</v>
      </c>
      <c r="D796">
        <v>0.103912949</v>
      </c>
    </row>
    <row r="797" spans="1:4" x14ac:dyDescent="0.7">
      <c r="A797">
        <v>795</v>
      </c>
      <c r="B797">
        <v>129</v>
      </c>
      <c r="C797">
        <v>6.1009223000000001E-2</v>
      </c>
      <c r="D797">
        <v>9.3561499000000006E-2</v>
      </c>
    </row>
    <row r="798" spans="1:4" x14ac:dyDescent="0.7">
      <c r="A798">
        <v>796</v>
      </c>
      <c r="B798">
        <v>128</v>
      </c>
      <c r="C798">
        <v>7.0665933E-2</v>
      </c>
      <c r="D798">
        <v>7.8462575000000007E-2</v>
      </c>
    </row>
    <row r="799" spans="1:4" x14ac:dyDescent="0.7">
      <c r="A799">
        <v>797</v>
      </c>
      <c r="B799">
        <v>149</v>
      </c>
      <c r="C799">
        <v>6.3775971000000001E-2</v>
      </c>
      <c r="D799">
        <v>9.6308381999999998E-2</v>
      </c>
    </row>
    <row r="800" spans="1:4" x14ac:dyDescent="0.7">
      <c r="A800">
        <v>798</v>
      </c>
      <c r="B800">
        <v>140</v>
      </c>
      <c r="C800">
        <v>9.3210416000000004E-2</v>
      </c>
      <c r="D800">
        <v>8.5432511000000003E-2</v>
      </c>
    </row>
    <row r="801" spans="1:4" x14ac:dyDescent="0.7">
      <c r="A801">
        <v>799</v>
      </c>
      <c r="B801">
        <v>139</v>
      </c>
      <c r="C801">
        <v>7.0294756999999999E-2</v>
      </c>
      <c r="D801">
        <v>9.3284002000000005E-2</v>
      </c>
    </row>
    <row r="802" spans="1:4" x14ac:dyDescent="0.7">
      <c r="A802">
        <v>800</v>
      </c>
      <c r="B802">
        <v>146</v>
      </c>
      <c r="C802">
        <v>1.1365737000000001E-2</v>
      </c>
      <c r="D802">
        <v>0.109389453</v>
      </c>
    </row>
    <row r="803" spans="1:4" x14ac:dyDescent="0.7">
      <c r="A803">
        <v>801</v>
      </c>
      <c r="B803">
        <v>133</v>
      </c>
      <c r="C803">
        <v>4.7820565000000002E-2</v>
      </c>
      <c r="D803">
        <v>0.10056747000000001</v>
      </c>
    </row>
    <row r="804" spans="1:4" x14ac:dyDescent="0.7">
      <c r="A804">
        <v>802</v>
      </c>
      <c r="B804">
        <v>145</v>
      </c>
      <c r="C804">
        <v>5.1795096999999998E-2</v>
      </c>
      <c r="D804">
        <v>7.2544421999999997E-2</v>
      </c>
    </row>
    <row r="805" spans="1:4" x14ac:dyDescent="0.7">
      <c r="A805">
        <v>803</v>
      </c>
      <c r="B805">
        <v>153</v>
      </c>
      <c r="C805">
        <v>6.0406201E-2</v>
      </c>
      <c r="D805">
        <v>9.9445465999999996E-2</v>
      </c>
    </row>
    <row r="806" spans="1:4" x14ac:dyDescent="0.7">
      <c r="A806">
        <v>804</v>
      </c>
      <c r="B806">
        <v>144</v>
      </c>
      <c r="C806">
        <v>6.1528135999999997E-2</v>
      </c>
      <c r="D806">
        <v>8.1373993000000006E-2</v>
      </c>
    </row>
    <row r="807" spans="1:4" x14ac:dyDescent="0.7">
      <c r="A807">
        <v>805</v>
      </c>
      <c r="B807">
        <v>144</v>
      </c>
      <c r="C807">
        <v>5.0686552000000003E-2</v>
      </c>
      <c r="D807">
        <v>6.7834827E-2</v>
      </c>
    </row>
    <row r="808" spans="1:4" x14ac:dyDescent="0.7">
      <c r="A808">
        <v>806</v>
      </c>
      <c r="B808">
        <v>137</v>
      </c>
      <c r="C808">
        <v>3.0708780000000001E-2</v>
      </c>
      <c r="D808">
        <v>5.1488025E-2</v>
      </c>
    </row>
    <row r="809" spans="1:4" x14ac:dyDescent="0.7">
      <c r="A809">
        <v>807</v>
      </c>
      <c r="B809">
        <v>175</v>
      </c>
      <c r="C809">
        <v>6.2857441999999999E-2</v>
      </c>
      <c r="D809">
        <v>9.7293254999999995E-2</v>
      </c>
    </row>
    <row r="810" spans="1:4" x14ac:dyDescent="0.7">
      <c r="A810">
        <v>808</v>
      </c>
      <c r="B810">
        <v>172</v>
      </c>
      <c r="C810">
        <v>6.7438911000000004E-2</v>
      </c>
      <c r="D810">
        <v>0.12077299</v>
      </c>
    </row>
    <row r="811" spans="1:4" x14ac:dyDescent="0.7">
      <c r="A811">
        <v>809</v>
      </c>
      <c r="B811">
        <v>165</v>
      </c>
      <c r="C811">
        <v>0.10967682199999999</v>
      </c>
      <c r="D811">
        <v>9.6461999000000007E-2</v>
      </c>
    </row>
    <row r="812" spans="1:4" x14ac:dyDescent="0.7">
      <c r="A812">
        <v>810</v>
      </c>
      <c r="B812">
        <v>161</v>
      </c>
      <c r="C812">
        <v>3.7237642000000001E-2</v>
      </c>
      <c r="D812">
        <v>0.117382376</v>
      </c>
    </row>
    <row r="813" spans="1:4" x14ac:dyDescent="0.7">
      <c r="A813">
        <v>811</v>
      </c>
      <c r="B813">
        <v>137</v>
      </c>
      <c r="C813">
        <v>2.8548711000000001E-2</v>
      </c>
      <c r="D813">
        <v>0.10671333299999999</v>
      </c>
    </row>
    <row r="814" spans="1:4" x14ac:dyDescent="0.7">
      <c r="A814">
        <v>812</v>
      </c>
      <c r="B814">
        <v>145</v>
      </c>
      <c r="C814">
        <v>4.1424233999999997E-2</v>
      </c>
      <c r="D814">
        <v>4.3316808999999998E-2</v>
      </c>
    </row>
    <row r="815" spans="1:4" x14ac:dyDescent="0.7">
      <c r="A815">
        <v>813</v>
      </c>
      <c r="B815">
        <v>157</v>
      </c>
      <c r="C815">
        <v>5.3726241000000001E-2</v>
      </c>
      <c r="D815">
        <v>9.0630984999999997E-2</v>
      </c>
    </row>
    <row r="816" spans="1:4" x14ac:dyDescent="0.7">
      <c r="A816">
        <v>814</v>
      </c>
      <c r="B816">
        <v>162</v>
      </c>
      <c r="C816">
        <v>6.3615099999999995E-4</v>
      </c>
      <c r="D816">
        <v>7.9620469999999999E-2</v>
      </c>
    </row>
    <row r="817" spans="1:4" x14ac:dyDescent="0.7">
      <c r="A817">
        <v>815</v>
      </c>
      <c r="B817">
        <v>197</v>
      </c>
      <c r="C817">
        <v>5.7530199999999997E-2</v>
      </c>
      <c r="D817">
        <v>7.7681184E-2</v>
      </c>
    </row>
    <row r="818" spans="1:4" x14ac:dyDescent="0.7">
      <c r="A818">
        <v>816</v>
      </c>
      <c r="B818">
        <v>225</v>
      </c>
      <c r="C818">
        <v>4.5876039E-2</v>
      </c>
      <c r="D818">
        <v>6.8020393999999998E-2</v>
      </c>
    </row>
    <row r="819" spans="1:4" x14ac:dyDescent="0.7">
      <c r="A819">
        <v>817</v>
      </c>
      <c r="B819">
        <v>500</v>
      </c>
      <c r="C819">
        <v>-4.2481330000000003E-3</v>
      </c>
      <c r="D819">
        <v>7.4541299000000005E-2</v>
      </c>
    </row>
    <row r="820" spans="1:4" x14ac:dyDescent="0.7">
      <c r="A820">
        <v>818</v>
      </c>
      <c r="B820">
        <v>178</v>
      </c>
      <c r="C820">
        <v>2.0130279000000001E-2</v>
      </c>
      <c r="D820">
        <v>3.0515984999999999E-2</v>
      </c>
    </row>
    <row r="821" spans="1:4" x14ac:dyDescent="0.7">
      <c r="A821">
        <v>819</v>
      </c>
      <c r="B821">
        <v>185</v>
      </c>
      <c r="C821">
        <v>3.7341459E-2</v>
      </c>
      <c r="D821">
        <v>0.64361948000000002</v>
      </c>
    </row>
    <row r="822" spans="1:4" x14ac:dyDescent="0.7">
      <c r="A822">
        <v>820</v>
      </c>
      <c r="B822">
        <v>156</v>
      </c>
      <c r="C822">
        <v>3.9544942999999999E-2</v>
      </c>
      <c r="D822">
        <v>8.7932189999999993E-2</v>
      </c>
    </row>
    <row r="823" spans="1:4" x14ac:dyDescent="0.7">
      <c r="A823">
        <v>821</v>
      </c>
      <c r="B823">
        <v>143</v>
      </c>
      <c r="C823">
        <v>6.2419149999999998E-3</v>
      </c>
      <c r="D823">
        <v>8.7825212999999999E-2</v>
      </c>
    </row>
    <row r="824" spans="1:4" x14ac:dyDescent="0.7">
      <c r="A824">
        <v>822</v>
      </c>
      <c r="B824">
        <v>122</v>
      </c>
      <c r="C824">
        <v>2.0874205E-2</v>
      </c>
      <c r="D824">
        <v>9.3356553999999994E-2</v>
      </c>
    </row>
    <row r="825" spans="1:4" x14ac:dyDescent="0.7">
      <c r="A825">
        <v>823</v>
      </c>
      <c r="B825">
        <v>123</v>
      </c>
      <c r="C825">
        <v>8.6717161000000001E-2</v>
      </c>
      <c r="D825">
        <v>0.52749761799999995</v>
      </c>
    </row>
    <row r="826" spans="1:4" x14ac:dyDescent="0.7">
      <c r="A826">
        <v>824</v>
      </c>
      <c r="B826">
        <v>125</v>
      </c>
      <c r="C826">
        <v>0.126771839</v>
      </c>
      <c r="D826">
        <v>0.63339679699999996</v>
      </c>
    </row>
    <row r="827" spans="1:4" x14ac:dyDescent="0.7">
      <c r="A827">
        <v>825</v>
      </c>
      <c r="B827">
        <v>117</v>
      </c>
      <c r="C827">
        <v>-2.1550882E-2</v>
      </c>
      <c r="D827">
        <v>1.076932394</v>
      </c>
    </row>
    <row r="828" spans="1:4" x14ac:dyDescent="0.7">
      <c r="A828">
        <v>826</v>
      </c>
      <c r="B828">
        <v>23</v>
      </c>
      <c r="C828">
        <v>-5.4170169999999997E-2</v>
      </c>
      <c r="D828">
        <v>0.57000458600000004</v>
      </c>
    </row>
    <row r="829" spans="1:4" x14ac:dyDescent="0.7">
      <c r="A829">
        <v>827</v>
      </c>
      <c r="B829">
        <v>15</v>
      </c>
      <c r="C829">
        <v>-5.1025916999999997E-2</v>
      </c>
      <c r="D829">
        <v>0.61818431200000001</v>
      </c>
    </row>
    <row r="830" spans="1:4" x14ac:dyDescent="0.7">
      <c r="A830">
        <v>828</v>
      </c>
      <c r="B830">
        <v>14</v>
      </c>
      <c r="C830">
        <v>-0.17059871099999999</v>
      </c>
      <c r="D830">
        <v>0.450589244</v>
      </c>
    </row>
    <row r="831" spans="1:4" x14ac:dyDescent="0.7">
      <c r="A831">
        <v>829</v>
      </c>
      <c r="B831">
        <v>19</v>
      </c>
      <c r="C831">
        <v>-5.8178223000000001E-2</v>
      </c>
      <c r="D831">
        <v>1.2772888760000001</v>
      </c>
    </row>
    <row r="832" spans="1:4" x14ac:dyDescent="0.7">
      <c r="A832">
        <v>830</v>
      </c>
      <c r="B832">
        <v>110</v>
      </c>
      <c r="C832">
        <v>-4.1510836000000002E-2</v>
      </c>
      <c r="D832">
        <v>2.0592622600000001</v>
      </c>
    </row>
    <row r="833" spans="1:4" x14ac:dyDescent="0.7">
      <c r="A833">
        <v>831</v>
      </c>
      <c r="B833">
        <v>122</v>
      </c>
      <c r="C833">
        <v>2.0491727000000001E-2</v>
      </c>
      <c r="D833">
        <v>1.0652997340000001</v>
      </c>
    </row>
    <row r="834" spans="1:4" x14ac:dyDescent="0.7">
      <c r="A834">
        <v>832</v>
      </c>
      <c r="B834">
        <v>141</v>
      </c>
      <c r="C834">
        <v>9.3499559999999995E-3</v>
      </c>
      <c r="D834">
        <v>0.64392663699999997</v>
      </c>
    </row>
    <row r="835" spans="1:4" x14ac:dyDescent="0.7">
      <c r="A835">
        <v>833</v>
      </c>
      <c r="B835">
        <v>183</v>
      </c>
      <c r="C835">
        <v>7.3223218000000007E-2</v>
      </c>
      <c r="D835">
        <v>0.287807339</v>
      </c>
    </row>
    <row r="836" spans="1:4" x14ac:dyDescent="0.7">
      <c r="A836">
        <v>834</v>
      </c>
      <c r="B836">
        <v>201</v>
      </c>
      <c r="C836">
        <v>4.4996156000000002E-2</v>
      </c>
      <c r="D836">
        <v>0.12747293800000001</v>
      </c>
    </row>
    <row r="837" spans="1:4" x14ac:dyDescent="0.7">
      <c r="A837">
        <v>835</v>
      </c>
      <c r="B837">
        <v>163</v>
      </c>
      <c r="C837">
        <v>4.9144424999999999E-2</v>
      </c>
      <c r="D837">
        <v>0.101126836</v>
      </c>
    </row>
    <row r="838" spans="1:4" x14ac:dyDescent="0.7">
      <c r="A838">
        <v>836</v>
      </c>
      <c r="B838">
        <v>154</v>
      </c>
      <c r="C838">
        <v>5.2380806000000002E-2</v>
      </c>
      <c r="D838">
        <v>0.10582232900000001</v>
      </c>
    </row>
    <row r="839" spans="1:4" x14ac:dyDescent="0.7">
      <c r="A839">
        <v>837</v>
      </c>
      <c r="B839">
        <v>160</v>
      </c>
      <c r="C839">
        <v>2.2668192E-2</v>
      </c>
      <c r="D839">
        <v>0.11246734899999999</v>
      </c>
    </row>
    <row r="840" spans="1:4" x14ac:dyDescent="0.7">
      <c r="A840">
        <v>838</v>
      </c>
      <c r="B840">
        <v>160</v>
      </c>
      <c r="C840">
        <v>5.3485346000000003E-2</v>
      </c>
      <c r="D840">
        <v>0.12097047599999999</v>
      </c>
    </row>
    <row r="841" spans="1:4" x14ac:dyDescent="0.7">
      <c r="A841">
        <v>839</v>
      </c>
      <c r="B841">
        <v>145</v>
      </c>
      <c r="C841">
        <v>1.9421539000000002E-2</v>
      </c>
      <c r="D841">
        <v>0.125962727</v>
      </c>
    </row>
    <row r="842" spans="1:4" x14ac:dyDescent="0.7">
      <c r="A842">
        <v>840</v>
      </c>
      <c r="B842">
        <v>123</v>
      </c>
      <c r="C842">
        <v>2.5533966000000002E-2</v>
      </c>
      <c r="D842">
        <v>0.115777513</v>
      </c>
    </row>
    <row r="843" spans="1:4" x14ac:dyDescent="0.7">
      <c r="A843">
        <v>841</v>
      </c>
      <c r="B843">
        <v>128</v>
      </c>
      <c r="C843">
        <v>3.4461969000000002E-2</v>
      </c>
      <c r="D843">
        <v>0.13003604599999999</v>
      </c>
    </row>
    <row r="844" spans="1:4" x14ac:dyDescent="0.7">
      <c r="A844">
        <v>842</v>
      </c>
      <c r="B844">
        <v>137</v>
      </c>
      <c r="C844">
        <v>3.7640893000000002E-2</v>
      </c>
      <c r="D844">
        <v>0.140040473</v>
      </c>
    </row>
    <row r="845" spans="1:4" x14ac:dyDescent="0.7">
      <c r="A845">
        <v>843</v>
      </c>
      <c r="B845">
        <v>145</v>
      </c>
      <c r="C845">
        <v>2.4007125000000001E-2</v>
      </c>
      <c r="D845">
        <v>0.13225045399999999</v>
      </c>
    </row>
    <row r="846" spans="1:4" x14ac:dyDescent="0.7">
      <c r="A846">
        <v>844</v>
      </c>
      <c r="B846">
        <v>133</v>
      </c>
      <c r="C846">
        <v>1.1956779999999999E-3</v>
      </c>
      <c r="D846">
        <v>9.3701492999999997E-2</v>
      </c>
    </row>
    <row r="847" spans="1:4" x14ac:dyDescent="0.7">
      <c r="A847">
        <v>845</v>
      </c>
      <c r="B847">
        <v>144</v>
      </c>
      <c r="C847">
        <v>4.0893071000000003E-2</v>
      </c>
      <c r="D847">
        <v>0.110242457</v>
      </c>
    </row>
    <row r="848" spans="1:4" x14ac:dyDescent="0.7">
      <c r="A848">
        <v>846</v>
      </c>
      <c r="B848">
        <v>146</v>
      </c>
      <c r="C848">
        <v>3.1412549999999999E-3</v>
      </c>
      <c r="D848">
        <v>0.138173923</v>
      </c>
    </row>
    <row r="849" spans="1:4" x14ac:dyDescent="0.7">
      <c r="A849">
        <v>847</v>
      </c>
      <c r="B849">
        <v>129</v>
      </c>
      <c r="C849">
        <v>5.0815434999999999E-2</v>
      </c>
      <c r="D849">
        <v>8.9627730000000003E-2</v>
      </c>
    </row>
    <row r="850" spans="1:4" x14ac:dyDescent="0.7">
      <c r="A850">
        <v>848</v>
      </c>
      <c r="B850">
        <v>141</v>
      </c>
      <c r="C850">
        <v>3.0220334000000001E-2</v>
      </c>
      <c r="D850">
        <v>8.5272329999999993E-2</v>
      </c>
    </row>
    <row r="851" spans="1:4" x14ac:dyDescent="0.7">
      <c r="A851">
        <v>849</v>
      </c>
      <c r="B851">
        <v>132</v>
      </c>
      <c r="C851">
        <v>1.8629829999999999E-3</v>
      </c>
      <c r="D851">
        <v>0.102529259</v>
      </c>
    </row>
    <row r="852" spans="1:4" x14ac:dyDescent="0.7">
      <c r="A852">
        <v>850</v>
      </c>
      <c r="B852">
        <v>146</v>
      </c>
      <c r="C852">
        <v>-1.4523091E-2</v>
      </c>
      <c r="D852">
        <v>0.131612743</v>
      </c>
    </row>
    <row r="853" spans="1:4" x14ac:dyDescent="0.7">
      <c r="A853">
        <v>851</v>
      </c>
      <c r="B853">
        <v>147</v>
      </c>
      <c r="C853">
        <v>1.2171616999999999E-2</v>
      </c>
      <c r="D853">
        <v>9.7594192999999996E-2</v>
      </c>
    </row>
    <row r="854" spans="1:4" x14ac:dyDescent="0.7">
      <c r="A854">
        <v>852</v>
      </c>
      <c r="B854">
        <v>178</v>
      </c>
      <c r="C854">
        <v>-1.7712904000000002E-2</v>
      </c>
      <c r="D854">
        <v>0.11776571199999999</v>
      </c>
    </row>
    <row r="855" spans="1:4" x14ac:dyDescent="0.7">
      <c r="A855">
        <v>853</v>
      </c>
      <c r="B855">
        <v>170</v>
      </c>
      <c r="C855">
        <v>8.6716999999999992E-3</v>
      </c>
      <c r="D855">
        <v>5.7024503999999997E-2</v>
      </c>
    </row>
    <row r="856" spans="1:4" x14ac:dyDescent="0.7">
      <c r="A856">
        <v>854</v>
      </c>
      <c r="B856">
        <v>166</v>
      </c>
      <c r="C856">
        <v>-7.1588249999999997E-3</v>
      </c>
      <c r="D856">
        <v>7.9586531000000002E-2</v>
      </c>
    </row>
    <row r="857" spans="1:4" x14ac:dyDescent="0.7">
      <c r="A857">
        <v>855</v>
      </c>
      <c r="B857">
        <v>159</v>
      </c>
      <c r="C857">
        <v>1.2422452E-2</v>
      </c>
      <c r="D857">
        <v>7.0244155000000003E-2</v>
      </c>
    </row>
    <row r="858" spans="1:4" x14ac:dyDescent="0.7">
      <c r="A858">
        <v>856</v>
      </c>
      <c r="B858">
        <v>181</v>
      </c>
      <c r="C858">
        <v>-2.3303081E-2</v>
      </c>
      <c r="D858">
        <v>9.1296403999999998E-2</v>
      </c>
    </row>
    <row r="859" spans="1:4" x14ac:dyDescent="0.7">
      <c r="A859">
        <v>857</v>
      </c>
      <c r="B859">
        <v>187</v>
      </c>
      <c r="C859">
        <v>1.9452064000000002E-2</v>
      </c>
      <c r="D859">
        <v>8.5997062999999999E-2</v>
      </c>
    </row>
    <row r="860" spans="1:4" x14ac:dyDescent="0.7">
      <c r="A860">
        <v>858</v>
      </c>
      <c r="B860">
        <v>225</v>
      </c>
      <c r="C860">
        <v>-8.4699849999999993E-3</v>
      </c>
      <c r="D860">
        <v>8.8142092000000005E-2</v>
      </c>
    </row>
    <row r="861" spans="1:4" x14ac:dyDescent="0.7">
      <c r="A861">
        <v>859</v>
      </c>
      <c r="B861">
        <v>296</v>
      </c>
      <c r="C861">
        <v>-2.4832437999999998E-2</v>
      </c>
      <c r="D861">
        <v>0.18223948800000001</v>
      </c>
    </row>
    <row r="862" spans="1:4" x14ac:dyDescent="0.7">
      <c r="A862">
        <v>860</v>
      </c>
      <c r="B862">
        <v>276</v>
      </c>
      <c r="C862">
        <v>-3.4792057000000001E-2</v>
      </c>
      <c r="D862">
        <v>0.37218486099999998</v>
      </c>
    </row>
    <row r="863" spans="1:4" x14ac:dyDescent="0.7">
      <c r="A863">
        <v>861</v>
      </c>
      <c r="B863">
        <v>304</v>
      </c>
      <c r="C863">
        <v>1.654684E-3</v>
      </c>
      <c r="D863">
        <v>0.108573716</v>
      </c>
    </row>
    <row r="864" spans="1:4" x14ac:dyDescent="0.7">
      <c r="A864">
        <v>862</v>
      </c>
      <c r="B864">
        <v>261</v>
      </c>
      <c r="C864" s="1">
        <v>8.7999999999999998E-5</v>
      </c>
      <c r="D864">
        <v>0.208431334</v>
      </c>
    </row>
    <row r="865" spans="1:4" x14ac:dyDescent="0.7">
      <c r="A865">
        <v>863</v>
      </c>
      <c r="B865">
        <v>255</v>
      </c>
      <c r="C865">
        <v>-6.2791440000000004E-3</v>
      </c>
      <c r="D865">
        <v>4.0101843999999998E-2</v>
      </c>
    </row>
    <row r="866" spans="1:4" x14ac:dyDescent="0.7">
      <c r="A866">
        <v>864</v>
      </c>
      <c r="B866">
        <v>279</v>
      </c>
      <c r="C866">
        <v>-5.4196500000000005E-4</v>
      </c>
      <c r="D866">
        <v>9.2140712999999999E-2</v>
      </c>
    </row>
    <row r="867" spans="1:4" x14ac:dyDescent="0.7">
      <c r="A867">
        <v>865</v>
      </c>
      <c r="B867">
        <v>307</v>
      </c>
      <c r="C867">
        <v>-7.5396309999999998E-3</v>
      </c>
      <c r="D867">
        <v>0.124244173</v>
      </c>
    </row>
    <row r="868" spans="1:4" x14ac:dyDescent="0.7">
      <c r="A868">
        <v>866</v>
      </c>
      <c r="B868">
        <v>226</v>
      </c>
      <c r="C868">
        <v>-7.5361439999999998E-3</v>
      </c>
      <c r="D868">
        <v>5.6372409999999998E-2</v>
      </c>
    </row>
    <row r="869" spans="1:4" x14ac:dyDescent="0.7">
      <c r="A869">
        <v>867</v>
      </c>
      <c r="B869">
        <v>500</v>
      </c>
      <c r="C869">
        <v>9.6085119999999996E-3</v>
      </c>
      <c r="D869">
        <v>5.3729489999999998E-2</v>
      </c>
    </row>
    <row r="870" spans="1:4" x14ac:dyDescent="0.7">
      <c r="A870">
        <v>868</v>
      </c>
      <c r="B870">
        <v>353</v>
      </c>
      <c r="C870">
        <v>-7.0326490000000002E-3</v>
      </c>
      <c r="D870">
        <v>0.31975814600000002</v>
      </c>
    </row>
    <row r="871" spans="1:4" x14ac:dyDescent="0.7">
      <c r="A871">
        <v>869</v>
      </c>
      <c r="B871">
        <v>211</v>
      </c>
      <c r="C871">
        <v>-3.7830239999999998E-3</v>
      </c>
      <c r="D871">
        <v>0.19963239599999999</v>
      </c>
    </row>
    <row r="872" spans="1:4" x14ac:dyDescent="0.7">
      <c r="A872">
        <v>870</v>
      </c>
      <c r="B872">
        <v>323</v>
      </c>
      <c r="C872">
        <v>1.703058E-2</v>
      </c>
      <c r="D872">
        <v>0.15629816899999999</v>
      </c>
    </row>
    <row r="873" spans="1:4" x14ac:dyDescent="0.7">
      <c r="A873">
        <v>871</v>
      </c>
      <c r="B873">
        <v>406</v>
      </c>
      <c r="C873">
        <v>-2.2936966E-2</v>
      </c>
      <c r="D873">
        <v>7.8364060999999999E-2</v>
      </c>
    </row>
    <row r="874" spans="1:4" x14ac:dyDescent="0.7">
      <c r="A874">
        <v>872</v>
      </c>
      <c r="B874">
        <v>332</v>
      </c>
      <c r="C874">
        <v>-3.4383421999999997E-2</v>
      </c>
      <c r="D874">
        <v>9.2637436000000004E-2</v>
      </c>
    </row>
    <row r="875" spans="1:4" x14ac:dyDescent="0.7">
      <c r="A875">
        <v>873</v>
      </c>
      <c r="B875">
        <v>234</v>
      </c>
      <c r="C875">
        <v>-7.5830706999999997E-2</v>
      </c>
      <c r="D875">
        <v>0.16461582999999999</v>
      </c>
    </row>
    <row r="876" spans="1:4" x14ac:dyDescent="0.7">
      <c r="A876">
        <v>874</v>
      </c>
      <c r="B876">
        <v>345</v>
      </c>
      <c r="C876">
        <v>7.1836560000000001E-3</v>
      </c>
      <c r="D876">
        <v>5.0398904000000001E-2</v>
      </c>
    </row>
    <row r="877" spans="1:4" x14ac:dyDescent="0.7">
      <c r="A877">
        <v>875</v>
      </c>
      <c r="B877">
        <v>255</v>
      </c>
      <c r="C877">
        <v>-2.5075834000000002E-2</v>
      </c>
      <c r="D877">
        <v>1.2394037E-2</v>
      </c>
    </row>
    <row r="878" spans="1:4" x14ac:dyDescent="0.7">
      <c r="A878">
        <v>876</v>
      </c>
      <c r="B878">
        <v>500</v>
      </c>
      <c r="C878">
        <v>-6.1986239999999998E-3</v>
      </c>
      <c r="D878">
        <v>4.8671870999999998E-2</v>
      </c>
    </row>
    <row r="879" spans="1:4" x14ac:dyDescent="0.7">
      <c r="A879">
        <v>877</v>
      </c>
      <c r="B879">
        <v>500</v>
      </c>
      <c r="C879">
        <v>-1.8690108E-2</v>
      </c>
      <c r="D879">
        <v>5.4344185000000003E-2</v>
      </c>
    </row>
    <row r="880" spans="1:4" x14ac:dyDescent="0.7">
      <c r="A880">
        <v>878</v>
      </c>
      <c r="B880">
        <v>326</v>
      </c>
      <c r="C880">
        <v>-3.0796316000000001E-2</v>
      </c>
      <c r="D880">
        <v>6.5524082999999997E-2</v>
      </c>
    </row>
    <row r="881" spans="1:4" x14ac:dyDescent="0.7">
      <c r="A881">
        <v>879</v>
      </c>
      <c r="B881">
        <v>500</v>
      </c>
      <c r="C881">
        <v>-7.9525372999999996E-2</v>
      </c>
      <c r="D881">
        <v>0.10518635</v>
      </c>
    </row>
    <row r="882" spans="1:4" x14ac:dyDescent="0.7">
      <c r="A882">
        <v>880</v>
      </c>
      <c r="B882">
        <v>440</v>
      </c>
      <c r="C882">
        <v>3.2623050000000001E-3</v>
      </c>
      <c r="D882">
        <v>2.8573293999999999E-2</v>
      </c>
    </row>
    <row r="883" spans="1:4" x14ac:dyDescent="0.7">
      <c r="A883">
        <v>881</v>
      </c>
      <c r="B883">
        <v>311</v>
      </c>
      <c r="C883">
        <v>3.9715909000000001E-2</v>
      </c>
      <c r="D883">
        <v>0.45871447399999998</v>
      </c>
    </row>
    <row r="884" spans="1:4" x14ac:dyDescent="0.7">
      <c r="A884">
        <v>882</v>
      </c>
      <c r="B884">
        <v>500</v>
      </c>
      <c r="C884">
        <v>-6.5721039999999996E-3</v>
      </c>
      <c r="D884">
        <v>7.1882230000000005E-2</v>
      </c>
    </row>
    <row r="885" spans="1:4" x14ac:dyDescent="0.7">
      <c r="A885">
        <v>883</v>
      </c>
      <c r="B885">
        <v>457</v>
      </c>
      <c r="C885">
        <v>1.4220534999999999E-2</v>
      </c>
      <c r="D885">
        <v>6.8077110999999996E-2</v>
      </c>
    </row>
    <row r="886" spans="1:4" x14ac:dyDescent="0.7">
      <c r="A886">
        <v>884</v>
      </c>
      <c r="B886">
        <v>230</v>
      </c>
      <c r="C886">
        <v>2.4887646999999999E-2</v>
      </c>
      <c r="D886">
        <v>5.4819925999999998E-2</v>
      </c>
    </row>
    <row r="887" spans="1:4" x14ac:dyDescent="0.7">
      <c r="A887">
        <v>885</v>
      </c>
      <c r="B887">
        <v>195</v>
      </c>
      <c r="C887">
        <v>1.6905659E-2</v>
      </c>
      <c r="D887">
        <v>0.131729237</v>
      </c>
    </row>
    <row r="888" spans="1:4" x14ac:dyDescent="0.7">
      <c r="A888">
        <v>886</v>
      </c>
      <c r="B888">
        <v>152</v>
      </c>
      <c r="C888">
        <v>2.7929565999999999E-2</v>
      </c>
      <c r="D888">
        <v>7.7112711E-2</v>
      </c>
    </row>
    <row r="889" spans="1:4" x14ac:dyDescent="0.7">
      <c r="A889">
        <v>887</v>
      </c>
      <c r="B889">
        <v>162</v>
      </c>
      <c r="C889">
        <v>1.8770663E-2</v>
      </c>
      <c r="D889">
        <v>0.17455003399999999</v>
      </c>
    </row>
    <row r="890" spans="1:4" x14ac:dyDescent="0.7">
      <c r="A890">
        <v>888</v>
      </c>
      <c r="B890">
        <v>161</v>
      </c>
      <c r="C890">
        <v>-5.0518999999999998E-4</v>
      </c>
      <c r="D890">
        <v>7.8384195000000004E-2</v>
      </c>
    </row>
    <row r="891" spans="1:4" x14ac:dyDescent="0.7">
      <c r="A891">
        <v>889</v>
      </c>
      <c r="B891">
        <v>176</v>
      </c>
      <c r="C891">
        <v>2.4411604E-2</v>
      </c>
      <c r="D891">
        <v>7.8518721999999999E-2</v>
      </c>
    </row>
    <row r="892" spans="1:4" x14ac:dyDescent="0.7">
      <c r="A892">
        <v>890</v>
      </c>
      <c r="B892">
        <v>168</v>
      </c>
      <c r="C892">
        <v>9.7811719999999994E-3</v>
      </c>
      <c r="D892">
        <v>0.113250674</v>
      </c>
    </row>
    <row r="893" spans="1:4" x14ac:dyDescent="0.7">
      <c r="A893">
        <v>891</v>
      </c>
      <c r="B893">
        <v>188</v>
      </c>
      <c r="C893">
        <v>3.1574063999999999E-2</v>
      </c>
      <c r="D893">
        <v>0.17771646299999999</v>
      </c>
    </row>
    <row r="894" spans="1:4" x14ac:dyDescent="0.7">
      <c r="A894">
        <v>892</v>
      </c>
      <c r="B894">
        <v>171</v>
      </c>
      <c r="C894">
        <v>2.5766555999999999E-2</v>
      </c>
      <c r="D894">
        <v>7.6491624999999994E-2</v>
      </c>
    </row>
    <row r="895" spans="1:4" x14ac:dyDescent="0.7">
      <c r="A895">
        <v>893</v>
      </c>
      <c r="B895">
        <v>181</v>
      </c>
      <c r="C895">
        <v>5.1285769000000002E-2</v>
      </c>
      <c r="D895">
        <v>6.8259429999999996E-2</v>
      </c>
    </row>
    <row r="896" spans="1:4" x14ac:dyDescent="0.7">
      <c r="A896">
        <v>894</v>
      </c>
      <c r="B896">
        <v>162</v>
      </c>
      <c r="C896">
        <v>1.7422756000000001E-2</v>
      </c>
      <c r="D896">
        <v>4.5746504E-2</v>
      </c>
    </row>
    <row r="897" spans="1:4" x14ac:dyDescent="0.7">
      <c r="A897">
        <v>895</v>
      </c>
      <c r="B897">
        <v>153</v>
      </c>
      <c r="C897">
        <v>1.5034218E-2</v>
      </c>
      <c r="D897">
        <v>5.0618557000000002E-2</v>
      </c>
    </row>
    <row r="898" spans="1:4" x14ac:dyDescent="0.7">
      <c r="A898">
        <v>896</v>
      </c>
      <c r="B898">
        <v>147</v>
      </c>
      <c r="C898">
        <v>7.7351939999999999E-3</v>
      </c>
      <c r="D898">
        <v>5.8180602999999997E-2</v>
      </c>
    </row>
    <row r="899" spans="1:4" x14ac:dyDescent="0.7">
      <c r="A899">
        <v>897</v>
      </c>
      <c r="B899">
        <v>148</v>
      </c>
      <c r="C899">
        <v>2.2805371000000001E-2</v>
      </c>
      <c r="D899">
        <v>7.3102996000000003E-2</v>
      </c>
    </row>
    <row r="900" spans="1:4" x14ac:dyDescent="0.7">
      <c r="A900">
        <v>898</v>
      </c>
      <c r="B900">
        <v>183</v>
      </c>
      <c r="C900">
        <v>4.2634431E-2</v>
      </c>
      <c r="D900">
        <v>0.12778421200000001</v>
      </c>
    </row>
    <row r="901" spans="1:4" x14ac:dyDescent="0.7">
      <c r="A901">
        <v>899</v>
      </c>
      <c r="B901">
        <v>192</v>
      </c>
      <c r="C901">
        <v>2.9145405999999999E-2</v>
      </c>
      <c r="D901">
        <v>5.9782500000000002E-2</v>
      </c>
    </row>
    <row r="902" spans="1:4" x14ac:dyDescent="0.7">
      <c r="A902">
        <v>900</v>
      </c>
      <c r="B902">
        <v>183</v>
      </c>
      <c r="C902">
        <v>2.5954234E-2</v>
      </c>
      <c r="D902">
        <v>8.6866633999999998E-2</v>
      </c>
    </row>
    <row r="903" spans="1:4" x14ac:dyDescent="0.7">
      <c r="A903">
        <v>901</v>
      </c>
      <c r="B903">
        <v>160</v>
      </c>
      <c r="C903">
        <v>1.4752670000000001E-2</v>
      </c>
      <c r="D903">
        <v>2.809149E-2</v>
      </c>
    </row>
    <row r="904" spans="1:4" x14ac:dyDescent="0.7">
      <c r="A904">
        <v>902</v>
      </c>
      <c r="B904">
        <v>158</v>
      </c>
      <c r="C904">
        <v>1.3159907E-2</v>
      </c>
      <c r="D904">
        <v>4.6063561000000003E-2</v>
      </c>
    </row>
    <row r="905" spans="1:4" x14ac:dyDescent="0.7">
      <c r="A905">
        <v>903</v>
      </c>
      <c r="B905">
        <v>156</v>
      </c>
      <c r="C905">
        <v>2.0682625E-2</v>
      </c>
      <c r="D905">
        <v>3.5487235999999998E-2</v>
      </c>
    </row>
    <row r="906" spans="1:4" x14ac:dyDescent="0.7">
      <c r="A906">
        <v>904</v>
      </c>
      <c r="B906">
        <v>166</v>
      </c>
      <c r="C906">
        <v>1.025895E-3</v>
      </c>
      <c r="D906">
        <v>4.5526614E-2</v>
      </c>
    </row>
    <row r="907" spans="1:4" x14ac:dyDescent="0.7">
      <c r="A907">
        <v>905</v>
      </c>
      <c r="B907">
        <v>177</v>
      </c>
      <c r="C907">
        <v>-5.7005349999999996E-3</v>
      </c>
      <c r="D907">
        <v>4.2560265E-2</v>
      </c>
    </row>
    <row r="908" spans="1:4" x14ac:dyDescent="0.7">
      <c r="A908">
        <v>906</v>
      </c>
      <c r="B908">
        <v>187</v>
      </c>
      <c r="C908">
        <v>1.4471072999999999E-2</v>
      </c>
      <c r="D908">
        <v>5.0435241999999998E-2</v>
      </c>
    </row>
    <row r="909" spans="1:4" x14ac:dyDescent="0.7">
      <c r="A909">
        <v>907</v>
      </c>
      <c r="B909">
        <v>198</v>
      </c>
      <c r="C909">
        <v>3.0354639999999999E-2</v>
      </c>
      <c r="D909">
        <v>6.8145338999999999E-2</v>
      </c>
    </row>
    <row r="910" spans="1:4" x14ac:dyDescent="0.7">
      <c r="A910">
        <v>908</v>
      </c>
      <c r="B910">
        <v>199</v>
      </c>
      <c r="C910">
        <v>3.8527875000000003E-2</v>
      </c>
      <c r="D910">
        <v>0.107734526</v>
      </c>
    </row>
    <row r="911" spans="1:4" x14ac:dyDescent="0.7">
      <c r="A911">
        <v>909</v>
      </c>
      <c r="B911">
        <v>174</v>
      </c>
      <c r="C911">
        <v>5.174395E-3</v>
      </c>
      <c r="D911">
        <v>8.5513216000000003E-2</v>
      </c>
    </row>
    <row r="912" spans="1:4" x14ac:dyDescent="0.7">
      <c r="A912">
        <v>910</v>
      </c>
      <c r="B912">
        <v>165</v>
      </c>
      <c r="C912">
        <v>1.6917053000000001E-2</v>
      </c>
      <c r="D912">
        <v>5.5704213000000002E-2</v>
      </c>
    </row>
    <row r="913" spans="1:4" x14ac:dyDescent="0.7">
      <c r="A913">
        <v>911</v>
      </c>
      <c r="B913">
        <v>163</v>
      </c>
      <c r="C913">
        <v>1.0035329000000001E-2</v>
      </c>
      <c r="D913">
        <v>3.6968341000000002E-2</v>
      </c>
    </row>
    <row r="914" spans="1:4" x14ac:dyDescent="0.7">
      <c r="A914">
        <v>912</v>
      </c>
      <c r="B914">
        <v>167</v>
      </c>
      <c r="C914">
        <v>-4.7336319999999998E-3</v>
      </c>
      <c r="D914">
        <v>4.3777625000000001E-2</v>
      </c>
    </row>
    <row r="915" spans="1:4" x14ac:dyDescent="0.7">
      <c r="A915">
        <v>913</v>
      </c>
      <c r="B915">
        <v>173</v>
      </c>
      <c r="C915">
        <v>2.0002345000000001E-2</v>
      </c>
      <c r="D915">
        <v>4.5740319000000002E-2</v>
      </c>
    </row>
    <row r="916" spans="1:4" x14ac:dyDescent="0.7">
      <c r="A916">
        <v>914</v>
      </c>
      <c r="B916">
        <v>166</v>
      </c>
      <c r="C916">
        <v>-7.3938379999999998E-3</v>
      </c>
      <c r="D916">
        <v>4.5049700999999998E-2</v>
      </c>
    </row>
    <row r="917" spans="1:4" x14ac:dyDescent="0.7">
      <c r="A917">
        <v>915</v>
      </c>
      <c r="B917">
        <v>161</v>
      </c>
      <c r="C917">
        <v>1.6361100999999999E-2</v>
      </c>
      <c r="D917">
        <v>2.9083380999999998E-2</v>
      </c>
    </row>
    <row r="918" spans="1:4" x14ac:dyDescent="0.7">
      <c r="A918">
        <v>916</v>
      </c>
      <c r="B918">
        <v>160</v>
      </c>
      <c r="C918">
        <v>-1.1980864000000001E-2</v>
      </c>
      <c r="D918">
        <v>2.1058804E-2</v>
      </c>
    </row>
    <row r="919" spans="1:4" x14ac:dyDescent="0.7">
      <c r="A919">
        <v>917</v>
      </c>
      <c r="B919">
        <v>164</v>
      </c>
      <c r="C919">
        <v>-5.2108650000000003E-3</v>
      </c>
      <c r="D919">
        <v>2.0175285000000001E-2</v>
      </c>
    </row>
    <row r="920" spans="1:4" x14ac:dyDescent="0.7">
      <c r="A920">
        <v>918</v>
      </c>
      <c r="B920">
        <v>159</v>
      </c>
      <c r="C920">
        <v>-1.3047817E-2</v>
      </c>
      <c r="D920">
        <v>3.0545282E-2</v>
      </c>
    </row>
    <row r="921" spans="1:4" x14ac:dyDescent="0.7">
      <c r="A921">
        <v>919</v>
      </c>
      <c r="B921">
        <v>204</v>
      </c>
      <c r="C921">
        <v>8.1920759999999995E-3</v>
      </c>
      <c r="D921">
        <v>2.6338591000000001E-2</v>
      </c>
    </row>
    <row r="922" spans="1:4" x14ac:dyDescent="0.7">
      <c r="A922">
        <v>920</v>
      </c>
      <c r="B922">
        <v>500</v>
      </c>
      <c r="C922">
        <v>6.4607100000000002E-4</v>
      </c>
      <c r="D922">
        <v>1.7301615999999999E-2</v>
      </c>
    </row>
    <row r="923" spans="1:4" x14ac:dyDescent="0.7">
      <c r="A923">
        <v>921</v>
      </c>
      <c r="B923">
        <v>500</v>
      </c>
      <c r="C923">
        <v>6.7283050000000004E-3</v>
      </c>
      <c r="D923">
        <v>2.6379019E-2</v>
      </c>
    </row>
    <row r="924" spans="1:4" x14ac:dyDescent="0.7">
      <c r="A924">
        <v>922</v>
      </c>
      <c r="B924">
        <v>282</v>
      </c>
      <c r="C924">
        <v>4.3073698000000001E-2</v>
      </c>
      <c r="D924">
        <v>0.42669675099999999</v>
      </c>
    </row>
    <row r="925" spans="1:4" x14ac:dyDescent="0.7">
      <c r="A925">
        <v>923</v>
      </c>
      <c r="B925">
        <v>246</v>
      </c>
      <c r="C925">
        <v>1.9931825E-2</v>
      </c>
      <c r="D925">
        <v>0.102595383</v>
      </c>
    </row>
    <row r="926" spans="1:4" x14ac:dyDescent="0.7">
      <c r="A926">
        <v>924</v>
      </c>
      <c r="B926">
        <v>204</v>
      </c>
      <c r="C926">
        <v>1.6889179000000001E-2</v>
      </c>
      <c r="D926">
        <v>5.3311420999999998E-2</v>
      </c>
    </row>
    <row r="927" spans="1:4" x14ac:dyDescent="0.7">
      <c r="A927">
        <v>925</v>
      </c>
      <c r="B927">
        <v>220</v>
      </c>
      <c r="C927">
        <v>2.2209013E-2</v>
      </c>
      <c r="D927">
        <v>0.135612814</v>
      </c>
    </row>
    <row r="928" spans="1:4" x14ac:dyDescent="0.7">
      <c r="A928">
        <v>926</v>
      </c>
      <c r="B928">
        <v>190</v>
      </c>
      <c r="C928">
        <v>3.9829374000000001E-2</v>
      </c>
      <c r="D928">
        <v>0.201091037</v>
      </c>
    </row>
    <row r="929" spans="1:4" x14ac:dyDescent="0.7">
      <c r="A929">
        <v>927</v>
      </c>
      <c r="B929">
        <v>145</v>
      </c>
      <c r="C929">
        <v>6.9597519999999996E-3</v>
      </c>
      <c r="D929">
        <v>7.9175965000000001E-2</v>
      </c>
    </row>
    <row r="930" spans="1:4" x14ac:dyDescent="0.7">
      <c r="A930">
        <v>928</v>
      </c>
      <c r="B930">
        <v>111</v>
      </c>
      <c r="C930">
        <v>6.0124269999999999E-3</v>
      </c>
      <c r="D930">
        <v>0.10268442699999999</v>
      </c>
    </row>
    <row r="931" spans="1:4" x14ac:dyDescent="0.7">
      <c r="A931">
        <v>929</v>
      </c>
      <c r="B931">
        <v>119</v>
      </c>
      <c r="C931">
        <v>5.1154462999999997E-2</v>
      </c>
      <c r="D931">
        <v>0.173834301</v>
      </c>
    </row>
    <row r="932" spans="1:4" x14ac:dyDescent="0.7">
      <c r="A932">
        <v>930</v>
      </c>
      <c r="B932">
        <v>128</v>
      </c>
      <c r="C932">
        <v>6.995439E-3</v>
      </c>
      <c r="D932">
        <v>0.13670141899999999</v>
      </c>
    </row>
    <row r="933" spans="1:4" x14ac:dyDescent="0.7">
      <c r="A933">
        <v>931</v>
      </c>
      <c r="B933">
        <v>125</v>
      </c>
      <c r="C933">
        <v>3.4391730000000002E-2</v>
      </c>
      <c r="D933">
        <v>0.13051405099999999</v>
      </c>
    </row>
    <row r="934" spans="1:4" x14ac:dyDescent="0.7">
      <c r="A934">
        <v>932</v>
      </c>
      <c r="B934">
        <v>127</v>
      </c>
      <c r="C934">
        <v>3.6606197E-2</v>
      </c>
      <c r="D934">
        <v>0.10519268900000001</v>
      </c>
    </row>
    <row r="935" spans="1:4" x14ac:dyDescent="0.7">
      <c r="A935">
        <v>933</v>
      </c>
      <c r="B935">
        <v>138</v>
      </c>
      <c r="C935">
        <v>3.1684556000000003E-2</v>
      </c>
      <c r="D935">
        <v>0.114774154</v>
      </c>
    </row>
    <row r="936" spans="1:4" x14ac:dyDescent="0.7">
      <c r="A936">
        <v>934</v>
      </c>
      <c r="B936">
        <v>125</v>
      </c>
      <c r="C936">
        <v>1.2811492000000001E-2</v>
      </c>
      <c r="D936">
        <v>0.13605004800000001</v>
      </c>
    </row>
    <row r="937" spans="1:4" x14ac:dyDescent="0.7">
      <c r="A937">
        <v>935</v>
      </c>
      <c r="B937">
        <v>118</v>
      </c>
      <c r="C937">
        <v>5.8811649999999998E-3</v>
      </c>
      <c r="D937">
        <v>0.149202527</v>
      </c>
    </row>
    <row r="938" spans="1:4" x14ac:dyDescent="0.7">
      <c r="A938">
        <v>936</v>
      </c>
      <c r="B938">
        <v>130</v>
      </c>
      <c r="C938">
        <v>6.7402478000000002E-2</v>
      </c>
      <c r="D938">
        <v>0.23535130700000001</v>
      </c>
    </row>
    <row r="939" spans="1:4" x14ac:dyDescent="0.7">
      <c r="A939">
        <v>937</v>
      </c>
      <c r="B939">
        <v>130</v>
      </c>
      <c r="C939">
        <v>1.8595473000000001E-2</v>
      </c>
      <c r="D939">
        <v>8.0505537000000002E-2</v>
      </c>
    </row>
    <row r="940" spans="1:4" x14ac:dyDescent="0.7">
      <c r="A940">
        <v>938</v>
      </c>
      <c r="B940">
        <v>130</v>
      </c>
      <c r="C940">
        <v>5.7687421000000003E-2</v>
      </c>
      <c r="D940">
        <v>0.123685714</v>
      </c>
    </row>
    <row r="941" spans="1:4" x14ac:dyDescent="0.7">
      <c r="A941">
        <v>939</v>
      </c>
      <c r="B941">
        <v>143</v>
      </c>
      <c r="C941">
        <v>3.5704132999999999E-2</v>
      </c>
      <c r="D941">
        <v>0.13473099699999999</v>
      </c>
    </row>
    <row r="942" spans="1:4" x14ac:dyDescent="0.7">
      <c r="A942">
        <v>940</v>
      </c>
      <c r="B942">
        <v>149</v>
      </c>
      <c r="C942">
        <v>7.3913299999999998E-3</v>
      </c>
      <c r="D942">
        <v>6.2089774E-2</v>
      </c>
    </row>
    <row r="943" spans="1:4" x14ac:dyDescent="0.7">
      <c r="A943">
        <v>941</v>
      </c>
      <c r="B943">
        <v>162</v>
      </c>
      <c r="C943">
        <v>3.9822391999999998E-2</v>
      </c>
      <c r="D943">
        <v>4.2007872000000002E-2</v>
      </c>
    </row>
    <row r="944" spans="1:4" x14ac:dyDescent="0.7">
      <c r="A944">
        <v>942</v>
      </c>
      <c r="B944">
        <v>154</v>
      </c>
      <c r="C944">
        <v>5.0433156E-2</v>
      </c>
      <c r="D944">
        <v>7.6115086999999998E-2</v>
      </c>
    </row>
    <row r="945" spans="1:4" x14ac:dyDescent="0.7">
      <c r="A945">
        <v>943</v>
      </c>
      <c r="B945">
        <v>182</v>
      </c>
      <c r="C945">
        <v>3.6180774999999998E-2</v>
      </c>
      <c r="D945">
        <v>4.6223232000000003E-2</v>
      </c>
    </row>
    <row r="946" spans="1:4" x14ac:dyDescent="0.7">
      <c r="A946">
        <v>944</v>
      </c>
      <c r="B946">
        <v>176</v>
      </c>
      <c r="C946">
        <v>7.0107641999999998E-2</v>
      </c>
      <c r="D946">
        <v>4.6737371E-2</v>
      </c>
    </row>
    <row r="947" spans="1:4" x14ac:dyDescent="0.7">
      <c r="A947">
        <v>945</v>
      </c>
      <c r="B947">
        <v>189</v>
      </c>
      <c r="C947">
        <v>1.8046902E-2</v>
      </c>
      <c r="D947">
        <v>7.6806846999999998E-2</v>
      </c>
    </row>
    <row r="948" spans="1:4" x14ac:dyDescent="0.7">
      <c r="A948">
        <v>946</v>
      </c>
      <c r="B948">
        <v>230</v>
      </c>
      <c r="C948">
        <v>4.3227628999999997E-2</v>
      </c>
      <c r="D948">
        <v>5.8886441999999997E-2</v>
      </c>
    </row>
    <row r="949" spans="1:4" x14ac:dyDescent="0.7">
      <c r="A949">
        <v>947</v>
      </c>
      <c r="B949">
        <v>282</v>
      </c>
      <c r="C949">
        <v>4.0992419000000002E-2</v>
      </c>
      <c r="D949">
        <v>5.7675322000000001E-2</v>
      </c>
    </row>
    <row r="950" spans="1:4" x14ac:dyDescent="0.7">
      <c r="A950">
        <v>948</v>
      </c>
      <c r="B950">
        <v>275</v>
      </c>
      <c r="C950">
        <v>3.3603505999999998E-2</v>
      </c>
      <c r="D950">
        <v>9.2824603000000006E-2</v>
      </c>
    </row>
    <row r="951" spans="1:4" x14ac:dyDescent="0.7">
      <c r="A951">
        <v>949</v>
      </c>
      <c r="B951">
        <v>360</v>
      </c>
      <c r="C951">
        <v>5.1060412999999999E-2</v>
      </c>
      <c r="D951">
        <v>5.7149990999999997E-2</v>
      </c>
    </row>
    <row r="952" spans="1:4" x14ac:dyDescent="0.7">
      <c r="A952">
        <v>950</v>
      </c>
      <c r="B952">
        <v>256</v>
      </c>
      <c r="C952">
        <v>1.7287441000000001E-2</v>
      </c>
      <c r="D952">
        <v>3.7368489999999997E-2</v>
      </c>
    </row>
    <row r="953" spans="1:4" x14ac:dyDescent="0.7">
      <c r="A953">
        <v>951</v>
      </c>
      <c r="B953">
        <v>274</v>
      </c>
      <c r="C953">
        <v>1.7229042E-2</v>
      </c>
      <c r="D953">
        <v>8.8361600999999998E-2</v>
      </c>
    </row>
    <row r="954" spans="1:4" x14ac:dyDescent="0.7">
      <c r="A954">
        <v>952</v>
      </c>
      <c r="B954">
        <v>248</v>
      </c>
      <c r="C954">
        <v>2.4879055000000001E-2</v>
      </c>
      <c r="D954">
        <v>9.6458516999999994E-2</v>
      </c>
    </row>
    <row r="955" spans="1:4" x14ac:dyDescent="0.7">
      <c r="A955">
        <v>953</v>
      </c>
      <c r="B955">
        <v>218</v>
      </c>
      <c r="C955">
        <v>1.9388909999999999E-2</v>
      </c>
      <c r="D955">
        <v>0.109719857</v>
      </c>
    </row>
    <row r="956" spans="1:4" x14ac:dyDescent="0.7">
      <c r="A956">
        <v>954</v>
      </c>
      <c r="B956">
        <v>188</v>
      </c>
      <c r="C956">
        <v>1.9417912999999998E-2</v>
      </c>
      <c r="D956">
        <v>0.104269419</v>
      </c>
    </row>
    <row r="957" spans="1:4" x14ac:dyDescent="0.7">
      <c r="A957">
        <v>955</v>
      </c>
      <c r="B957">
        <v>188</v>
      </c>
      <c r="C957">
        <v>2.4893089E-2</v>
      </c>
      <c r="D957">
        <v>0.11357447900000001</v>
      </c>
    </row>
    <row r="958" spans="1:4" x14ac:dyDescent="0.7">
      <c r="A958">
        <v>956</v>
      </c>
      <c r="B958">
        <v>204</v>
      </c>
      <c r="C958">
        <v>1.2802894E-2</v>
      </c>
      <c r="D958">
        <v>6.4776271999999996E-2</v>
      </c>
    </row>
    <row r="959" spans="1:4" x14ac:dyDescent="0.7">
      <c r="A959">
        <v>957</v>
      </c>
      <c r="B959">
        <v>240</v>
      </c>
      <c r="C959">
        <v>2.6958939999999999E-3</v>
      </c>
      <c r="D959">
        <v>6.9494214999999998E-2</v>
      </c>
    </row>
    <row r="960" spans="1:4" x14ac:dyDescent="0.7">
      <c r="A960">
        <v>958</v>
      </c>
      <c r="B960">
        <v>500</v>
      </c>
      <c r="C960">
        <v>2.7004896E-2</v>
      </c>
      <c r="D960">
        <v>3.5202081000000003E-2</v>
      </c>
    </row>
    <row r="961" spans="1:4" x14ac:dyDescent="0.7">
      <c r="A961">
        <v>959</v>
      </c>
      <c r="B961">
        <v>266</v>
      </c>
      <c r="C961">
        <v>4.4186190000000004E-3</v>
      </c>
      <c r="D961">
        <v>5.1647360000000003E-2</v>
      </c>
    </row>
    <row r="962" spans="1:4" x14ac:dyDescent="0.7">
      <c r="A962">
        <v>960</v>
      </c>
      <c r="B962">
        <v>226</v>
      </c>
      <c r="C962">
        <v>-3.1259272999999997E-2</v>
      </c>
      <c r="D962">
        <v>0.47476937000000002</v>
      </c>
    </row>
    <row r="963" spans="1:4" x14ac:dyDescent="0.7">
      <c r="A963">
        <v>961</v>
      </c>
      <c r="B963">
        <v>83</v>
      </c>
      <c r="C963">
        <v>-1.089876E-3</v>
      </c>
      <c r="D963">
        <v>3.3291872E-2</v>
      </c>
    </row>
    <row r="964" spans="1:4" x14ac:dyDescent="0.7">
      <c r="A964">
        <v>962</v>
      </c>
      <c r="B964">
        <v>100</v>
      </c>
      <c r="C964">
        <v>-1.5747351E-2</v>
      </c>
      <c r="D964">
        <v>0.12769019100000001</v>
      </c>
    </row>
    <row r="965" spans="1:4" x14ac:dyDescent="0.7">
      <c r="A965">
        <v>963</v>
      </c>
      <c r="B965">
        <v>91</v>
      </c>
      <c r="C965">
        <v>-3.6942342000000003E-2</v>
      </c>
      <c r="D965">
        <v>6.3045990999999996E-2</v>
      </c>
    </row>
    <row r="966" spans="1:4" x14ac:dyDescent="0.7">
      <c r="A966">
        <v>964</v>
      </c>
      <c r="B966">
        <v>102</v>
      </c>
      <c r="C966">
        <v>-1.9225893000000001E-2</v>
      </c>
      <c r="D966">
        <v>0.10079286</v>
      </c>
    </row>
    <row r="967" spans="1:4" x14ac:dyDescent="0.7">
      <c r="A967">
        <v>965</v>
      </c>
      <c r="B967">
        <v>99</v>
      </c>
      <c r="C967">
        <v>-2.3878060999999999E-2</v>
      </c>
      <c r="D967">
        <v>7.6812035000000001E-2</v>
      </c>
    </row>
    <row r="968" spans="1:4" x14ac:dyDescent="0.7">
      <c r="A968">
        <v>966</v>
      </c>
      <c r="B968">
        <v>95</v>
      </c>
      <c r="C968">
        <v>-6.4930003E-2</v>
      </c>
      <c r="D968">
        <v>0.10963914700000001</v>
      </c>
    </row>
    <row r="969" spans="1:4" x14ac:dyDescent="0.7">
      <c r="A969">
        <v>967</v>
      </c>
      <c r="B969">
        <v>111</v>
      </c>
      <c r="C969">
        <v>-1.4600439999999999E-2</v>
      </c>
      <c r="D969">
        <v>9.6436209999999994E-2</v>
      </c>
    </row>
    <row r="970" spans="1:4" x14ac:dyDescent="0.7">
      <c r="A970">
        <v>968</v>
      </c>
      <c r="B970">
        <v>128</v>
      </c>
      <c r="C970">
        <v>-2.1420279999999998E-3</v>
      </c>
      <c r="D970">
        <v>8.9087316999999999E-2</v>
      </c>
    </row>
    <row r="971" spans="1:4" x14ac:dyDescent="0.7">
      <c r="A971">
        <v>969</v>
      </c>
      <c r="B971">
        <v>131</v>
      </c>
      <c r="C971">
        <v>-5.6670369999999998E-3</v>
      </c>
      <c r="D971">
        <v>7.0430765000000006E-2</v>
      </c>
    </row>
    <row r="972" spans="1:4" x14ac:dyDescent="0.7">
      <c r="A972">
        <v>970</v>
      </c>
      <c r="B972">
        <v>138</v>
      </c>
      <c r="C972">
        <v>1.8928873999999998E-2</v>
      </c>
      <c r="D972">
        <v>4.2616441999999997E-2</v>
      </c>
    </row>
    <row r="973" spans="1:4" x14ac:dyDescent="0.7">
      <c r="A973">
        <v>971</v>
      </c>
      <c r="B973">
        <v>129</v>
      </c>
      <c r="C973">
        <v>-6.8415289999999998E-3</v>
      </c>
      <c r="D973">
        <v>4.1951099999999998E-2</v>
      </c>
    </row>
    <row r="974" spans="1:4" x14ac:dyDescent="0.7">
      <c r="A974">
        <v>972</v>
      </c>
      <c r="B974">
        <v>143</v>
      </c>
      <c r="C974">
        <v>-4.884289E-3</v>
      </c>
      <c r="D974">
        <v>2.3450543000000001E-2</v>
      </c>
    </row>
    <row r="975" spans="1:4" x14ac:dyDescent="0.7">
      <c r="A975">
        <v>973</v>
      </c>
      <c r="B975">
        <v>148</v>
      </c>
      <c r="C975">
        <v>1.4267604E-2</v>
      </c>
      <c r="D975">
        <v>2.8950103000000001E-2</v>
      </c>
    </row>
    <row r="976" spans="1:4" x14ac:dyDescent="0.7">
      <c r="A976">
        <v>974</v>
      </c>
      <c r="B976">
        <v>155</v>
      </c>
      <c r="C976">
        <v>2.4069080999999999E-2</v>
      </c>
      <c r="D976">
        <v>3.0518348000000001E-2</v>
      </c>
    </row>
    <row r="977" spans="1:4" x14ac:dyDescent="0.7">
      <c r="A977">
        <v>975</v>
      </c>
      <c r="B977">
        <v>143</v>
      </c>
      <c r="C977">
        <v>2.0254520000000002E-2</v>
      </c>
      <c r="D977">
        <v>3.8610430000000001E-2</v>
      </c>
    </row>
    <row r="978" spans="1:4" x14ac:dyDescent="0.7">
      <c r="A978">
        <v>976</v>
      </c>
      <c r="B978">
        <v>146</v>
      </c>
      <c r="C978">
        <v>-3.7282999999999999E-4</v>
      </c>
      <c r="D978">
        <v>3.5597412000000002E-2</v>
      </c>
    </row>
    <row r="979" spans="1:4" x14ac:dyDescent="0.7">
      <c r="A979">
        <v>977</v>
      </c>
      <c r="B979">
        <v>168</v>
      </c>
      <c r="C979">
        <v>8.4109969999999999E-3</v>
      </c>
      <c r="D979">
        <v>2.7787350999999998E-2</v>
      </c>
    </row>
    <row r="980" spans="1:4" x14ac:dyDescent="0.7">
      <c r="A980">
        <v>978</v>
      </c>
      <c r="B980">
        <v>148</v>
      </c>
      <c r="C980">
        <v>1.3623570999999999E-2</v>
      </c>
      <c r="D980">
        <v>2.5830373E-2</v>
      </c>
    </row>
    <row r="981" spans="1:4" x14ac:dyDescent="0.7">
      <c r="A981">
        <v>979</v>
      </c>
      <c r="B981">
        <v>191</v>
      </c>
      <c r="C981">
        <v>1.1612880000000001E-2</v>
      </c>
      <c r="D981">
        <v>3.1837461999999997E-2</v>
      </c>
    </row>
    <row r="982" spans="1:4" x14ac:dyDescent="0.7">
      <c r="A982">
        <v>980</v>
      </c>
      <c r="B982">
        <v>174</v>
      </c>
      <c r="C982">
        <v>4.4227310999999998E-2</v>
      </c>
      <c r="D982">
        <v>3.3539092999999999E-2</v>
      </c>
    </row>
    <row r="983" spans="1:4" x14ac:dyDescent="0.7">
      <c r="A983">
        <v>981</v>
      </c>
      <c r="B983">
        <v>193</v>
      </c>
      <c r="C983">
        <v>1.1345498000000001E-2</v>
      </c>
      <c r="D983">
        <v>3.1573192999999999E-2</v>
      </c>
    </row>
    <row r="984" spans="1:4" x14ac:dyDescent="0.7">
      <c r="A984">
        <v>982</v>
      </c>
      <c r="B984">
        <v>201</v>
      </c>
      <c r="C984">
        <v>9.2418650000000001E-3</v>
      </c>
      <c r="D984">
        <v>2.5321038000000001E-2</v>
      </c>
    </row>
    <row r="985" spans="1:4" x14ac:dyDescent="0.7">
      <c r="A985">
        <v>983</v>
      </c>
      <c r="B985">
        <v>218</v>
      </c>
      <c r="C985">
        <v>1.8423413999999999E-2</v>
      </c>
      <c r="D985">
        <v>6.2908367000000007E-2</v>
      </c>
    </row>
    <row r="986" spans="1:4" x14ac:dyDescent="0.7">
      <c r="A986">
        <v>984</v>
      </c>
      <c r="B986">
        <v>288</v>
      </c>
      <c r="C986">
        <v>3.6740109E-2</v>
      </c>
      <c r="D986">
        <v>3.8461066000000002E-2</v>
      </c>
    </row>
    <row r="987" spans="1:4" x14ac:dyDescent="0.7">
      <c r="A987">
        <v>985</v>
      </c>
      <c r="B987">
        <v>500</v>
      </c>
      <c r="C987">
        <v>2.8466299E-2</v>
      </c>
      <c r="D987">
        <v>2.5367225E-2</v>
      </c>
    </row>
    <row r="988" spans="1:4" x14ac:dyDescent="0.7">
      <c r="A988">
        <v>986</v>
      </c>
      <c r="B988">
        <v>220</v>
      </c>
      <c r="C988">
        <v>1.9491303000000001E-2</v>
      </c>
      <c r="D988">
        <v>6.0500040999999997E-2</v>
      </c>
    </row>
    <row r="989" spans="1:4" x14ac:dyDescent="0.7">
      <c r="A989">
        <v>987</v>
      </c>
      <c r="B989">
        <v>224</v>
      </c>
      <c r="C989">
        <v>1.4626335000000001E-2</v>
      </c>
      <c r="D989">
        <v>4.9044465000000002E-2</v>
      </c>
    </row>
    <row r="990" spans="1:4" x14ac:dyDescent="0.7">
      <c r="A990">
        <v>988</v>
      </c>
      <c r="B990">
        <v>227</v>
      </c>
      <c r="C990">
        <v>1.6277013E-2</v>
      </c>
      <c r="D990">
        <v>4.4836797999999997E-2</v>
      </c>
    </row>
    <row r="991" spans="1:4" x14ac:dyDescent="0.7">
      <c r="A991">
        <v>989</v>
      </c>
      <c r="B991">
        <v>291</v>
      </c>
      <c r="C991">
        <v>1.8844043000000001E-2</v>
      </c>
      <c r="D991">
        <v>3.3606760999999999E-2</v>
      </c>
    </row>
    <row r="992" spans="1:4" x14ac:dyDescent="0.7">
      <c r="A992">
        <v>990</v>
      </c>
      <c r="B992">
        <v>438</v>
      </c>
      <c r="C992">
        <v>1.2137683999999999E-2</v>
      </c>
      <c r="D992">
        <v>2.8062209000000001E-2</v>
      </c>
    </row>
    <row r="993" spans="1:4" x14ac:dyDescent="0.7">
      <c r="A993">
        <v>991</v>
      </c>
      <c r="B993">
        <v>448</v>
      </c>
      <c r="C993">
        <v>3.2689729000000001E-2</v>
      </c>
      <c r="D993">
        <v>3.2202060999999997E-2</v>
      </c>
    </row>
    <row r="994" spans="1:4" x14ac:dyDescent="0.7">
      <c r="A994">
        <v>992</v>
      </c>
      <c r="B994">
        <v>500</v>
      </c>
      <c r="C994">
        <v>2.4698187E-2</v>
      </c>
      <c r="D994">
        <v>1.3874698E-2</v>
      </c>
    </row>
    <row r="995" spans="1:4" x14ac:dyDescent="0.7">
      <c r="A995">
        <v>993</v>
      </c>
      <c r="B995">
        <v>500</v>
      </c>
      <c r="C995">
        <v>1.0279062E-2</v>
      </c>
      <c r="D995">
        <v>0.16614132300000001</v>
      </c>
    </row>
    <row r="996" spans="1:4" x14ac:dyDescent="0.7">
      <c r="A996">
        <v>994</v>
      </c>
      <c r="B996">
        <v>220</v>
      </c>
      <c r="C996">
        <v>-3.0427974999999999E-2</v>
      </c>
      <c r="D996">
        <v>0.57372890399999998</v>
      </c>
    </row>
    <row r="997" spans="1:4" x14ac:dyDescent="0.7">
      <c r="A997">
        <v>995</v>
      </c>
      <c r="B997">
        <v>21</v>
      </c>
      <c r="C997">
        <v>2.1304246999999998E-2</v>
      </c>
      <c r="D997">
        <v>7.3025751999999999E-2</v>
      </c>
    </row>
    <row r="998" spans="1:4" x14ac:dyDescent="0.7">
      <c r="A998">
        <v>996</v>
      </c>
      <c r="B998">
        <v>108</v>
      </c>
      <c r="C998">
        <v>1.6994254E-2</v>
      </c>
      <c r="D998">
        <v>0.28471988500000001</v>
      </c>
    </row>
    <row r="999" spans="1:4" x14ac:dyDescent="0.7">
      <c r="A999">
        <v>997</v>
      </c>
      <c r="B999">
        <v>147</v>
      </c>
      <c r="C999">
        <v>2.9534339999999999E-2</v>
      </c>
      <c r="D999">
        <v>0.26838695499999998</v>
      </c>
    </row>
    <row r="1000" spans="1:4" x14ac:dyDescent="0.7">
      <c r="A1000">
        <v>998</v>
      </c>
      <c r="B1000">
        <v>105</v>
      </c>
      <c r="C1000">
        <v>-2.1494334E-2</v>
      </c>
      <c r="D1000">
        <v>9.1026461000000003E-2</v>
      </c>
    </row>
    <row r="1001" spans="1:4" x14ac:dyDescent="0.7">
      <c r="A1001">
        <v>999</v>
      </c>
      <c r="B1001">
        <v>98</v>
      </c>
      <c r="C1001">
        <v>-1.9321350000000001E-2</v>
      </c>
      <c r="D1001">
        <v>0.125990991</v>
      </c>
    </row>
    <row r="1002" spans="1:4" x14ac:dyDescent="0.7">
      <c r="A1002">
        <v>1000</v>
      </c>
      <c r="B1002">
        <v>19</v>
      </c>
      <c r="C1002">
        <v>2.3654074000000001E-2</v>
      </c>
      <c r="D1002">
        <v>0.222460035</v>
      </c>
    </row>
    <row r="1003" spans="1:4" x14ac:dyDescent="0.7">
      <c r="A1003">
        <v>1001</v>
      </c>
      <c r="B1003">
        <v>20</v>
      </c>
      <c r="C1003">
        <v>-0.104274616</v>
      </c>
      <c r="D1003">
        <v>0.26512561099999998</v>
      </c>
    </row>
    <row r="1004" spans="1:4" x14ac:dyDescent="0.7">
      <c r="A1004">
        <v>1002</v>
      </c>
      <c r="B1004">
        <v>98</v>
      </c>
      <c r="C1004">
        <v>-2.5137720999999998E-2</v>
      </c>
      <c r="D1004">
        <v>0.50335876499999999</v>
      </c>
    </row>
    <row r="1005" spans="1:4" x14ac:dyDescent="0.7">
      <c r="A1005">
        <v>1003</v>
      </c>
      <c r="B1005">
        <v>121</v>
      </c>
      <c r="C1005">
        <v>3.1957589999999998E-3</v>
      </c>
      <c r="D1005">
        <v>0.23508789099999999</v>
      </c>
    </row>
    <row r="1006" spans="1:4" x14ac:dyDescent="0.7">
      <c r="A1006">
        <v>1004</v>
      </c>
      <c r="B1006">
        <v>126</v>
      </c>
      <c r="C1006">
        <v>-3.6301308999999997E-2</v>
      </c>
      <c r="D1006">
        <v>0.123127006</v>
      </c>
    </row>
    <row r="1007" spans="1:4" x14ac:dyDescent="0.7">
      <c r="A1007">
        <v>1005</v>
      </c>
      <c r="B1007">
        <v>144</v>
      </c>
      <c r="C1007">
        <v>5.1667776999999998E-2</v>
      </c>
      <c r="D1007">
        <v>9.5536326000000005E-2</v>
      </c>
    </row>
    <row r="1008" spans="1:4" x14ac:dyDescent="0.7">
      <c r="A1008">
        <v>1006</v>
      </c>
      <c r="B1008">
        <v>151</v>
      </c>
      <c r="C1008">
        <v>-1.3362422000000001E-2</v>
      </c>
      <c r="D1008">
        <v>9.9734201999999994E-2</v>
      </c>
    </row>
    <row r="1009" spans="1:4" x14ac:dyDescent="0.7">
      <c r="A1009">
        <v>1007</v>
      </c>
      <c r="B1009">
        <v>171</v>
      </c>
      <c r="C1009">
        <v>-1.1302980000000001E-3</v>
      </c>
      <c r="D1009">
        <v>9.1485061000000006E-2</v>
      </c>
    </row>
    <row r="1010" spans="1:4" x14ac:dyDescent="0.7">
      <c r="A1010">
        <v>1008</v>
      </c>
      <c r="B1010">
        <v>180</v>
      </c>
      <c r="C1010">
        <v>2.9558398E-2</v>
      </c>
      <c r="D1010">
        <v>8.1936419999999996E-2</v>
      </c>
    </row>
    <row r="1011" spans="1:4" x14ac:dyDescent="0.7">
      <c r="A1011">
        <v>1009</v>
      </c>
      <c r="B1011">
        <v>190</v>
      </c>
      <c r="C1011">
        <v>2.6400794000000002E-2</v>
      </c>
      <c r="D1011">
        <v>0.101186233</v>
      </c>
    </row>
    <row r="1012" spans="1:4" x14ac:dyDescent="0.7">
      <c r="A1012">
        <v>1010</v>
      </c>
      <c r="B1012">
        <v>204</v>
      </c>
      <c r="C1012">
        <v>4.3812002000000003E-2</v>
      </c>
      <c r="D1012">
        <v>8.7765393999999997E-2</v>
      </c>
    </row>
    <row r="1013" spans="1:4" x14ac:dyDescent="0.7">
      <c r="A1013">
        <v>1011</v>
      </c>
      <c r="B1013">
        <v>204</v>
      </c>
      <c r="C1013">
        <v>-2.6854700000000001E-3</v>
      </c>
      <c r="D1013">
        <v>8.8016408000000004E-2</v>
      </c>
    </row>
    <row r="1014" spans="1:4" x14ac:dyDescent="0.7">
      <c r="A1014">
        <v>1012</v>
      </c>
      <c r="B1014">
        <v>237</v>
      </c>
      <c r="C1014">
        <v>4.6947509999999996E-3</v>
      </c>
      <c r="D1014">
        <v>5.6711853999999999E-2</v>
      </c>
    </row>
    <row r="1015" spans="1:4" x14ac:dyDescent="0.7">
      <c r="A1015">
        <v>1013</v>
      </c>
      <c r="B1015">
        <v>197</v>
      </c>
      <c r="C1015">
        <v>9.6398349999999994E-3</v>
      </c>
      <c r="D1015">
        <v>3.6177046999999997E-2</v>
      </c>
    </row>
    <row r="1016" spans="1:4" x14ac:dyDescent="0.7">
      <c r="A1016">
        <v>1014</v>
      </c>
      <c r="B1016">
        <v>263</v>
      </c>
      <c r="C1016">
        <v>1.5607330000000001E-2</v>
      </c>
      <c r="D1016">
        <v>4.1472770999999999E-2</v>
      </c>
    </row>
    <row r="1017" spans="1:4" x14ac:dyDescent="0.7">
      <c r="A1017">
        <v>1015</v>
      </c>
      <c r="B1017">
        <v>266</v>
      </c>
      <c r="C1017">
        <v>3.7157539999999999E-3</v>
      </c>
      <c r="D1017">
        <v>3.6837289000000002E-2</v>
      </c>
    </row>
    <row r="1018" spans="1:4" x14ac:dyDescent="0.7">
      <c r="A1018">
        <v>1016</v>
      </c>
      <c r="B1018">
        <v>335</v>
      </c>
      <c r="C1018" s="1">
        <v>-3.8300000000000003E-5</v>
      </c>
      <c r="D1018">
        <v>5.0259433999999999E-2</v>
      </c>
    </row>
    <row r="1019" spans="1:4" x14ac:dyDescent="0.7">
      <c r="A1019">
        <v>1017</v>
      </c>
      <c r="B1019">
        <v>295</v>
      </c>
      <c r="C1019">
        <v>-3.1593874000000001E-2</v>
      </c>
      <c r="D1019">
        <v>7.3871518999999997E-2</v>
      </c>
    </row>
    <row r="1020" spans="1:4" x14ac:dyDescent="0.7">
      <c r="A1020">
        <v>1018</v>
      </c>
      <c r="B1020">
        <v>313</v>
      </c>
      <c r="C1020">
        <v>5.7687440000000001E-3</v>
      </c>
      <c r="D1020">
        <v>0.116798205</v>
      </c>
    </row>
    <row r="1021" spans="1:4" x14ac:dyDescent="0.7">
      <c r="A1021">
        <v>1019</v>
      </c>
      <c r="B1021">
        <v>229</v>
      </c>
      <c r="C1021">
        <v>-1.9433401999999999E-2</v>
      </c>
      <c r="D1021">
        <v>4.5905476000000001E-2</v>
      </c>
    </row>
    <row r="1022" spans="1:4" x14ac:dyDescent="0.7">
      <c r="A1022">
        <v>1020</v>
      </c>
      <c r="B1022">
        <v>196</v>
      </c>
      <c r="C1022">
        <v>-5.5438818000000001E-2</v>
      </c>
      <c r="D1022">
        <v>3.6439752999999998E-2</v>
      </c>
    </row>
    <row r="1023" spans="1:4" x14ac:dyDescent="0.7">
      <c r="A1023">
        <v>1021</v>
      </c>
      <c r="B1023">
        <v>204</v>
      </c>
      <c r="C1023">
        <v>-2.5274445E-2</v>
      </c>
      <c r="D1023">
        <v>5.1288472000000002E-2</v>
      </c>
    </row>
    <row r="1024" spans="1:4" x14ac:dyDescent="0.7">
      <c r="A1024">
        <v>1022</v>
      </c>
      <c r="B1024">
        <v>207</v>
      </c>
      <c r="C1024">
        <v>-1.2948708999999999E-2</v>
      </c>
      <c r="D1024">
        <v>2.7993339999999999E-2</v>
      </c>
    </row>
    <row r="1025" spans="1:4" x14ac:dyDescent="0.7">
      <c r="A1025">
        <v>1023</v>
      </c>
      <c r="B1025">
        <v>304</v>
      </c>
      <c r="C1025">
        <v>-2.0510377E-2</v>
      </c>
      <c r="D1025">
        <v>3.6155445000000001E-2</v>
      </c>
    </row>
    <row r="1026" spans="1:4" x14ac:dyDescent="0.7">
      <c r="A1026">
        <v>1024</v>
      </c>
      <c r="B1026">
        <v>248</v>
      </c>
      <c r="C1026">
        <v>-1.59178E-4</v>
      </c>
      <c r="D1026">
        <v>3.5537510000000001E-2</v>
      </c>
    </row>
    <row r="1027" spans="1:4" x14ac:dyDescent="0.7">
      <c r="A1027">
        <v>1025</v>
      </c>
      <c r="B1027">
        <v>253</v>
      </c>
      <c r="C1027">
        <v>-1.185703E-3</v>
      </c>
      <c r="D1027">
        <v>2.3607645999999999E-2</v>
      </c>
    </row>
    <row r="1028" spans="1:4" x14ac:dyDescent="0.7">
      <c r="A1028">
        <v>1026</v>
      </c>
      <c r="B1028">
        <v>306</v>
      </c>
      <c r="C1028">
        <v>1.768901E-3</v>
      </c>
      <c r="D1028">
        <v>4.4422561999999999E-2</v>
      </c>
    </row>
    <row r="1029" spans="1:4" x14ac:dyDescent="0.7">
      <c r="A1029">
        <v>1027</v>
      </c>
      <c r="B1029">
        <v>421</v>
      </c>
      <c r="C1029">
        <v>-1.6452804000000001E-2</v>
      </c>
      <c r="D1029">
        <v>5.3721425000000003E-2</v>
      </c>
    </row>
    <row r="1030" spans="1:4" x14ac:dyDescent="0.7">
      <c r="A1030">
        <v>1028</v>
      </c>
      <c r="B1030">
        <v>497</v>
      </c>
      <c r="C1030">
        <v>-3.4865972000000002E-2</v>
      </c>
      <c r="D1030">
        <v>0.120218055</v>
      </c>
    </row>
    <row r="1031" spans="1:4" x14ac:dyDescent="0.7">
      <c r="A1031">
        <v>1029</v>
      </c>
    </row>
    <row r="1032" spans="1:4" x14ac:dyDescent="0.7">
      <c r="A1032">
        <v>1030</v>
      </c>
    </row>
    <row r="1033" spans="1:4" x14ac:dyDescent="0.7">
      <c r="A1033">
        <v>1031</v>
      </c>
    </row>
    <row r="1034" spans="1:4" x14ac:dyDescent="0.7">
      <c r="A1034">
        <v>1032</v>
      </c>
    </row>
    <row r="1035" spans="1:4" x14ac:dyDescent="0.7">
      <c r="A1035">
        <v>1033</v>
      </c>
    </row>
    <row r="1036" spans="1:4" x14ac:dyDescent="0.7">
      <c r="A1036">
        <v>1034</v>
      </c>
    </row>
    <row r="1037" spans="1:4" x14ac:dyDescent="0.7">
      <c r="A1037">
        <v>1035</v>
      </c>
    </row>
    <row r="1038" spans="1:4" x14ac:dyDescent="0.7">
      <c r="A1038">
        <v>1036</v>
      </c>
    </row>
    <row r="1039" spans="1:4" x14ac:dyDescent="0.7">
      <c r="A1039">
        <v>1037</v>
      </c>
    </row>
    <row r="1040" spans="1:4" x14ac:dyDescent="0.7">
      <c r="A1040">
        <v>1038</v>
      </c>
    </row>
    <row r="1041" spans="1:1" x14ac:dyDescent="0.7">
      <c r="A1041">
        <v>1039</v>
      </c>
    </row>
    <row r="1042" spans="1:1" x14ac:dyDescent="0.7">
      <c r="A1042">
        <v>1040</v>
      </c>
    </row>
    <row r="1043" spans="1:1" x14ac:dyDescent="0.7">
      <c r="A1043">
        <v>1041</v>
      </c>
    </row>
    <row r="1044" spans="1:1" x14ac:dyDescent="0.7">
      <c r="A1044">
        <v>1042</v>
      </c>
    </row>
    <row r="1045" spans="1:1" x14ac:dyDescent="0.7">
      <c r="A1045">
        <v>1043</v>
      </c>
    </row>
    <row r="1046" spans="1:1" x14ac:dyDescent="0.7">
      <c r="A1046">
        <v>1044</v>
      </c>
    </row>
    <row r="1047" spans="1:1" x14ac:dyDescent="0.7">
      <c r="A1047">
        <v>1045</v>
      </c>
    </row>
    <row r="1048" spans="1:1" x14ac:dyDescent="0.7">
      <c r="A1048">
        <v>1046</v>
      </c>
    </row>
    <row r="1049" spans="1:1" x14ac:dyDescent="0.7">
      <c r="A1049">
        <v>1047</v>
      </c>
    </row>
    <row r="1050" spans="1:1" x14ac:dyDescent="0.7">
      <c r="A1050">
        <v>1048</v>
      </c>
    </row>
    <row r="1051" spans="1:1" x14ac:dyDescent="0.7">
      <c r="A1051">
        <v>1049</v>
      </c>
    </row>
    <row r="1052" spans="1:1" x14ac:dyDescent="0.7">
      <c r="A1052">
        <v>1050</v>
      </c>
    </row>
    <row r="1053" spans="1:1" x14ac:dyDescent="0.7">
      <c r="A1053">
        <v>1051</v>
      </c>
    </row>
    <row r="1054" spans="1:1" x14ac:dyDescent="0.7">
      <c r="A1054">
        <v>1052</v>
      </c>
    </row>
    <row r="1055" spans="1:1" x14ac:dyDescent="0.7">
      <c r="A1055">
        <v>1053</v>
      </c>
    </row>
    <row r="1056" spans="1:1" x14ac:dyDescent="0.7">
      <c r="A1056">
        <v>1054</v>
      </c>
    </row>
    <row r="1057" spans="1:1" x14ac:dyDescent="0.7">
      <c r="A1057">
        <v>1055</v>
      </c>
    </row>
    <row r="1058" spans="1:1" x14ac:dyDescent="0.7">
      <c r="A1058">
        <v>1056</v>
      </c>
    </row>
    <row r="1059" spans="1:1" x14ac:dyDescent="0.7">
      <c r="A1059">
        <v>1057</v>
      </c>
    </row>
    <row r="1060" spans="1:1" x14ac:dyDescent="0.7">
      <c r="A1060">
        <v>1058</v>
      </c>
    </row>
    <row r="1061" spans="1:1" x14ac:dyDescent="0.7">
      <c r="A1061">
        <v>1059</v>
      </c>
    </row>
    <row r="1062" spans="1:1" x14ac:dyDescent="0.7">
      <c r="A1062">
        <v>1060</v>
      </c>
    </row>
    <row r="1063" spans="1:1" x14ac:dyDescent="0.7">
      <c r="A1063">
        <v>1061</v>
      </c>
    </row>
    <row r="1064" spans="1:1" x14ac:dyDescent="0.7">
      <c r="A1064">
        <v>1062</v>
      </c>
    </row>
    <row r="1065" spans="1:1" x14ac:dyDescent="0.7">
      <c r="A1065">
        <v>1063</v>
      </c>
    </row>
    <row r="1066" spans="1:1" x14ac:dyDescent="0.7">
      <c r="A1066">
        <v>1064</v>
      </c>
    </row>
    <row r="1067" spans="1:1" x14ac:dyDescent="0.7">
      <c r="A1067">
        <v>1065</v>
      </c>
    </row>
    <row r="1068" spans="1:1" x14ac:dyDescent="0.7">
      <c r="A1068">
        <v>1066</v>
      </c>
    </row>
    <row r="1069" spans="1:1" x14ac:dyDescent="0.7">
      <c r="A1069">
        <v>1067</v>
      </c>
    </row>
    <row r="1070" spans="1:1" x14ac:dyDescent="0.7">
      <c r="A1070">
        <v>1068</v>
      </c>
    </row>
    <row r="1071" spans="1:1" x14ac:dyDescent="0.7">
      <c r="A1071">
        <v>1069</v>
      </c>
    </row>
    <row r="1072" spans="1:1" x14ac:dyDescent="0.7">
      <c r="A1072">
        <v>1070</v>
      </c>
    </row>
    <row r="1073" spans="1:1" x14ac:dyDescent="0.7">
      <c r="A1073">
        <v>1071</v>
      </c>
    </row>
    <row r="1074" spans="1:1" x14ac:dyDescent="0.7">
      <c r="A1074">
        <v>1072</v>
      </c>
    </row>
    <row r="1075" spans="1:1" x14ac:dyDescent="0.7">
      <c r="A1075">
        <v>1073</v>
      </c>
    </row>
    <row r="1076" spans="1:1" x14ac:dyDescent="0.7">
      <c r="A1076">
        <v>1074</v>
      </c>
    </row>
    <row r="1077" spans="1:1" x14ac:dyDescent="0.7">
      <c r="A1077">
        <v>1075</v>
      </c>
    </row>
    <row r="1078" spans="1:1" x14ac:dyDescent="0.7">
      <c r="A1078">
        <v>1076</v>
      </c>
    </row>
    <row r="1079" spans="1:1" x14ac:dyDescent="0.7">
      <c r="A1079">
        <v>1077</v>
      </c>
    </row>
    <row r="1080" spans="1:1" x14ac:dyDescent="0.7">
      <c r="A1080">
        <v>1078</v>
      </c>
    </row>
    <row r="1081" spans="1:1" x14ac:dyDescent="0.7">
      <c r="A1081">
        <v>1079</v>
      </c>
    </row>
    <row r="1082" spans="1:1" x14ac:dyDescent="0.7">
      <c r="A1082">
        <v>1080</v>
      </c>
    </row>
    <row r="1083" spans="1:1" x14ac:dyDescent="0.7">
      <c r="A1083">
        <v>1081</v>
      </c>
    </row>
    <row r="1084" spans="1:1" x14ac:dyDescent="0.7">
      <c r="A1084">
        <v>1082</v>
      </c>
    </row>
    <row r="1085" spans="1:1" x14ac:dyDescent="0.7">
      <c r="A1085">
        <v>1083</v>
      </c>
    </row>
    <row r="1086" spans="1:1" x14ac:dyDescent="0.7">
      <c r="A1086">
        <v>1084</v>
      </c>
    </row>
    <row r="1087" spans="1:1" x14ac:dyDescent="0.7">
      <c r="A1087">
        <v>1085</v>
      </c>
    </row>
    <row r="1088" spans="1:1" x14ac:dyDescent="0.7">
      <c r="A1088">
        <v>1086</v>
      </c>
    </row>
    <row r="1089" spans="1:1" x14ac:dyDescent="0.7">
      <c r="A1089">
        <v>1087</v>
      </c>
    </row>
    <row r="1090" spans="1:1" x14ac:dyDescent="0.7">
      <c r="A1090">
        <v>1088</v>
      </c>
    </row>
    <row r="1091" spans="1:1" x14ac:dyDescent="0.7">
      <c r="A1091">
        <v>1089</v>
      </c>
    </row>
    <row r="1092" spans="1:1" x14ac:dyDescent="0.7">
      <c r="A1092">
        <v>1090</v>
      </c>
    </row>
    <row r="1093" spans="1:1" x14ac:dyDescent="0.7">
      <c r="A1093">
        <v>1091</v>
      </c>
    </row>
    <row r="1094" spans="1:1" x14ac:dyDescent="0.7">
      <c r="A1094">
        <v>1092</v>
      </c>
    </row>
    <row r="1095" spans="1:1" x14ac:dyDescent="0.7">
      <c r="A1095">
        <v>1093</v>
      </c>
    </row>
    <row r="1096" spans="1:1" x14ac:dyDescent="0.7">
      <c r="A1096">
        <v>1094</v>
      </c>
    </row>
    <row r="1097" spans="1:1" x14ac:dyDescent="0.7">
      <c r="A1097">
        <v>1095</v>
      </c>
    </row>
    <row r="1098" spans="1:1" x14ac:dyDescent="0.7">
      <c r="A1098">
        <v>1096</v>
      </c>
    </row>
    <row r="1099" spans="1:1" x14ac:dyDescent="0.7">
      <c r="A1099">
        <v>1097</v>
      </c>
    </row>
    <row r="1100" spans="1:1" x14ac:dyDescent="0.7">
      <c r="A1100">
        <v>1098</v>
      </c>
    </row>
    <row r="1101" spans="1:1" x14ac:dyDescent="0.7">
      <c r="A1101">
        <v>1099</v>
      </c>
    </row>
    <row r="1102" spans="1:1" x14ac:dyDescent="0.7">
      <c r="A1102">
        <v>1100</v>
      </c>
    </row>
    <row r="1103" spans="1:1" x14ac:dyDescent="0.7">
      <c r="A1103">
        <v>1101</v>
      </c>
    </row>
    <row r="1104" spans="1:1" x14ac:dyDescent="0.7">
      <c r="A1104">
        <v>1102</v>
      </c>
    </row>
    <row r="1105" spans="1:1" x14ac:dyDescent="0.7">
      <c r="A1105">
        <v>1103</v>
      </c>
    </row>
    <row r="1106" spans="1:1" x14ac:dyDescent="0.7">
      <c r="A1106">
        <v>1104</v>
      </c>
    </row>
    <row r="1107" spans="1:1" x14ac:dyDescent="0.7">
      <c r="A1107">
        <v>1105</v>
      </c>
    </row>
    <row r="1108" spans="1:1" x14ac:dyDescent="0.7">
      <c r="A1108">
        <v>1106</v>
      </c>
    </row>
    <row r="1109" spans="1:1" x14ac:dyDescent="0.7">
      <c r="A1109">
        <v>1107</v>
      </c>
    </row>
    <row r="1110" spans="1:1" x14ac:dyDescent="0.7">
      <c r="A1110">
        <v>1108</v>
      </c>
    </row>
    <row r="1111" spans="1:1" x14ac:dyDescent="0.7">
      <c r="A1111">
        <v>1109</v>
      </c>
    </row>
    <row r="1112" spans="1:1" x14ac:dyDescent="0.7">
      <c r="A1112">
        <v>1110</v>
      </c>
    </row>
    <row r="1113" spans="1:1" x14ac:dyDescent="0.7">
      <c r="A1113">
        <v>1111</v>
      </c>
    </row>
    <row r="1114" spans="1:1" x14ac:dyDescent="0.7">
      <c r="A1114">
        <v>1112</v>
      </c>
    </row>
    <row r="1115" spans="1:1" x14ac:dyDescent="0.7">
      <c r="A1115">
        <v>1113</v>
      </c>
    </row>
    <row r="1116" spans="1:1" x14ac:dyDescent="0.7">
      <c r="A1116">
        <v>1114</v>
      </c>
    </row>
    <row r="1117" spans="1:1" x14ac:dyDescent="0.7">
      <c r="A1117">
        <v>1115</v>
      </c>
    </row>
    <row r="1118" spans="1:1" x14ac:dyDescent="0.7">
      <c r="A1118">
        <v>1116</v>
      </c>
    </row>
    <row r="1119" spans="1:1" x14ac:dyDescent="0.7">
      <c r="A1119">
        <v>1117</v>
      </c>
    </row>
    <row r="1120" spans="1:1" x14ac:dyDescent="0.7">
      <c r="A1120">
        <v>1118</v>
      </c>
    </row>
    <row r="1121" spans="1:1" x14ac:dyDescent="0.7">
      <c r="A1121">
        <v>1119</v>
      </c>
    </row>
    <row r="1122" spans="1:1" x14ac:dyDescent="0.7">
      <c r="A1122">
        <v>1120</v>
      </c>
    </row>
    <row r="1123" spans="1:1" x14ac:dyDescent="0.7">
      <c r="A1123">
        <v>1121</v>
      </c>
    </row>
    <row r="1124" spans="1:1" x14ac:dyDescent="0.7">
      <c r="A1124">
        <v>1122</v>
      </c>
    </row>
    <row r="1125" spans="1:1" x14ac:dyDescent="0.7">
      <c r="A1125">
        <v>1123</v>
      </c>
    </row>
    <row r="1126" spans="1:1" x14ac:dyDescent="0.7">
      <c r="A1126">
        <v>1124</v>
      </c>
    </row>
    <row r="1127" spans="1:1" x14ac:dyDescent="0.7">
      <c r="A1127">
        <v>1125</v>
      </c>
    </row>
    <row r="1128" spans="1:1" x14ac:dyDescent="0.7">
      <c r="A1128">
        <v>1126</v>
      </c>
    </row>
    <row r="1129" spans="1:1" x14ac:dyDescent="0.7">
      <c r="A1129">
        <v>1127</v>
      </c>
    </row>
    <row r="1130" spans="1:1" x14ac:dyDescent="0.7">
      <c r="A1130">
        <v>1128</v>
      </c>
    </row>
    <row r="1131" spans="1:1" x14ac:dyDescent="0.7">
      <c r="A1131">
        <v>1129</v>
      </c>
    </row>
    <row r="1132" spans="1:1" x14ac:dyDescent="0.7">
      <c r="A1132">
        <v>1130</v>
      </c>
    </row>
    <row r="1133" spans="1:1" x14ac:dyDescent="0.7">
      <c r="A1133">
        <v>1131</v>
      </c>
    </row>
    <row r="1134" spans="1:1" x14ac:dyDescent="0.7">
      <c r="A1134">
        <v>1132</v>
      </c>
    </row>
    <row r="1135" spans="1:1" x14ac:dyDescent="0.7">
      <c r="A1135">
        <v>1133</v>
      </c>
    </row>
    <row r="1136" spans="1:1" x14ac:dyDescent="0.7">
      <c r="A1136">
        <v>1134</v>
      </c>
    </row>
    <row r="1137" spans="1:1" x14ac:dyDescent="0.7">
      <c r="A1137">
        <v>1135</v>
      </c>
    </row>
    <row r="1138" spans="1:1" x14ac:dyDescent="0.7">
      <c r="A1138">
        <v>1136</v>
      </c>
    </row>
    <row r="1139" spans="1:1" x14ac:dyDescent="0.7">
      <c r="A1139">
        <v>1137</v>
      </c>
    </row>
    <row r="1140" spans="1:1" x14ac:dyDescent="0.7">
      <c r="A1140">
        <v>1138</v>
      </c>
    </row>
    <row r="1141" spans="1:1" x14ac:dyDescent="0.7">
      <c r="A1141">
        <v>1139</v>
      </c>
    </row>
    <row r="1142" spans="1:1" x14ac:dyDescent="0.7">
      <c r="A1142">
        <v>1140</v>
      </c>
    </row>
    <row r="1143" spans="1:1" x14ac:dyDescent="0.7">
      <c r="A1143">
        <v>1141</v>
      </c>
    </row>
    <row r="1144" spans="1:1" x14ac:dyDescent="0.7">
      <c r="A1144">
        <v>1142</v>
      </c>
    </row>
    <row r="1145" spans="1:1" x14ac:dyDescent="0.7">
      <c r="A1145">
        <v>1143</v>
      </c>
    </row>
    <row r="1146" spans="1:1" x14ac:dyDescent="0.7">
      <c r="A1146">
        <v>1144</v>
      </c>
    </row>
    <row r="1147" spans="1:1" x14ac:dyDescent="0.7">
      <c r="A1147">
        <v>1145</v>
      </c>
    </row>
    <row r="1148" spans="1:1" x14ac:dyDescent="0.7">
      <c r="A1148">
        <v>1146</v>
      </c>
    </row>
    <row r="1149" spans="1:1" x14ac:dyDescent="0.7">
      <c r="A1149">
        <v>1147</v>
      </c>
    </row>
    <row r="1150" spans="1:1" x14ac:dyDescent="0.7">
      <c r="A1150">
        <v>1148</v>
      </c>
    </row>
    <row r="1151" spans="1:1" x14ac:dyDescent="0.7">
      <c r="A1151">
        <v>1149</v>
      </c>
    </row>
    <row r="1152" spans="1:1" x14ac:dyDescent="0.7">
      <c r="A1152">
        <v>1150</v>
      </c>
    </row>
    <row r="1153" spans="1:1" x14ac:dyDescent="0.7">
      <c r="A1153">
        <v>1151</v>
      </c>
    </row>
    <row r="1154" spans="1:1" x14ac:dyDescent="0.7">
      <c r="A1154">
        <v>1152</v>
      </c>
    </row>
    <row r="1155" spans="1:1" x14ac:dyDescent="0.7">
      <c r="A1155">
        <v>1153</v>
      </c>
    </row>
    <row r="1156" spans="1:1" x14ac:dyDescent="0.7">
      <c r="A1156">
        <v>1154</v>
      </c>
    </row>
    <row r="1157" spans="1:1" x14ac:dyDescent="0.7">
      <c r="A1157">
        <v>1155</v>
      </c>
    </row>
    <row r="1158" spans="1:1" x14ac:dyDescent="0.7">
      <c r="A1158">
        <v>1156</v>
      </c>
    </row>
    <row r="1159" spans="1:1" x14ac:dyDescent="0.7">
      <c r="A1159">
        <v>1157</v>
      </c>
    </row>
    <row r="1160" spans="1:1" x14ac:dyDescent="0.7">
      <c r="A1160">
        <v>1158</v>
      </c>
    </row>
    <row r="1161" spans="1:1" x14ac:dyDescent="0.7">
      <c r="A1161">
        <v>1159</v>
      </c>
    </row>
    <row r="1162" spans="1:1" x14ac:dyDescent="0.7">
      <c r="A1162">
        <v>1160</v>
      </c>
    </row>
    <row r="1163" spans="1:1" x14ac:dyDescent="0.7">
      <c r="A1163">
        <v>1161</v>
      </c>
    </row>
    <row r="1164" spans="1:1" x14ac:dyDescent="0.7">
      <c r="A1164">
        <v>1162</v>
      </c>
    </row>
    <row r="1165" spans="1:1" x14ac:dyDescent="0.7">
      <c r="A1165">
        <v>1163</v>
      </c>
    </row>
    <row r="1166" spans="1:1" x14ac:dyDescent="0.7">
      <c r="A1166">
        <v>1164</v>
      </c>
    </row>
    <row r="1167" spans="1:1" x14ac:dyDescent="0.7">
      <c r="A1167">
        <v>1165</v>
      </c>
    </row>
    <row r="1168" spans="1:1" x14ac:dyDescent="0.7">
      <c r="A1168">
        <v>1166</v>
      </c>
    </row>
    <row r="1169" spans="1:1" x14ac:dyDescent="0.7">
      <c r="A1169">
        <v>1167</v>
      </c>
    </row>
    <row r="1170" spans="1:1" x14ac:dyDescent="0.7">
      <c r="A1170">
        <v>1168</v>
      </c>
    </row>
    <row r="1171" spans="1:1" x14ac:dyDescent="0.7">
      <c r="A1171">
        <v>1169</v>
      </c>
    </row>
    <row r="1172" spans="1:1" x14ac:dyDescent="0.7">
      <c r="A1172">
        <v>1170</v>
      </c>
    </row>
    <row r="1173" spans="1:1" x14ac:dyDescent="0.7">
      <c r="A1173">
        <v>1171</v>
      </c>
    </row>
    <row r="1174" spans="1:1" x14ac:dyDescent="0.7">
      <c r="A1174">
        <v>1172</v>
      </c>
    </row>
    <row r="1175" spans="1:1" x14ac:dyDescent="0.7">
      <c r="A1175">
        <v>1173</v>
      </c>
    </row>
    <row r="1176" spans="1:1" x14ac:dyDescent="0.7">
      <c r="A1176">
        <v>1174</v>
      </c>
    </row>
    <row r="1177" spans="1:1" x14ac:dyDescent="0.7">
      <c r="A1177">
        <v>1175</v>
      </c>
    </row>
    <row r="1178" spans="1:1" x14ac:dyDescent="0.7">
      <c r="A1178">
        <v>1176</v>
      </c>
    </row>
    <row r="1179" spans="1:1" x14ac:dyDescent="0.7">
      <c r="A1179">
        <v>1177</v>
      </c>
    </row>
    <row r="1180" spans="1:1" x14ac:dyDescent="0.7">
      <c r="A1180">
        <v>1178</v>
      </c>
    </row>
    <row r="1181" spans="1:1" x14ac:dyDescent="0.7">
      <c r="A1181">
        <v>1179</v>
      </c>
    </row>
    <row r="1182" spans="1:1" x14ac:dyDescent="0.7">
      <c r="A1182">
        <v>1180</v>
      </c>
    </row>
    <row r="1183" spans="1:1" x14ac:dyDescent="0.7">
      <c r="A1183">
        <v>1181</v>
      </c>
    </row>
    <row r="1184" spans="1:1" x14ac:dyDescent="0.7">
      <c r="A1184">
        <v>1182</v>
      </c>
    </row>
    <row r="1185" spans="1:1" x14ac:dyDescent="0.7">
      <c r="A1185">
        <v>1183</v>
      </c>
    </row>
    <row r="1186" spans="1:1" x14ac:dyDescent="0.7">
      <c r="A1186">
        <v>1184</v>
      </c>
    </row>
    <row r="1187" spans="1:1" x14ac:dyDescent="0.7">
      <c r="A1187">
        <v>1185</v>
      </c>
    </row>
    <row r="1188" spans="1:1" x14ac:dyDescent="0.7">
      <c r="A1188">
        <v>1186</v>
      </c>
    </row>
    <row r="1189" spans="1:1" x14ac:dyDescent="0.7">
      <c r="A1189">
        <v>1187</v>
      </c>
    </row>
    <row r="1190" spans="1:1" x14ac:dyDescent="0.7">
      <c r="A1190">
        <v>1188</v>
      </c>
    </row>
    <row r="1191" spans="1:1" x14ac:dyDescent="0.7">
      <c r="A1191">
        <v>1189</v>
      </c>
    </row>
    <row r="1192" spans="1:1" x14ac:dyDescent="0.7">
      <c r="A1192">
        <v>1190</v>
      </c>
    </row>
    <row r="1193" spans="1:1" x14ac:dyDescent="0.7">
      <c r="A1193">
        <v>1191</v>
      </c>
    </row>
    <row r="1194" spans="1:1" x14ac:dyDescent="0.7">
      <c r="A1194">
        <v>1192</v>
      </c>
    </row>
    <row r="1195" spans="1:1" x14ac:dyDescent="0.7">
      <c r="A1195">
        <v>1193</v>
      </c>
    </row>
    <row r="1196" spans="1:1" x14ac:dyDescent="0.7">
      <c r="A1196">
        <v>1194</v>
      </c>
    </row>
    <row r="1197" spans="1:1" x14ac:dyDescent="0.7">
      <c r="A1197">
        <v>1195</v>
      </c>
    </row>
    <row r="1198" spans="1:1" x14ac:dyDescent="0.7">
      <c r="A1198">
        <v>1196</v>
      </c>
    </row>
    <row r="1199" spans="1:1" x14ac:dyDescent="0.7">
      <c r="A1199">
        <v>1197</v>
      </c>
    </row>
    <row r="1200" spans="1:1" x14ac:dyDescent="0.7">
      <c r="A1200">
        <v>1198</v>
      </c>
    </row>
    <row r="1201" spans="1:1" x14ac:dyDescent="0.7">
      <c r="A1201">
        <v>1199</v>
      </c>
    </row>
    <row r="1202" spans="1:1" x14ac:dyDescent="0.7">
      <c r="A1202">
        <v>1200</v>
      </c>
    </row>
    <row r="1203" spans="1:1" x14ac:dyDescent="0.7">
      <c r="A1203">
        <v>1201</v>
      </c>
    </row>
    <row r="1204" spans="1:1" x14ac:dyDescent="0.7">
      <c r="A1204">
        <v>1202</v>
      </c>
    </row>
    <row r="1205" spans="1:1" x14ac:dyDescent="0.7">
      <c r="A1205">
        <v>1203</v>
      </c>
    </row>
    <row r="1206" spans="1:1" x14ac:dyDescent="0.7">
      <c r="A1206">
        <v>1204</v>
      </c>
    </row>
    <row r="1207" spans="1:1" x14ac:dyDescent="0.7">
      <c r="A1207">
        <v>1205</v>
      </c>
    </row>
    <row r="1208" spans="1:1" x14ac:dyDescent="0.7">
      <c r="A1208">
        <v>1206</v>
      </c>
    </row>
    <row r="1209" spans="1:1" x14ac:dyDescent="0.7">
      <c r="A1209">
        <v>1207</v>
      </c>
    </row>
    <row r="1210" spans="1:1" x14ac:dyDescent="0.7">
      <c r="A1210">
        <v>1208</v>
      </c>
    </row>
    <row r="1211" spans="1:1" x14ac:dyDescent="0.7">
      <c r="A1211">
        <v>1209</v>
      </c>
    </row>
    <row r="1212" spans="1:1" x14ac:dyDescent="0.7">
      <c r="A1212">
        <v>1210</v>
      </c>
    </row>
    <row r="1213" spans="1:1" x14ac:dyDescent="0.7">
      <c r="A1213">
        <v>1211</v>
      </c>
    </row>
    <row r="1214" spans="1:1" x14ac:dyDescent="0.7">
      <c r="A1214">
        <v>1212</v>
      </c>
    </row>
    <row r="1215" spans="1:1" x14ac:dyDescent="0.7">
      <c r="A1215">
        <v>1213</v>
      </c>
    </row>
    <row r="1216" spans="1:1" x14ac:dyDescent="0.7">
      <c r="A1216">
        <v>1214</v>
      </c>
    </row>
    <row r="1217" spans="1:1" x14ac:dyDescent="0.7">
      <c r="A1217">
        <v>1215</v>
      </c>
    </row>
    <row r="1218" spans="1:1" x14ac:dyDescent="0.7">
      <c r="A1218">
        <v>1216</v>
      </c>
    </row>
    <row r="1219" spans="1:1" x14ac:dyDescent="0.7">
      <c r="A1219">
        <v>1217</v>
      </c>
    </row>
    <row r="1220" spans="1:1" x14ac:dyDescent="0.7">
      <c r="A1220">
        <v>1218</v>
      </c>
    </row>
    <row r="1221" spans="1:1" x14ac:dyDescent="0.7">
      <c r="A1221">
        <v>1219</v>
      </c>
    </row>
    <row r="1222" spans="1:1" x14ac:dyDescent="0.7">
      <c r="A1222">
        <v>1220</v>
      </c>
    </row>
    <row r="1223" spans="1:1" x14ac:dyDescent="0.7">
      <c r="A1223">
        <v>1221</v>
      </c>
    </row>
    <row r="1224" spans="1:1" x14ac:dyDescent="0.7">
      <c r="A1224">
        <v>1222</v>
      </c>
    </row>
    <row r="1225" spans="1:1" x14ac:dyDescent="0.7">
      <c r="A1225">
        <v>1223</v>
      </c>
    </row>
    <row r="1226" spans="1:1" x14ac:dyDescent="0.7">
      <c r="A1226">
        <v>1224</v>
      </c>
    </row>
    <row r="1227" spans="1:1" x14ac:dyDescent="0.7">
      <c r="A1227">
        <v>1225</v>
      </c>
    </row>
    <row r="1228" spans="1:1" x14ac:dyDescent="0.7">
      <c r="A1228">
        <v>1226</v>
      </c>
    </row>
    <row r="1229" spans="1:1" x14ac:dyDescent="0.7">
      <c r="A1229">
        <v>1227</v>
      </c>
    </row>
    <row r="1230" spans="1:1" x14ac:dyDescent="0.7">
      <c r="A1230">
        <v>1228</v>
      </c>
    </row>
    <row r="1231" spans="1:1" x14ac:dyDescent="0.7">
      <c r="A1231">
        <v>1229</v>
      </c>
    </row>
    <row r="1232" spans="1:1" x14ac:dyDescent="0.7">
      <c r="A1232">
        <v>1230</v>
      </c>
    </row>
    <row r="1233" spans="1:1" x14ac:dyDescent="0.7">
      <c r="A1233">
        <v>1231</v>
      </c>
    </row>
    <row r="1234" spans="1:1" x14ac:dyDescent="0.7">
      <c r="A1234">
        <v>1232</v>
      </c>
    </row>
    <row r="1235" spans="1:1" x14ac:dyDescent="0.7">
      <c r="A1235">
        <v>1233</v>
      </c>
    </row>
    <row r="1236" spans="1:1" x14ac:dyDescent="0.7">
      <c r="A1236">
        <v>1234</v>
      </c>
    </row>
    <row r="1237" spans="1:1" x14ac:dyDescent="0.7">
      <c r="A1237">
        <v>1235</v>
      </c>
    </row>
    <row r="1238" spans="1:1" x14ac:dyDescent="0.7">
      <c r="A1238">
        <v>1236</v>
      </c>
    </row>
    <row r="1239" spans="1:1" x14ac:dyDescent="0.7">
      <c r="A1239">
        <v>1237</v>
      </c>
    </row>
    <row r="1240" spans="1:1" x14ac:dyDescent="0.7">
      <c r="A1240">
        <v>1238</v>
      </c>
    </row>
    <row r="1241" spans="1:1" x14ac:dyDescent="0.7">
      <c r="A1241">
        <v>1239</v>
      </c>
    </row>
    <row r="1242" spans="1:1" x14ac:dyDescent="0.7">
      <c r="A1242">
        <v>1240</v>
      </c>
    </row>
    <row r="1243" spans="1:1" x14ac:dyDescent="0.7">
      <c r="A1243">
        <v>1241</v>
      </c>
    </row>
    <row r="1244" spans="1:1" x14ac:dyDescent="0.7">
      <c r="A1244">
        <v>1242</v>
      </c>
    </row>
    <row r="1245" spans="1:1" x14ac:dyDescent="0.7">
      <c r="A1245">
        <v>1243</v>
      </c>
    </row>
    <row r="1246" spans="1:1" x14ac:dyDescent="0.7">
      <c r="A1246">
        <v>1244</v>
      </c>
    </row>
    <row r="1247" spans="1:1" x14ac:dyDescent="0.7">
      <c r="A1247">
        <v>1245</v>
      </c>
    </row>
    <row r="1248" spans="1:1" x14ac:dyDescent="0.7">
      <c r="A1248">
        <v>1246</v>
      </c>
    </row>
    <row r="1249" spans="1:1" x14ac:dyDescent="0.7">
      <c r="A1249">
        <v>1247</v>
      </c>
    </row>
    <row r="1250" spans="1:1" x14ac:dyDescent="0.7">
      <c r="A1250">
        <v>1248</v>
      </c>
    </row>
    <row r="1251" spans="1:1" x14ac:dyDescent="0.7">
      <c r="A1251">
        <v>1249</v>
      </c>
    </row>
    <row r="1252" spans="1:1" x14ac:dyDescent="0.7">
      <c r="A1252">
        <v>1250</v>
      </c>
    </row>
    <row r="1253" spans="1:1" x14ac:dyDescent="0.7">
      <c r="A1253">
        <v>1251</v>
      </c>
    </row>
    <row r="1254" spans="1:1" x14ac:dyDescent="0.7">
      <c r="A1254">
        <v>1252</v>
      </c>
    </row>
    <row r="1255" spans="1:1" x14ac:dyDescent="0.7">
      <c r="A1255">
        <v>1253</v>
      </c>
    </row>
    <row r="1256" spans="1:1" x14ac:dyDescent="0.7">
      <c r="A1256">
        <v>1254</v>
      </c>
    </row>
    <row r="1257" spans="1:1" x14ac:dyDescent="0.7">
      <c r="A1257">
        <v>1255</v>
      </c>
    </row>
    <row r="1258" spans="1:1" x14ac:dyDescent="0.7">
      <c r="A1258">
        <v>1256</v>
      </c>
    </row>
    <row r="1259" spans="1:1" x14ac:dyDescent="0.7">
      <c r="A1259">
        <v>1257</v>
      </c>
    </row>
    <row r="1260" spans="1:1" x14ac:dyDescent="0.7">
      <c r="A1260">
        <v>1258</v>
      </c>
    </row>
    <row r="1261" spans="1:1" x14ac:dyDescent="0.7">
      <c r="A1261">
        <v>1259</v>
      </c>
    </row>
    <row r="1262" spans="1:1" x14ac:dyDescent="0.7">
      <c r="A1262">
        <v>1260</v>
      </c>
    </row>
    <row r="1263" spans="1:1" x14ac:dyDescent="0.7">
      <c r="A1263">
        <v>1261</v>
      </c>
    </row>
    <row r="1264" spans="1:1" x14ac:dyDescent="0.7">
      <c r="A1264">
        <v>1262</v>
      </c>
    </row>
    <row r="1265" spans="1:1" x14ac:dyDescent="0.7">
      <c r="A1265">
        <v>1263</v>
      </c>
    </row>
    <row r="1266" spans="1:1" x14ac:dyDescent="0.7">
      <c r="A1266">
        <v>1264</v>
      </c>
    </row>
    <row r="1267" spans="1:1" x14ac:dyDescent="0.7">
      <c r="A1267">
        <v>1265</v>
      </c>
    </row>
    <row r="1268" spans="1:1" x14ac:dyDescent="0.7">
      <c r="A1268">
        <v>1266</v>
      </c>
    </row>
    <row r="1269" spans="1:1" x14ac:dyDescent="0.7">
      <c r="A1269">
        <v>1267</v>
      </c>
    </row>
    <row r="1270" spans="1:1" x14ac:dyDescent="0.7">
      <c r="A1270">
        <v>1268</v>
      </c>
    </row>
    <row r="1271" spans="1:1" x14ac:dyDescent="0.7">
      <c r="A1271">
        <v>1269</v>
      </c>
    </row>
    <row r="1272" spans="1:1" x14ac:dyDescent="0.7">
      <c r="A1272">
        <v>1270</v>
      </c>
    </row>
    <row r="1273" spans="1:1" x14ac:dyDescent="0.7">
      <c r="A1273">
        <v>1271</v>
      </c>
    </row>
    <row r="1274" spans="1:1" x14ac:dyDescent="0.7">
      <c r="A1274">
        <v>1272</v>
      </c>
    </row>
    <row r="1275" spans="1:1" x14ac:dyDescent="0.7">
      <c r="A1275">
        <v>1273</v>
      </c>
    </row>
    <row r="1276" spans="1:1" x14ac:dyDescent="0.7">
      <c r="A1276">
        <v>1274</v>
      </c>
    </row>
    <row r="1277" spans="1:1" x14ac:dyDescent="0.7">
      <c r="A1277">
        <v>1275</v>
      </c>
    </row>
    <row r="1278" spans="1:1" x14ac:dyDescent="0.7">
      <c r="A1278">
        <v>1276</v>
      </c>
    </row>
    <row r="1279" spans="1:1" x14ac:dyDescent="0.7">
      <c r="A1279">
        <v>1277</v>
      </c>
    </row>
    <row r="1280" spans="1:1" x14ac:dyDescent="0.7">
      <c r="A1280">
        <v>1278</v>
      </c>
    </row>
    <row r="1281" spans="1:1" x14ac:dyDescent="0.7">
      <c r="A1281">
        <v>1279</v>
      </c>
    </row>
    <row r="1282" spans="1:1" x14ac:dyDescent="0.7">
      <c r="A1282">
        <v>1280</v>
      </c>
    </row>
    <row r="1283" spans="1:1" x14ac:dyDescent="0.7">
      <c r="A1283">
        <v>1281</v>
      </c>
    </row>
    <row r="1284" spans="1:1" x14ac:dyDescent="0.7">
      <c r="A1284">
        <v>1282</v>
      </c>
    </row>
    <row r="1285" spans="1:1" x14ac:dyDescent="0.7">
      <c r="A1285">
        <v>1283</v>
      </c>
    </row>
    <row r="1286" spans="1:1" x14ac:dyDescent="0.7">
      <c r="A1286">
        <v>1284</v>
      </c>
    </row>
    <row r="1287" spans="1:1" x14ac:dyDescent="0.7">
      <c r="A1287">
        <v>1285</v>
      </c>
    </row>
    <row r="1288" spans="1:1" x14ac:dyDescent="0.7">
      <c r="A1288">
        <v>1286</v>
      </c>
    </row>
    <row r="1289" spans="1:1" x14ac:dyDescent="0.7">
      <c r="A1289">
        <v>1287</v>
      </c>
    </row>
    <row r="1290" spans="1:1" x14ac:dyDescent="0.7">
      <c r="A1290">
        <v>1288</v>
      </c>
    </row>
    <row r="1291" spans="1:1" x14ac:dyDescent="0.7">
      <c r="A1291">
        <v>1289</v>
      </c>
    </row>
    <row r="1292" spans="1:1" x14ac:dyDescent="0.7">
      <c r="A1292">
        <v>1290</v>
      </c>
    </row>
    <row r="1293" spans="1:1" x14ac:dyDescent="0.7">
      <c r="A1293">
        <v>1291</v>
      </c>
    </row>
    <row r="1294" spans="1:1" x14ac:dyDescent="0.7">
      <c r="A1294">
        <v>1292</v>
      </c>
    </row>
    <row r="1295" spans="1:1" x14ac:dyDescent="0.7">
      <c r="A1295">
        <v>1293</v>
      </c>
    </row>
    <row r="1296" spans="1:1" x14ac:dyDescent="0.7">
      <c r="A1296">
        <v>1294</v>
      </c>
    </row>
    <row r="1297" spans="1:1" x14ac:dyDescent="0.7">
      <c r="A1297">
        <v>1295</v>
      </c>
    </row>
    <row r="1298" spans="1:1" x14ac:dyDescent="0.7">
      <c r="A1298">
        <v>1296</v>
      </c>
    </row>
    <row r="1299" spans="1:1" x14ac:dyDescent="0.7">
      <c r="A1299">
        <v>1297</v>
      </c>
    </row>
    <row r="1300" spans="1:1" x14ac:dyDescent="0.7">
      <c r="A1300">
        <v>1298</v>
      </c>
    </row>
    <row r="1301" spans="1:1" x14ac:dyDescent="0.7">
      <c r="A1301">
        <v>1299</v>
      </c>
    </row>
    <row r="1302" spans="1:1" x14ac:dyDescent="0.7">
      <c r="A1302">
        <v>1300</v>
      </c>
    </row>
    <row r="1303" spans="1:1" x14ac:dyDescent="0.7">
      <c r="A1303">
        <v>1301</v>
      </c>
    </row>
    <row r="1304" spans="1:1" x14ac:dyDescent="0.7">
      <c r="A1304">
        <v>1302</v>
      </c>
    </row>
    <row r="1305" spans="1:1" x14ac:dyDescent="0.7">
      <c r="A1305">
        <v>1303</v>
      </c>
    </row>
    <row r="1306" spans="1:1" x14ac:dyDescent="0.7">
      <c r="A1306">
        <v>1304</v>
      </c>
    </row>
    <row r="1307" spans="1:1" x14ac:dyDescent="0.7">
      <c r="A1307">
        <v>1305</v>
      </c>
    </row>
    <row r="1308" spans="1:1" x14ac:dyDescent="0.7">
      <c r="A1308">
        <v>1306</v>
      </c>
    </row>
    <row r="1309" spans="1:1" x14ac:dyDescent="0.7">
      <c r="A1309">
        <v>1307</v>
      </c>
    </row>
    <row r="1310" spans="1:1" x14ac:dyDescent="0.7">
      <c r="A1310">
        <v>1308</v>
      </c>
    </row>
    <row r="1311" spans="1:1" x14ac:dyDescent="0.7">
      <c r="A1311">
        <v>1309</v>
      </c>
    </row>
    <row r="1312" spans="1:1" x14ac:dyDescent="0.7">
      <c r="A1312">
        <v>1310</v>
      </c>
    </row>
    <row r="1313" spans="1:1" x14ac:dyDescent="0.7">
      <c r="A1313">
        <v>1311</v>
      </c>
    </row>
    <row r="1314" spans="1:1" x14ac:dyDescent="0.7">
      <c r="A1314">
        <v>1312</v>
      </c>
    </row>
    <row r="1315" spans="1:1" x14ac:dyDescent="0.7">
      <c r="A1315">
        <v>1313</v>
      </c>
    </row>
    <row r="1316" spans="1:1" x14ac:dyDescent="0.7">
      <c r="A1316">
        <v>1314</v>
      </c>
    </row>
    <row r="1317" spans="1:1" x14ac:dyDescent="0.7">
      <c r="A1317">
        <v>1315</v>
      </c>
    </row>
    <row r="1318" spans="1:1" x14ac:dyDescent="0.7">
      <c r="A1318">
        <v>1316</v>
      </c>
    </row>
    <row r="1319" spans="1:1" x14ac:dyDescent="0.7">
      <c r="A1319">
        <v>1317</v>
      </c>
    </row>
    <row r="1320" spans="1:1" x14ac:dyDescent="0.7">
      <c r="A1320">
        <v>1318</v>
      </c>
    </row>
    <row r="1321" spans="1:1" x14ac:dyDescent="0.7">
      <c r="A1321">
        <v>1319</v>
      </c>
    </row>
    <row r="1322" spans="1:1" x14ac:dyDescent="0.7">
      <c r="A1322">
        <v>1320</v>
      </c>
    </row>
    <row r="1323" spans="1:1" x14ac:dyDescent="0.7">
      <c r="A1323">
        <v>1321</v>
      </c>
    </row>
    <row r="1324" spans="1:1" x14ac:dyDescent="0.7">
      <c r="A1324">
        <v>1322</v>
      </c>
    </row>
    <row r="1325" spans="1:1" x14ac:dyDescent="0.7">
      <c r="A1325">
        <v>1323</v>
      </c>
    </row>
    <row r="1326" spans="1:1" x14ac:dyDescent="0.7">
      <c r="A1326">
        <v>1324</v>
      </c>
    </row>
    <row r="1327" spans="1:1" x14ac:dyDescent="0.7">
      <c r="A1327">
        <v>1325</v>
      </c>
    </row>
    <row r="1328" spans="1:1" x14ac:dyDescent="0.7">
      <c r="A1328">
        <v>1326</v>
      </c>
    </row>
    <row r="1329" spans="1:1" x14ac:dyDescent="0.7">
      <c r="A1329">
        <v>1327</v>
      </c>
    </row>
    <row r="1330" spans="1:1" x14ac:dyDescent="0.7">
      <c r="A1330">
        <v>1328</v>
      </c>
    </row>
    <row r="1331" spans="1:1" x14ac:dyDescent="0.7">
      <c r="A1331">
        <v>1329</v>
      </c>
    </row>
    <row r="1332" spans="1:1" x14ac:dyDescent="0.7">
      <c r="A1332">
        <v>1330</v>
      </c>
    </row>
    <row r="1333" spans="1:1" x14ac:dyDescent="0.7">
      <c r="A1333">
        <v>1331</v>
      </c>
    </row>
    <row r="1334" spans="1:1" x14ac:dyDescent="0.7">
      <c r="A1334">
        <v>1332</v>
      </c>
    </row>
    <row r="1335" spans="1:1" x14ac:dyDescent="0.7">
      <c r="A1335">
        <v>1333</v>
      </c>
    </row>
    <row r="1336" spans="1:1" x14ac:dyDescent="0.7">
      <c r="A1336">
        <v>1334</v>
      </c>
    </row>
    <row r="1337" spans="1:1" x14ac:dyDescent="0.7">
      <c r="A1337">
        <v>1335</v>
      </c>
    </row>
    <row r="1338" spans="1:1" x14ac:dyDescent="0.7">
      <c r="A1338">
        <v>1336</v>
      </c>
    </row>
    <row r="1339" spans="1:1" x14ac:dyDescent="0.7">
      <c r="A1339">
        <v>1337</v>
      </c>
    </row>
    <row r="1340" spans="1:1" x14ac:dyDescent="0.7">
      <c r="A1340">
        <v>1338</v>
      </c>
    </row>
    <row r="1341" spans="1:1" x14ac:dyDescent="0.7">
      <c r="A1341">
        <v>1339</v>
      </c>
    </row>
    <row r="1342" spans="1:1" x14ac:dyDescent="0.7">
      <c r="A1342">
        <v>1340</v>
      </c>
    </row>
    <row r="1343" spans="1:1" x14ac:dyDescent="0.7">
      <c r="A1343">
        <v>1341</v>
      </c>
    </row>
    <row r="1344" spans="1:1" x14ac:dyDescent="0.7">
      <c r="A1344">
        <v>1342</v>
      </c>
    </row>
    <row r="1345" spans="1:1" x14ac:dyDescent="0.7">
      <c r="A1345">
        <v>1343</v>
      </c>
    </row>
    <row r="1346" spans="1:1" x14ac:dyDescent="0.7">
      <c r="A1346">
        <v>1344</v>
      </c>
    </row>
    <row r="1347" spans="1:1" x14ac:dyDescent="0.7">
      <c r="A1347">
        <v>1345</v>
      </c>
    </row>
    <row r="1348" spans="1:1" x14ac:dyDescent="0.7">
      <c r="A1348">
        <v>1346</v>
      </c>
    </row>
    <row r="1349" spans="1:1" x14ac:dyDescent="0.7">
      <c r="A1349">
        <v>1347</v>
      </c>
    </row>
    <row r="1350" spans="1:1" x14ac:dyDescent="0.7">
      <c r="A1350">
        <v>1348</v>
      </c>
    </row>
    <row r="1351" spans="1:1" x14ac:dyDescent="0.7">
      <c r="A1351">
        <v>1349</v>
      </c>
    </row>
    <row r="1352" spans="1:1" x14ac:dyDescent="0.7">
      <c r="A1352">
        <v>1350</v>
      </c>
    </row>
    <row r="1353" spans="1:1" x14ac:dyDescent="0.7">
      <c r="A1353">
        <v>1351</v>
      </c>
    </row>
    <row r="1354" spans="1:1" x14ac:dyDescent="0.7">
      <c r="A1354">
        <v>1352</v>
      </c>
    </row>
    <row r="1355" spans="1:1" x14ac:dyDescent="0.7">
      <c r="A1355">
        <v>1353</v>
      </c>
    </row>
    <row r="1356" spans="1:1" x14ac:dyDescent="0.7">
      <c r="A1356">
        <v>1354</v>
      </c>
    </row>
    <row r="1357" spans="1:1" x14ac:dyDescent="0.7">
      <c r="A1357">
        <v>1355</v>
      </c>
    </row>
    <row r="1358" spans="1:1" x14ac:dyDescent="0.7">
      <c r="A1358">
        <v>1356</v>
      </c>
    </row>
    <row r="1359" spans="1:1" x14ac:dyDescent="0.7">
      <c r="A1359">
        <v>1357</v>
      </c>
    </row>
    <row r="1360" spans="1:1" x14ac:dyDescent="0.7">
      <c r="A1360">
        <v>1358</v>
      </c>
    </row>
    <row r="1361" spans="1:1" x14ac:dyDescent="0.7">
      <c r="A1361">
        <v>1359</v>
      </c>
    </row>
    <row r="1362" spans="1:1" x14ac:dyDescent="0.7">
      <c r="A1362">
        <v>1360</v>
      </c>
    </row>
    <row r="1363" spans="1:1" x14ac:dyDescent="0.7">
      <c r="A1363">
        <v>1361</v>
      </c>
    </row>
    <row r="1364" spans="1:1" x14ac:dyDescent="0.7">
      <c r="A1364">
        <v>1362</v>
      </c>
    </row>
    <row r="1365" spans="1:1" x14ac:dyDescent="0.7">
      <c r="A1365">
        <v>1363</v>
      </c>
    </row>
    <row r="1366" spans="1:1" x14ac:dyDescent="0.7">
      <c r="A1366">
        <v>1364</v>
      </c>
    </row>
    <row r="1367" spans="1:1" x14ac:dyDescent="0.7">
      <c r="A1367">
        <v>1365</v>
      </c>
    </row>
    <row r="1368" spans="1:1" x14ac:dyDescent="0.7">
      <c r="A1368">
        <v>1366</v>
      </c>
    </row>
    <row r="1369" spans="1:1" x14ac:dyDescent="0.7">
      <c r="A1369">
        <v>1367</v>
      </c>
    </row>
    <row r="1370" spans="1:1" x14ac:dyDescent="0.7">
      <c r="A1370">
        <v>1368</v>
      </c>
    </row>
    <row r="1371" spans="1:1" x14ac:dyDescent="0.7">
      <c r="A1371">
        <v>1369</v>
      </c>
    </row>
    <row r="1372" spans="1:1" x14ac:dyDescent="0.7">
      <c r="A1372">
        <v>1370</v>
      </c>
    </row>
    <row r="1373" spans="1:1" x14ac:dyDescent="0.7">
      <c r="A1373">
        <v>1371</v>
      </c>
    </row>
    <row r="1374" spans="1:1" x14ac:dyDescent="0.7">
      <c r="A1374">
        <v>1372</v>
      </c>
    </row>
    <row r="1375" spans="1:1" x14ac:dyDescent="0.7">
      <c r="A1375">
        <v>1373</v>
      </c>
    </row>
    <row r="1376" spans="1:1" x14ac:dyDescent="0.7">
      <c r="A1376">
        <v>1374</v>
      </c>
    </row>
    <row r="1377" spans="1:1" x14ac:dyDescent="0.7">
      <c r="A1377">
        <v>1375</v>
      </c>
    </row>
    <row r="1378" spans="1:1" x14ac:dyDescent="0.7">
      <c r="A1378">
        <v>1376</v>
      </c>
    </row>
    <row r="1379" spans="1:1" x14ac:dyDescent="0.7">
      <c r="A1379">
        <v>1377</v>
      </c>
    </row>
    <row r="1380" spans="1:1" x14ac:dyDescent="0.7">
      <c r="A1380">
        <v>1378</v>
      </c>
    </row>
    <row r="1381" spans="1:1" x14ac:dyDescent="0.7">
      <c r="A1381">
        <v>1379</v>
      </c>
    </row>
    <row r="1382" spans="1:1" x14ac:dyDescent="0.7">
      <c r="A1382">
        <v>1380</v>
      </c>
    </row>
    <row r="1383" spans="1:1" x14ac:dyDescent="0.7">
      <c r="A1383">
        <v>1381</v>
      </c>
    </row>
    <row r="1384" spans="1:1" x14ac:dyDescent="0.7">
      <c r="A1384">
        <v>1382</v>
      </c>
    </row>
    <row r="1385" spans="1:1" x14ac:dyDescent="0.7">
      <c r="A1385">
        <v>1383</v>
      </c>
    </row>
    <row r="1386" spans="1:1" x14ac:dyDescent="0.7">
      <c r="A1386">
        <v>1384</v>
      </c>
    </row>
    <row r="1387" spans="1:1" x14ac:dyDescent="0.7">
      <c r="A1387">
        <v>1385</v>
      </c>
    </row>
    <row r="1388" spans="1:1" x14ac:dyDescent="0.7">
      <c r="A1388">
        <v>1386</v>
      </c>
    </row>
    <row r="1389" spans="1:1" x14ac:dyDescent="0.7">
      <c r="A1389">
        <v>1387</v>
      </c>
    </row>
    <row r="1390" spans="1:1" x14ac:dyDescent="0.7">
      <c r="A1390">
        <v>1388</v>
      </c>
    </row>
    <row r="1391" spans="1:1" x14ac:dyDescent="0.7">
      <c r="A1391">
        <v>1389</v>
      </c>
    </row>
    <row r="1392" spans="1:1" x14ac:dyDescent="0.7">
      <c r="A1392">
        <v>1390</v>
      </c>
    </row>
    <row r="1393" spans="1:1" x14ac:dyDescent="0.7">
      <c r="A1393">
        <v>1391</v>
      </c>
    </row>
    <row r="1394" spans="1:1" x14ac:dyDescent="0.7">
      <c r="A1394">
        <v>1392</v>
      </c>
    </row>
    <row r="1395" spans="1:1" x14ac:dyDescent="0.7">
      <c r="A1395">
        <v>1393</v>
      </c>
    </row>
    <row r="1396" spans="1:1" x14ac:dyDescent="0.7">
      <c r="A1396">
        <v>1394</v>
      </c>
    </row>
    <row r="1397" spans="1:1" x14ac:dyDescent="0.7">
      <c r="A1397">
        <v>1395</v>
      </c>
    </row>
    <row r="1398" spans="1:1" x14ac:dyDescent="0.7">
      <c r="A1398">
        <v>1396</v>
      </c>
    </row>
    <row r="1399" spans="1:1" x14ac:dyDescent="0.7">
      <c r="A1399">
        <v>1397</v>
      </c>
    </row>
    <row r="1400" spans="1:1" x14ac:dyDescent="0.7">
      <c r="A1400">
        <v>1398</v>
      </c>
    </row>
    <row r="1401" spans="1:1" x14ac:dyDescent="0.7">
      <c r="A1401">
        <v>1399</v>
      </c>
    </row>
    <row r="1402" spans="1:1" x14ac:dyDescent="0.7">
      <c r="A1402">
        <v>1400</v>
      </c>
    </row>
    <row r="1403" spans="1:1" x14ac:dyDescent="0.7">
      <c r="A1403">
        <v>1401</v>
      </c>
    </row>
    <row r="1404" spans="1:1" x14ac:dyDescent="0.7">
      <c r="A1404">
        <v>1402</v>
      </c>
    </row>
    <row r="1405" spans="1:1" x14ac:dyDescent="0.7">
      <c r="A1405">
        <v>1403</v>
      </c>
    </row>
    <row r="1406" spans="1:1" x14ac:dyDescent="0.7">
      <c r="A1406">
        <v>1404</v>
      </c>
    </row>
    <row r="1407" spans="1:1" x14ac:dyDescent="0.7">
      <c r="A1407">
        <v>1405</v>
      </c>
    </row>
    <row r="1408" spans="1:1" x14ac:dyDescent="0.7">
      <c r="A1408">
        <v>1406</v>
      </c>
    </row>
    <row r="1409" spans="1:1" x14ac:dyDescent="0.7">
      <c r="A1409">
        <v>1407</v>
      </c>
    </row>
    <row r="1410" spans="1:1" x14ac:dyDescent="0.7">
      <c r="A1410">
        <v>1408</v>
      </c>
    </row>
    <row r="1411" spans="1:1" x14ac:dyDescent="0.7">
      <c r="A1411">
        <v>1409</v>
      </c>
    </row>
    <row r="1412" spans="1:1" x14ac:dyDescent="0.7">
      <c r="A1412">
        <v>1410</v>
      </c>
    </row>
    <row r="1413" spans="1:1" x14ac:dyDescent="0.7">
      <c r="A1413">
        <v>1411</v>
      </c>
    </row>
    <row r="1414" spans="1:1" x14ac:dyDescent="0.7">
      <c r="A1414">
        <v>1412</v>
      </c>
    </row>
    <row r="1415" spans="1:1" x14ac:dyDescent="0.7">
      <c r="A1415">
        <v>1413</v>
      </c>
    </row>
    <row r="1416" spans="1:1" x14ac:dyDescent="0.7">
      <c r="A1416">
        <v>1414</v>
      </c>
    </row>
    <row r="1417" spans="1:1" x14ac:dyDescent="0.7">
      <c r="A1417">
        <v>1415</v>
      </c>
    </row>
    <row r="1418" spans="1:1" x14ac:dyDescent="0.7">
      <c r="A1418">
        <v>1416</v>
      </c>
    </row>
    <row r="1419" spans="1:1" x14ac:dyDescent="0.7">
      <c r="A1419">
        <v>1417</v>
      </c>
    </row>
    <row r="1420" spans="1:1" x14ac:dyDescent="0.7">
      <c r="A1420">
        <v>1418</v>
      </c>
    </row>
    <row r="1421" spans="1:1" x14ac:dyDescent="0.7">
      <c r="A1421">
        <v>1419</v>
      </c>
    </row>
    <row r="1422" spans="1:1" x14ac:dyDescent="0.7">
      <c r="A1422">
        <v>1420</v>
      </c>
    </row>
    <row r="1423" spans="1:1" x14ac:dyDescent="0.7">
      <c r="A1423">
        <v>1421</v>
      </c>
    </row>
    <row r="1424" spans="1:1" x14ac:dyDescent="0.7">
      <c r="A1424">
        <v>1422</v>
      </c>
    </row>
    <row r="1425" spans="1:1" x14ac:dyDescent="0.7">
      <c r="A1425">
        <v>1423</v>
      </c>
    </row>
    <row r="1426" spans="1:1" x14ac:dyDescent="0.7">
      <c r="A1426">
        <v>1424</v>
      </c>
    </row>
    <row r="1427" spans="1:1" x14ac:dyDescent="0.7">
      <c r="A1427">
        <v>1425</v>
      </c>
    </row>
    <row r="1428" spans="1:1" x14ac:dyDescent="0.7">
      <c r="A1428">
        <v>1426</v>
      </c>
    </row>
    <row r="1429" spans="1:1" x14ac:dyDescent="0.7">
      <c r="A1429">
        <v>1427</v>
      </c>
    </row>
    <row r="1430" spans="1:1" x14ac:dyDescent="0.7">
      <c r="A1430">
        <v>1428</v>
      </c>
    </row>
    <row r="1431" spans="1:1" x14ac:dyDescent="0.7">
      <c r="A1431">
        <v>1429</v>
      </c>
    </row>
    <row r="1432" spans="1:1" x14ac:dyDescent="0.7">
      <c r="A1432">
        <v>1430</v>
      </c>
    </row>
    <row r="1433" spans="1:1" x14ac:dyDescent="0.7">
      <c r="A1433">
        <v>1431</v>
      </c>
    </row>
    <row r="1434" spans="1:1" x14ac:dyDescent="0.7">
      <c r="A1434">
        <v>1432</v>
      </c>
    </row>
    <row r="1435" spans="1:1" x14ac:dyDescent="0.7">
      <c r="A1435">
        <v>1433</v>
      </c>
    </row>
    <row r="1436" spans="1:1" x14ac:dyDescent="0.7">
      <c r="A1436">
        <v>1434</v>
      </c>
    </row>
    <row r="1437" spans="1:1" x14ac:dyDescent="0.7">
      <c r="A1437">
        <v>1435</v>
      </c>
    </row>
    <row r="1438" spans="1:1" x14ac:dyDescent="0.7">
      <c r="A1438">
        <v>1436</v>
      </c>
    </row>
    <row r="1439" spans="1:1" x14ac:dyDescent="0.7">
      <c r="A1439">
        <v>1437</v>
      </c>
    </row>
    <row r="1440" spans="1:1" x14ac:dyDescent="0.7">
      <c r="A1440">
        <v>1438</v>
      </c>
    </row>
    <row r="1441" spans="1:1" x14ac:dyDescent="0.7">
      <c r="A1441">
        <v>1439</v>
      </c>
    </row>
    <row r="1442" spans="1:1" x14ac:dyDescent="0.7">
      <c r="A1442">
        <v>1440</v>
      </c>
    </row>
    <row r="1443" spans="1:1" x14ac:dyDescent="0.7">
      <c r="A1443">
        <v>1441</v>
      </c>
    </row>
    <row r="1444" spans="1:1" x14ac:dyDescent="0.7">
      <c r="A1444">
        <v>1442</v>
      </c>
    </row>
    <row r="1445" spans="1:1" x14ac:dyDescent="0.7">
      <c r="A1445">
        <v>1443</v>
      </c>
    </row>
    <row r="1446" spans="1:1" x14ac:dyDescent="0.7">
      <c r="A1446">
        <v>1444</v>
      </c>
    </row>
    <row r="1447" spans="1:1" x14ac:dyDescent="0.7">
      <c r="A1447">
        <v>1445</v>
      </c>
    </row>
    <row r="1448" spans="1:1" x14ac:dyDescent="0.7">
      <c r="A1448">
        <v>1446</v>
      </c>
    </row>
    <row r="1449" spans="1:1" x14ac:dyDescent="0.7">
      <c r="A1449">
        <v>1447</v>
      </c>
    </row>
    <row r="1450" spans="1:1" x14ac:dyDescent="0.7">
      <c r="A1450">
        <v>1448</v>
      </c>
    </row>
    <row r="1451" spans="1:1" x14ac:dyDescent="0.7">
      <c r="A1451">
        <v>1449</v>
      </c>
    </row>
    <row r="1452" spans="1:1" x14ac:dyDescent="0.7">
      <c r="A1452">
        <v>1450</v>
      </c>
    </row>
    <row r="1453" spans="1:1" x14ac:dyDescent="0.7">
      <c r="A1453">
        <v>1451</v>
      </c>
    </row>
    <row r="1454" spans="1:1" x14ac:dyDescent="0.7">
      <c r="A1454">
        <v>1452</v>
      </c>
    </row>
    <row r="1455" spans="1:1" x14ac:dyDescent="0.7">
      <c r="A1455">
        <v>1453</v>
      </c>
    </row>
    <row r="1456" spans="1:1" x14ac:dyDescent="0.7">
      <c r="A1456">
        <v>1454</v>
      </c>
    </row>
    <row r="1457" spans="1:1" x14ac:dyDescent="0.7">
      <c r="A1457">
        <v>1455</v>
      </c>
    </row>
    <row r="1458" spans="1:1" x14ac:dyDescent="0.7">
      <c r="A1458">
        <v>1456</v>
      </c>
    </row>
    <row r="1459" spans="1:1" x14ac:dyDescent="0.7">
      <c r="A1459">
        <v>1457</v>
      </c>
    </row>
    <row r="1460" spans="1:1" x14ac:dyDescent="0.7">
      <c r="A1460">
        <v>1458</v>
      </c>
    </row>
    <row r="1461" spans="1:1" x14ac:dyDescent="0.7">
      <c r="A1461">
        <v>1459</v>
      </c>
    </row>
    <row r="1462" spans="1:1" x14ac:dyDescent="0.7">
      <c r="A1462">
        <v>1460</v>
      </c>
    </row>
    <row r="1463" spans="1:1" x14ac:dyDescent="0.7">
      <c r="A1463">
        <v>1461</v>
      </c>
    </row>
    <row r="1464" spans="1:1" x14ac:dyDescent="0.7">
      <c r="A1464">
        <v>1462</v>
      </c>
    </row>
    <row r="1465" spans="1:1" x14ac:dyDescent="0.7">
      <c r="A1465">
        <v>1463</v>
      </c>
    </row>
    <row r="1466" spans="1:1" x14ac:dyDescent="0.7">
      <c r="A1466">
        <v>1464</v>
      </c>
    </row>
    <row r="1467" spans="1:1" x14ac:dyDescent="0.7">
      <c r="A1467">
        <v>1465</v>
      </c>
    </row>
    <row r="1468" spans="1:1" x14ac:dyDescent="0.7">
      <c r="A1468">
        <v>1466</v>
      </c>
    </row>
    <row r="1469" spans="1:1" x14ac:dyDescent="0.7">
      <c r="A1469">
        <v>1467</v>
      </c>
    </row>
    <row r="1470" spans="1:1" x14ac:dyDescent="0.7">
      <c r="A1470">
        <v>1468</v>
      </c>
    </row>
    <row r="1471" spans="1:1" x14ac:dyDescent="0.7">
      <c r="A1471">
        <v>1469</v>
      </c>
    </row>
    <row r="1472" spans="1:1" x14ac:dyDescent="0.7">
      <c r="A1472">
        <v>1470</v>
      </c>
    </row>
    <row r="1473" spans="1:1" x14ac:dyDescent="0.7">
      <c r="A1473">
        <v>1471</v>
      </c>
    </row>
    <row r="1474" spans="1:1" x14ac:dyDescent="0.7">
      <c r="A1474">
        <v>1472</v>
      </c>
    </row>
    <row r="1475" spans="1:1" x14ac:dyDescent="0.7">
      <c r="A1475">
        <v>1473</v>
      </c>
    </row>
    <row r="1476" spans="1:1" x14ac:dyDescent="0.7">
      <c r="A1476">
        <v>1474</v>
      </c>
    </row>
    <row r="1477" spans="1:1" x14ac:dyDescent="0.7">
      <c r="A1477">
        <v>1475</v>
      </c>
    </row>
    <row r="1478" spans="1:1" x14ac:dyDescent="0.7">
      <c r="A1478">
        <v>1476</v>
      </c>
    </row>
    <row r="1479" spans="1:1" x14ac:dyDescent="0.7">
      <c r="A1479">
        <v>1477</v>
      </c>
    </row>
    <row r="1480" spans="1:1" x14ac:dyDescent="0.7">
      <c r="A1480">
        <v>1478</v>
      </c>
    </row>
    <row r="1481" spans="1:1" x14ac:dyDescent="0.7">
      <c r="A1481">
        <v>1479</v>
      </c>
    </row>
    <row r="1482" spans="1:1" x14ac:dyDescent="0.7">
      <c r="A1482">
        <v>1480</v>
      </c>
    </row>
    <row r="1483" spans="1:1" x14ac:dyDescent="0.7">
      <c r="A1483">
        <v>1481</v>
      </c>
    </row>
    <row r="1484" spans="1:1" x14ac:dyDescent="0.7">
      <c r="A1484">
        <v>1482</v>
      </c>
    </row>
    <row r="1485" spans="1:1" x14ac:dyDescent="0.7">
      <c r="A1485">
        <v>1483</v>
      </c>
    </row>
    <row r="1486" spans="1:1" x14ac:dyDescent="0.7">
      <c r="A1486">
        <v>1484</v>
      </c>
    </row>
    <row r="1487" spans="1:1" x14ac:dyDescent="0.7">
      <c r="A1487">
        <v>1485</v>
      </c>
    </row>
    <row r="1488" spans="1:1" x14ac:dyDescent="0.7">
      <c r="A1488">
        <v>1486</v>
      </c>
    </row>
    <row r="1489" spans="1:1" x14ac:dyDescent="0.7">
      <c r="A1489">
        <v>1487</v>
      </c>
    </row>
    <row r="1490" spans="1:1" x14ac:dyDescent="0.7">
      <c r="A1490">
        <v>1488</v>
      </c>
    </row>
    <row r="1491" spans="1:1" x14ac:dyDescent="0.7">
      <c r="A1491">
        <v>1489</v>
      </c>
    </row>
    <row r="1492" spans="1:1" x14ac:dyDescent="0.7">
      <c r="A1492">
        <v>1490</v>
      </c>
    </row>
    <row r="1493" spans="1:1" x14ac:dyDescent="0.7">
      <c r="A1493">
        <v>1491</v>
      </c>
    </row>
    <row r="1494" spans="1:1" x14ac:dyDescent="0.7">
      <c r="A1494">
        <v>1492</v>
      </c>
    </row>
    <row r="1495" spans="1:1" x14ac:dyDescent="0.7">
      <c r="A1495">
        <v>1493</v>
      </c>
    </row>
    <row r="1496" spans="1:1" x14ac:dyDescent="0.7">
      <c r="A1496">
        <v>1494</v>
      </c>
    </row>
    <row r="1497" spans="1:1" x14ac:dyDescent="0.7">
      <c r="A1497">
        <v>1495</v>
      </c>
    </row>
    <row r="1498" spans="1:1" x14ac:dyDescent="0.7">
      <c r="A1498">
        <v>1496</v>
      </c>
    </row>
    <row r="1499" spans="1:1" x14ac:dyDescent="0.7">
      <c r="A1499">
        <v>1497</v>
      </c>
    </row>
    <row r="1500" spans="1:1" x14ac:dyDescent="0.7">
      <c r="A1500">
        <v>1498</v>
      </c>
    </row>
    <row r="1501" spans="1:1" x14ac:dyDescent="0.7">
      <c r="A1501">
        <v>1499</v>
      </c>
    </row>
    <row r="1502" spans="1:1" x14ac:dyDescent="0.7">
      <c r="A1502">
        <v>1500</v>
      </c>
    </row>
    <row r="1503" spans="1:1" x14ac:dyDescent="0.7">
      <c r="A1503">
        <v>1501</v>
      </c>
    </row>
    <row r="1504" spans="1:1" x14ac:dyDescent="0.7">
      <c r="A1504">
        <v>1502</v>
      </c>
    </row>
    <row r="1505" spans="1:1" x14ac:dyDescent="0.7">
      <c r="A1505">
        <v>1503</v>
      </c>
    </row>
    <row r="1506" spans="1:1" x14ac:dyDescent="0.7">
      <c r="A1506">
        <v>1504</v>
      </c>
    </row>
    <row r="1507" spans="1:1" x14ac:dyDescent="0.7">
      <c r="A1507">
        <v>1505</v>
      </c>
    </row>
    <row r="1508" spans="1:1" x14ac:dyDescent="0.7">
      <c r="A1508">
        <v>1506</v>
      </c>
    </row>
    <row r="1509" spans="1:1" x14ac:dyDescent="0.7">
      <c r="A1509">
        <v>1507</v>
      </c>
    </row>
    <row r="1510" spans="1:1" x14ac:dyDescent="0.7">
      <c r="A1510">
        <v>1508</v>
      </c>
    </row>
    <row r="1511" spans="1:1" x14ac:dyDescent="0.7">
      <c r="A1511">
        <v>1509</v>
      </c>
    </row>
    <row r="1512" spans="1:1" x14ac:dyDescent="0.7">
      <c r="A1512">
        <v>1510</v>
      </c>
    </row>
    <row r="1513" spans="1:1" x14ac:dyDescent="0.7">
      <c r="A1513">
        <v>1511</v>
      </c>
    </row>
    <row r="1514" spans="1:1" x14ac:dyDescent="0.7">
      <c r="A1514">
        <v>1512</v>
      </c>
    </row>
    <row r="1515" spans="1:1" x14ac:dyDescent="0.7">
      <c r="A1515">
        <v>1513</v>
      </c>
    </row>
    <row r="1516" spans="1:1" x14ac:dyDescent="0.7">
      <c r="A1516">
        <v>1514</v>
      </c>
    </row>
    <row r="1517" spans="1:1" x14ac:dyDescent="0.7">
      <c r="A1517">
        <v>1515</v>
      </c>
    </row>
    <row r="1518" spans="1:1" x14ac:dyDescent="0.7">
      <c r="A1518">
        <v>1516</v>
      </c>
    </row>
    <row r="1519" spans="1:1" x14ac:dyDescent="0.7">
      <c r="A1519">
        <v>1517</v>
      </c>
    </row>
    <row r="1520" spans="1:1" x14ac:dyDescent="0.7">
      <c r="A1520">
        <v>1518</v>
      </c>
    </row>
    <row r="1521" spans="1:1" x14ac:dyDescent="0.7">
      <c r="A1521">
        <v>1519</v>
      </c>
    </row>
    <row r="1522" spans="1:1" x14ac:dyDescent="0.7">
      <c r="A1522">
        <v>1520</v>
      </c>
    </row>
    <row r="1523" spans="1:1" x14ac:dyDescent="0.7">
      <c r="A1523">
        <v>1521</v>
      </c>
    </row>
    <row r="1524" spans="1:1" x14ac:dyDescent="0.7">
      <c r="A1524">
        <v>1522</v>
      </c>
    </row>
    <row r="1525" spans="1:1" x14ac:dyDescent="0.7">
      <c r="A1525">
        <v>1523</v>
      </c>
    </row>
    <row r="1526" spans="1:1" x14ac:dyDescent="0.7">
      <c r="A1526">
        <v>1524</v>
      </c>
    </row>
    <row r="1527" spans="1:1" x14ac:dyDescent="0.7">
      <c r="A1527">
        <v>1525</v>
      </c>
    </row>
    <row r="1528" spans="1:1" x14ac:dyDescent="0.7">
      <c r="A1528">
        <v>1526</v>
      </c>
    </row>
    <row r="1529" spans="1:1" x14ac:dyDescent="0.7">
      <c r="A1529">
        <v>1527</v>
      </c>
    </row>
    <row r="1530" spans="1:1" x14ac:dyDescent="0.7">
      <c r="A1530">
        <v>1528</v>
      </c>
    </row>
    <row r="1531" spans="1:1" x14ac:dyDescent="0.7">
      <c r="A1531">
        <v>1529</v>
      </c>
    </row>
    <row r="1532" spans="1:1" x14ac:dyDescent="0.7">
      <c r="A1532">
        <v>1530</v>
      </c>
    </row>
    <row r="1533" spans="1:1" x14ac:dyDescent="0.7">
      <c r="A1533">
        <v>1531</v>
      </c>
    </row>
    <row r="1534" spans="1:1" x14ac:dyDescent="0.7">
      <c r="A1534">
        <v>1532</v>
      </c>
    </row>
    <row r="1535" spans="1:1" x14ac:dyDescent="0.7">
      <c r="A1535">
        <v>1533</v>
      </c>
    </row>
    <row r="1536" spans="1:1" x14ac:dyDescent="0.7">
      <c r="A1536">
        <v>1534</v>
      </c>
    </row>
    <row r="1537" spans="1:1" x14ac:dyDescent="0.7">
      <c r="A1537">
        <v>1535</v>
      </c>
    </row>
    <row r="1538" spans="1:1" x14ac:dyDescent="0.7">
      <c r="A1538">
        <v>1536</v>
      </c>
    </row>
    <row r="1539" spans="1:1" x14ac:dyDescent="0.7">
      <c r="A1539">
        <v>1537</v>
      </c>
    </row>
    <row r="1540" spans="1:1" x14ac:dyDescent="0.7">
      <c r="A1540">
        <v>1538</v>
      </c>
    </row>
    <row r="1541" spans="1:1" x14ac:dyDescent="0.7">
      <c r="A1541">
        <v>1539</v>
      </c>
    </row>
    <row r="1542" spans="1:1" x14ac:dyDescent="0.7">
      <c r="A1542">
        <v>1540</v>
      </c>
    </row>
    <row r="1543" spans="1:1" x14ac:dyDescent="0.7">
      <c r="A1543">
        <v>1541</v>
      </c>
    </row>
    <row r="1544" spans="1:1" x14ac:dyDescent="0.7">
      <c r="A1544">
        <v>1542</v>
      </c>
    </row>
    <row r="1545" spans="1:1" x14ac:dyDescent="0.7">
      <c r="A1545">
        <v>1543</v>
      </c>
    </row>
    <row r="1546" spans="1:1" x14ac:dyDescent="0.7">
      <c r="A1546">
        <v>1544</v>
      </c>
    </row>
    <row r="1547" spans="1:1" x14ac:dyDescent="0.7">
      <c r="A1547">
        <v>1545</v>
      </c>
    </row>
    <row r="1548" spans="1:1" x14ac:dyDescent="0.7">
      <c r="A1548">
        <v>1546</v>
      </c>
    </row>
    <row r="1549" spans="1:1" x14ac:dyDescent="0.7">
      <c r="A1549">
        <v>1547</v>
      </c>
    </row>
    <row r="1550" spans="1:1" x14ac:dyDescent="0.7">
      <c r="A1550">
        <v>1548</v>
      </c>
    </row>
    <row r="1551" spans="1:1" x14ac:dyDescent="0.7">
      <c r="A1551">
        <v>1549</v>
      </c>
    </row>
    <row r="1552" spans="1:1" x14ac:dyDescent="0.7">
      <c r="A1552">
        <v>1550</v>
      </c>
    </row>
    <row r="1553" spans="1:1" x14ac:dyDescent="0.7">
      <c r="A1553">
        <v>1551</v>
      </c>
    </row>
    <row r="1554" spans="1:1" x14ac:dyDescent="0.7">
      <c r="A1554">
        <v>1552</v>
      </c>
    </row>
    <row r="1555" spans="1:1" x14ac:dyDescent="0.7">
      <c r="A1555">
        <v>1553</v>
      </c>
    </row>
    <row r="1556" spans="1:1" x14ac:dyDescent="0.7">
      <c r="A1556">
        <v>1554</v>
      </c>
    </row>
    <row r="1557" spans="1:1" x14ac:dyDescent="0.7">
      <c r="A1557">
        <v>1555</v>
      </c>
    </row>
    <row r="1558" spans="1:1" x14ac:dyDescent="0.7">
      <c r="A1558">
        <v>1556</v>
      </c>
    </row>
    <row r="1559" spans="1:1" x14ac:dyDescent="0.7">
      <c r="A1559">
        <v>1557</v>
      </c>
    </row>
    <row r="1560" spans="1:1" x14ac:dyDescent="0.7">
      <c r="A1560">
        <v>1558</v>
      </c>
    </row>
    <row r="1561" spans="1:1" x14ac:dyDescent="0.7">
      <c r="A1561">
        <v>1559</v>
      </c>
    </row>
    <row r="1562" spans="1:1" x14ac:dyDescent="0.7">
      <c r="A1562">
        <v>1560</v>
      </c>
    </row>
    <row r="1563" spans="1:1" x14ac:dyDescent="0.7">
      <c r="A1563">
        <v>1561</v>
      </c>
    </row>
    <row r="1564" spans="1:1" x14ac:dyDescent="0.7">
      <c r="A1564">
        <v>1562</v>
      </c>
    </row>
    <row r="1565" spans="1:1" x14ac:dyDescent="0.7">
      <c r="A1565">
        <v>1563</v>
      </c>
    </row>
    <row r="1566" spans="1:1" x14ac:dyDescent="0.7">
      <c r="A1566">
        <v>1564</v>
      </c>
    </row>
    <row r="1567" spans="1:1" x14ac:dyDescent="0.7">
      <c r="A1567">
        <v>1565</v>
      </c>
    </row>
    <row r="1568" spans="1:1" x14ac:dyDescent="0.7">
      <c r="A1568">
        <v>1566</v>
      </c>
    </row>
    <row r="1569" spans="1:1" x14ac:dyDescent="0.7">
      <c r="A1569">
        <v>1567</v>
      </c>
    </row>
    <row r="1570" spans="1:1" x14ac:dyDescent="0.7">
      <c r="A1570">
        <v>1568</v>
      </c>
    </row>
    <row r="1571" spans="1:1" x14ac:dyDescent="0.7">
      <c r="A1571">
        <v>1569</v>
      </c>
    </row>
    <row r="1572" spans="1:1" x14ac:dyDescent="0.7">
      <c r="A1572">
        <v>1570</v>
      </c>
    </row>
    <row r="1573" spans="1:1" x14ac:dyDescent="0.7">
      <c r="A1573">
        <v>1571</v>
      </c>
    </row>
    <row r="1574" spans="1:1" x14ac:dyDescent="0.7">
      <c r="A1574">
        <v>1572</v>
      </c>
    </row>
    <row r="1575" spans="1:1" x14ac:dyDescent="0.7">
      <c r="A1575">
        <v>1573</v>
      </c>
    </row>
    <row r="1576" spans="1:1" x14ac:dyDescent="0.7">
      <c r="A1576">
        <v>1574</v>
      </c>
    </row>
    <row r="1577" spans="1:1" x14ac:dyDescent="0.7">
      <c r="A1577">
        <v>1575</v>
      </c>
    </row>
    <row r="1578" spans="1:1" x14ac:dyDescent="0.7">
      <c r="A1578">
        <v>1576</v>
      </c>
    </row>
    <row r="1579" spans="1:1" x14ac:dyDescent="0.7">
      <c r="A1579">
        <v>1577</v>
      </c>
    </row>
    <row r="1580" spans="1:1" x14ac:dyDescent="0.7">
      <c r="A1580">
        <v>1578</v>
      </c>
    </row>
    <row r="1581" spans="1:1" x14ac:dyDescent="0.7">
      <c r="A1581">
        <v>1579</v>
      </c>
    </row>
    <row r="1582" spans="1:1" x14ac:dyDescent="0.7">
      <c r="A1582">
        <v>1580</v>
      </c>
    </row>
    <row r="1583" spans="1:1" x14ac:dyDescent="0.7">
      <c r="A1583">
        <v>1581</v>
      </c>
    </row>
    <row r="1584" spans="1:1" x14ac:dyDescent="0.7">
      <c r="A1584">
        <v>1582</v>
      </c>
    </row>
    <row r="1585" spans="1:1" x14ac:dyDescent="0.7">
      <c r="A1585">
        <v>1583</v>
      </c>
    </row>
    <row r="1586" spans="1:1" x14ac:dyDescent="0.7">
      <c r="A1586">
        <v>1584</v>
      </c>
    </row>
    <row r="1587" spans="1:1" x14ac:dyDescent="0.7">
      <c r="A1587">
        <v>1585</v>
      </c>
    </row>
    <row r="1588" spans="1:1" x14ac:dyDescent="0.7">
      <c r="A1588">
        <v>1586</v>
      </c>
    </row>
    <row r="1589" spans="1:1" x14ac:dyDescent="0.7">
      <c r="A1589">
        <v>1587</v>
      </c>
    </row>
    <row r="1590" spans="1:1" x14ac:dyDescent="0.7">
      <c r="A1590">
        <v>1588</v>
      </c>
    </row>
    <row r="1591" spans="1:1" x14ac:dyDescent="0.7">
      <c r="A1591">
        <v>1589</v>
      </c>
    </row>
    <row r="1592" spans="1:1" x14ac:dyDescent="0.7">
      <c r="A1592">
        <v>1590</v>
      </c>
    </row>
    <row r="1593" spans="1:1" x14ac:dyDescent="0.7">
      <c r="A1593">
        <v>1591</v>
      </c>
    </row>
    <row r="1594" spans="1:1" x14ac:dyDescent="0.7">
      <c r="A1594">
        <v>1592</v>
      </c>
    </row>
    <row r="1595" spans="1:1" x14ac:dyDescent="0.7">
      <c r="A1595">
        <v>1593</v>
      </c>
    </row>
    <row r="1596" spans="1:1" x14ac:dyDescent="0.7">
      <c r="A1596">
        <v>1594</v>
      </c>
    </row>
    <row r="1597" spans="1:1" x14ac:dyDescent="0.7">
      <c r="A1597">
        <v>1595</v>
      </c>
    </row>
    <row r="1598" spans="1:1" x14ac:dyDescent="0.7">
      <c r="A1598">
        <v>1596</v>
      </c>
    </row>
    <row r="1599" spans="1:1" x14ac:dyDescent="0.7">
      <c r="A1599">
        <v>1597</v>
      </c>
    </row>
    <row r="1600" spans="1:1" x14ac:dyDescent="0.7">
      <c r="A1600">
        <v>1598</v>
      </c>
    </row>
    <row r="1601" spans="1:1" x14ac:dyDescent="0.7">
      <c r="A1601">
        <v>1599</v>
      </c>
    </row>
    <row r="1602" spans="1:1" x14ac:dyDescent="0.7">
      <c r="A1602">
        <v>1600</v>
      </c>
    </row>
    <row r="1603" spans="1:1" x14ac:dyDescent="0.7">
      <c r="A1603">
        <v>1601</v>
      </c>
    </row>
    <row r="1604" spans="1:1" x14ac:dyDescent="0.7">
      <c r="A1604">
        <v>1602</v>
      </c>
    </row>
    <row r="1605" spans="1:1" x14ac:dyDescent="0.7">
      <c r="A1605">
        <v>1603</v>
      </c>
    </row>
    <row r="1606" spans="1:1" x14ac:dyDescent="0.7">
      <c r="A1606">
        <v>1604</v>
      </c>
    </row>
    <row r="1607" spans="1:1" x14ac:dyDescent="0.7">
      <c r="A1607">
        <v>1605</v>
      </c>
    </row>
    <row r="1608" spans="1:1" x14ac:dyDescent="0.7">
      <c r="A1608">
        <v>1606</v>
      </c>
    </row>
    <row r="1609" spans="1:1" x14ac:dyDescent="0.7">
      <c r="A1609">
        <v>1607</v>
      </c>
    </row>
    <row r="1610" spans="1:1" x14ac:dyDescent="0.7">
      <c r="A1610">
        <v>1608</v>
      </c>
    </row>
    <row r="1611" spans="1:1" x14ac:dyDescent="0.7">
      <c r="A1611">
        <v>1609</v>
      </c>
    </row>
    <row r="1612" spans="1:1" x14ac:dyDescent="0.7">
      <c r="A1612">
        <v>1610</v>
      </c>
    </row>
    <row r="1613" spans="1:1" x14ac:dyDescent="0.7">
      <c r="A1613">
        <v>1611</v>
      </c>
    </row>
    <row r="1614" spans="1:1" x14ac:dyDescent="0.7">
      <c r="A1614">
        <v>1612</v>
      </c>
    </row>
    <row r="1615" spans="1:1" x14ac:dyDescent="0.7">
      <c r="A1615">
        <v>1613</v>
      </c>
    </row>
    <row r="1616" spans="1:1" x14ac:dyDescent="0.7">
      <c r="A1616">
        <v>1614</v>
      </c>
    </row>
    <row r="1617" spans="1:1" x14ac:dyDescent="0.7">
      <c r="A1617">
        <v>1615</v>
      </c>
    </row>
    <row r="1618" spans="1:1" x14ac:dyDescent="0.7">
      <c r="A1618">
        <v>1616</v>
      </c>
    </row>
    <row r="1619" spans="1:1" x14ac:dyDescent="0.7">
      <c r="A1619">
        <v>1617</v>
      </c>
    </row>
    <row r="1620" spans="1:1" x14ac:dyDescent="0.7">
      <c r="A1620">
        <v>1618</v>
      </c>
    </row>
    <row r="1621" spans="1:1" x14ac:dyDescent="0.7">
      <c r="A1621">
        <v>1619</v>
      </c>
    </row>
    <row r="1622" spans="1:1" x14ac:dyDescent="0.7">
      <c r="A1622">
        <v>1620</v>
      </c>
    </row>
    <row r="1623" spans="1:1" x14ac:dyDescent="0.7">
      <c r="A1623">
        <v>1621</v>
      </c>
    </row>
    <row r="1624" spans="1:1" x14ac:dyDescent="0.7">
      <c r="A1624">
        <v>1622</v>
      </c>
    </row>
    <row r="1625" spans="1:1" x14ac:dyDescent="0.7">
      <c r="A1625">
        <v>1623</v>
      </c>
    </row>
    <row r="1626" spans="1:1" x14ac:dyDescent="0.7">
      <c r="A1626">
        <v>1624</v>
      </c>
    </row>
    <row r="1627" spans="1:1" x14ac:dyDescent="0.7">
      <c r="A1627">
        <v>1625</v>
      </c>
    </row>
    <row r="1628" spans="1:1" x14ac:dyDescent="0.7">
      <c r="A1628">
        <v>1626</v>
      </c>
    </row>
    <row r="1629" spans="1:1" x14ac:dyDescent="0.7">
      <c r="A1629">
        <v>1627</v>
      </c>
    </row>
    <row r="1630" spans="1:1" x14ac:dyDescent="0.7">
      <c r="A1630">
        <v>1628</v>
      </c>
    </row>
    <row r="1631" spans="1:1" x14ac:dyDescent="0.7">
      <c r="A1631">
        <v>1629</v>
      </c>
    </row>
    <row r="1632" spans="1:1" x14ac:dyDescent="0.7">
      <c r="A1632">
        <v>1630</v>
      </c>
    </row>
    <row r="1633" spans="1:1" x14ac:dyDescent="0.7">
      <c r="A1633">
        <v>1631</v>
      </c>
    </row>
    <row r="1634" spans="1:1" x14ac:dyDescent="0.7">
      <c r="A1634">
        <v>1632</v>
      </c>
    </row>
    <row r="1635" spans="1:1" x14ac:dyDescent="0.7">
      <c r="A1635">
        <v>1633</v>
      </c>
    </row>
    <row r="1636" spans="1:1" x14ac:dyDescent="0.7">
      <c r="A1636">
        <v>1634</v>
      </c>
    </row>
    <row r="1637" spans="1:1" x14ac:dyDescent="0.7">
      <c r="A1637">
        <v>1635</v>
      </c>
    </row>
    <row r="1638" spans="1:1" x14ac:dyDescent="0.7">
      <c r="A1638">
        <v>1636</v>
      </c>
    </row>
    <row r="1639" spans="1:1" x14ac:dyDescent="0.7">
      <c r="A1639">
        <v>1637</v>
      </c>
    </row>
    <row r="1640" spans="1:1" x14ac:dyDescent="0.7">
      <c r="A1640">
        <v>1638</v>
      </c>
    </row>
    <row r="1641" spans="1:1" x14ac:dyDescent="0.7">
      <c r="A1641">
        <v>1639</v>
      </c>
    </row>
    <row r="1642" spans="1:1" x14ac:dyDescent="0.7">
      <c r="A1642">
        <v>1640</v>
      </c>
    </row>
    <row r="1643" spans="1:1" x14ac:dyDescent="0.7">
      <c r="A1643">
        <v>1641</v>
      </c>
    </row>
    <row r="1644" spans="1:1" x14ac:dyDescent="0.7">
      <c r="A1644">
        <v>1642</v>
      </c>
    </row>
    <row r="1645" spans="1:1" x14ac:dyDescent="0.7">
      <c r="A1645">
        <v>1643</v>
      </c>
    </row>
    <row r="1646" spans="1:1" x14ac:dyDescent="0.7">
      <c r="A1646">
        <v>1644</v>
      </c>
    </row>
    <row r="1647" spans="1:1" x14ac:dyDescent="0.7">
      <c r="A1647">
        <v>1645</v>
      </c>
    </row>
    <row r="1648" spans="1:1" x14ac:dyDescent="0.7">
      <c r="A1648">
        <v>1646</v>
      </c>
    </row>
    <row r="1649" spans="1:1" x14ac:dyDescent="0.7">
      <c r="A1649">
        <v>1647</v>
      </c>
    </row>
    <row r="1650" spans="1:1" x14ac:dyDescent="0.7">
      <c r="A1650">
        <v>1648</v>
      </c>
    </row>
    <row r="1651" spans="1:1" x14ac:dyDescent="0.7">
      <c r="A1651">
        <v>1649</v>
      </c>
    </row>
    <row r="1652" spans="1:1" x14ac:dyDescent="0.7">
      <c r="A1652">
        <v>1650</v>
      </c>
    </row>
    <row r="1653" spans="1:1" x14ac:dyDescent="0.7">
      <c r="A1653">
        <v>1651</v>
      </c>
    </row>
    <row r="1654" spans="1:1" x14ac:dyDescent="0.7">
      <c r="A1654">
        <v>1652</v>
      </c>
    </row>
    <row r="1655" spans="1:1" x14ac:dyDescent="0.7">
      <c r="A1655">
        <v>1653</v>
      </c>
    </row>
    <row r="1656" spans="1:1" x14ac:dyDescent="0.7">
      <c r="A1656">
        <v>1654</v>
      </c>
    </row>
    <row r="1657" spans="1:1" x14ac:dyDescent="0.7">
      <c r="A1657">
        <v>1655</v>
      </c>
    </row>
    <row r="1658" spans="1:1" x14ac:dyDescent="0.7">
      <c r="A1658">
        <v>1656</v>
      </c>
    </row>
    <row r="1659" spans="1:1" x14ac:dyDescent="0.7">
      <c r="A1659">
        <v>1657</v>
      </c>
    </row>
    <row r="1660" spans="1:1" x14ac:dyDescent="0.7">
      <c r="A1660">
        <v>1658</v>
      </c>
    </row>
    <row r="1661" spans="1:1" x14ac:dyDescent="0.7">
      <c r="A1661">
        <v>1659</v>
      </c>
    </row>
    <row r="1662" spans="1:1" x14ac:dyDescent="0.7">
      <c r="A1662">
        <v>1660</v>
      </c>
    </row>
    <row r="1663" spans="1:1" x14ac:dyDescent="0.7">
      <c r="A1663">
        <v>1661</v>
      </c>
    </row>
    <row r="1664" spans="1:1" x14ac:dyDescent="0.7">
      <c r="A1664">
        <v>1662</v>
      </c>
    </row>
    <row r="1665" spans="1:1" x14ac:dyDescent="0.7">
      <c r="A1665">
        <v>1663</v>
      </c>
    </row>
    <row r="1666" spans="1:1" x14ac:dyDescent="0.7">
      <c r="A1666">
        <v>1664</v>
      </c>
    </row>
    <row r="1667" spans="1:1" x14ac:dyDescent="0.7">
      <c r="A1667">
        <v>1665</v>
      </c>
    </row>
    <row r="1668" spans="1:1" x14ac:dyDescent="0.7">
      <c r="A1668">
        <v>1666</v>
      </c>
    </row>
    <row r="1669" spans="1:1" x14ac:dyDescent="0.7">
      <c r="A1669">
        <v>1667</v>
      </c>
    </row>
    <row r="1670" spans="1:1" x14ac:dyDescent="0.7">
      <c r="A1670">
        <v>1668</v>
      </c>
    </row>
    <row r="1671" spans="1:1" x14ac:dyDescent="0.7">
      <c r="A1671">
        <v>1669</v>
      </c>
    </row>
    <row r="1672" spans="1:1" x14ac:dyDescent="0.7">
      <c r="A1672">
        <v>1670</v>
      </c>
    </row>
    <row r="1673" spans="1:1" x14ac:dyDescent="0.7">
      <c r="A1673">
        <v>1671</v>
      </c>
    </row>
    <row r="1674" spans="1:1" x14ac:dyDescent="0.7">
      <c r="A1674">
        <v>1672</v>
      </c>
    </row>
    <row r="1675" spans="1:1" x14ac:dyDescent="0.7">
      <c r="A1675">
        <v>1673</v>
      </c>
    </row>
    <row r="1676" spans="1:1" x14ac:dyDescent="0.7">
      <c r="A1676">
        <v>1674</v>
      </c>
    </row>
    <row r="1677" spans="1:1" x14ac:dyDescent="0.7">
      <c r="A1677">
        <v>1675</v>
      </c>
    </row>
    <row r="1678" spans="1:1" x14ac:dyDescent="0.7">
      <c r="A1678">
        <v>1676</v>
      </c>
    </row>
    <row r="1679" spans="1:1" x14ac:dyDescent="0.7">
      <c r="A1679">
        <v>1677</v>
      </c>
    </row>
    <row r="1680" spans="1:1" x14ac:dyDescent="0.7">
      <c r="A1680">
        <v>1678</v>
      </c>
    </row>
    <row r="1681" spans="1:1" x14ac:dyDescent="0.7">
      <c r="A1681">
        <v>1679</v>
      </c>
    </row>
    <row r="1682" spans="1:1" x14ac:dyDescent="0.7">
      <c r="A1682">
        <v>1680</v>
      </c>
    </row>
    <row r="1683" spans="1:1" x14ac:dyDescent="0.7">
      <c r="A1683">
        <v>1681</v>
      </c>
    </row>
    <row r="1684" spans="1:1" x14ac:dyDescent="0.7">
      <c r="A1684">
        <v>1682</v>
      </c>
    </row>
    <row r="1685" spans="1:1" x14ac:dyDescent="0.7">
      <c r="A1685">
        <v>1683</v>
      </c>
    </row>
    <row r="1686" spans="1:1" x14ac:dyDescent="0.7">
      <c r="A1686">
        <v>1684</v>
      </c>
    </row>
    <row r="1687" spans="1:1" x14ac:dyDescent="0.7">
      <c r="A1687">
        <v>1685</v>
      </c>
    </row>
    <row r="1688" spans="1:1" x14ac:dyDescent="0.7">
      <c r="A1688">
        <v>1686</v>
      </c>
    </row>
    <row r="1689" spans="1:1" x14ac:dyDescent="0.7">
      <c r="A1689">
        <v>1687</v>
      </c>
    </row>
    <row r="1690" spans="1:1" x14ac:dyDescent="0.7">
      <c r="A1690">
        <v>1688</v>
      </c>
    </row>
    <row r="1691" spans="1:1" x14ac:dyDescent="0.7">
      <c r="A1691">
        <v>1689</v>
      </c>
    </row>
    <row r="1692" spans="1:1" x14ac:dyDescent="0.7">
      <c r="A1692">
        <v>1690</v>
      </c>
    </row>
    <row r="1693" spans="1:1" x14ac:dyDescent="0.7">
      <c r="A1693">
        <v>1691</v>
      </c>
    </row>
    <row r="1694" spans="1:1" x14ac:dyDescent="0.7">
      <c r="A1694">
        <v>1692</v>
      </c>
    </row>
    <row r="1695" spans="1:1" x14ac:dyDescent="0.7">
      <c r="A1695">
        <v>1693</v>
      </c>
    </row>
    <row r="1696" spans="1:1" x14ac:dyDescent="0.7">
      <c r="A1696">
        <v>1694</v>
      </c>
    </row>
    <row r="1697" spans="1:1" x14ac:dyDescent="0.7">
      <c r="A1697">
        <v>1695</v>
      </c>
    </row>
    <row r="1698" spans="1:1" x14ac:dyDescent="0.7">
      <c r="A1698">
        <v>1696</v>
      </c>
    </row>
    <row r="1699" spans="1:1" x14ac:dyDescent="0.7">
      <c r="A1699">
        <v>1697</v>
      </c>
    </row>
    <row r="1700" spans="1:1" x14ac:dyDescent="0.7">
      <c r="A1700">
        <v>1698</v>
      </c>
    </row>
    <row r="1701" spans="1:1" x14ac:dyDescent="0.7">
      <c r="A1701">
        <v>1699</v>
      </c>
    </row>
    <row r="1702" spans="1:1" x14ac:dyDescent="0.7">
      <c r="A1702">
        <v>1700</v>
      </c>
    </row>
    <row r="1703" spans="1:1" x14ac:dyDescent="0.7">
      <c r="A1703">
        <v>1701</v>
      </c>
    </row>
    <row r="1704" spans="1:1" x14ac:dyDescent="0.7">
      <c r="A1704">
        <v>1702</v>
      </c>
    </row>
    <row r="1705" spans="1:1" x14ac:dyDescent="0.7">
      <c r="A1705">
        <v>1703</v>
      </c>
    </row>
    <row r="1706" spans="1:1" x14ac:dyDescent="0.7">
      <c r="A1706">
        <v>1704</v>
      </c>
    </row>
    <row r="1707" spans="1:1" x14ac:dyDescent="0.7">
      <c r="A1707">
        <v>1705</v>
      </c>
    </row>
    <row r="1708" spans="1:1" x14ac:dyDescent="0.7">
      <c r="A1708">
        <v>1706</v>
      </c>
    </row>
    <row r="1709" spans="1:1" x14ac:dyDescent="0.7">
      <c r="A1709">
        <v>1707</v>
      </c>
    </row>
    <row r="1710" spans="1:1" x14ac:dyDescent="0.7">
      <c r="A1710">
        <v>1708</v>
      </c>
    </row>
    <row r="1711" spans="1:1" x14ac:dyDescent="0.7">
      <c r="A1711">
        <v>1709</v>
      </c>
    </row>
    <row r="1712" spans="1:1" x14ac:dyDescent="0.7">
      <c r="A1712">
        <v>1710</v>
      </c>
    </row>
    <row r="1713" spans="1:1" x14ac:dyDescent="0.7">
      <c r="A1713">
        <v>1711</v>
      </c>
    </row>
    <row r="1714" spans="1:1" x14ac:dyDescent="0.7">
      <c r="A1714">
        <v>1712</v>
      </c>
    </row>
    <row r="1715" spans="1:1" x14ac:dyDescent="0.7">
      <c r="A1715">
        <v>1713</v>
      </c>
    </row>
    <row r="1716" spans="1:1" x14ac:dyDescent="0.7">
      <c r="A1716">
        <v>1714</v>
      </c>
    </row>
    <row r="1717" spans="1:1" x14ac:dyDescent="0.7">
      <c r="A1717">
        <v>1715</v>
      </c>
    </row>
    <row r="1718" spans="1:1" x14ac:dyDescent="0.7">
      <c r="A1718">
        <v>1716</v>
      </c>
    </row>
    <row r="1719" spans="1:1" x14ac:dyDescent="0.7">
      <c r="A1719">
        <v>1717</v>
      </c>
    </row>
    <row r="1720" spans="1:1" x14ac:dyDescent="0.7">
      <c r="A1720">
        <v>1718</v>
      </c>
    </row>
    <row r="1721" spans="1:1" x14ac:dyDescent="0.7">
      <c r="A1721">
        <v>1719</v>
      </c>
    </row>
    <row r="1722" spans="1:1" x14ac:dyDescent="0.7">
      <c r="A1722">
        <v>1720</v>
      </c>
    </row>
    <row r="1723" spans="1:1" x14ac:dyDescent="0.7">
      <c r="A1723">
        <v>1721</v>
      </c>
    </row>
    <row r="1724" spans="1:1" x14ac:dyDescent="0.7">
      <c r="A1724">
        <v>1722</v>
      </c>
    </row>
    <row r="1725" spans="1:1" x14ac:dyDescent="0.7">
      <c r="A1725">
        <v>1723</v>
      </c>
    </row>
    <row r="1726" spans="1:1" x14ac:dyDescent="0.7">
      <c r="A1726">
        <v>1724</v>
      </c>
    </row>
    <row r="1727" spans="1:1" x14ac:dyDescent="0.7">
      <c r="A1727">
        <v>1725</v>
      </c>
    </row>
    <row r="1728" spans="1:1" x14ac:dyDescent="0.7">
      <c r="A1728">
        <v>1726</v>
      </c>
    </row>
    <row r="1729" spans="1:1" x14ac:dyDescent="0.7">
      <c r="A1729">
        <v>1727</v>
      </c>
    </row>
    <row r="1730" spans="1:1" x14ac:dyDescent="0.7">
      <c r="A1730">
        <v>1728</v>
      </c>
    </row>
    <row r="1731" spans="1:1" x14ac:dyDescent="0.7">
      <c r="A1731">
        <v>1729</v>
      </c>
    </row>
    <row r="1732" spans="1:1" x14ac:dyDescent="0.7">
      <c r="A1732">
        <v>1730</v>
      </c>
    </row>
    <row r="1733" spans="1:1" x14ac:dyDescent="0.7">
      <c r="A1733">
        <v>1731</v>
      </c>
    </row>
    <row r="1734" spans="1:1" x14ac:dyDescent="0.7">
      <c r="A1734">
        <v>1732</v>
      </c>
    </row>
    <row r="1735" spans="1:1" x14ac:dyDescent="0.7">
      <c r="A1735">
        <v>1733</v>
      </c>
    </row>
    <row r="1736" spans="1:1" x14ac:dyDescent="0.7">
      <c r="A1736">
        <v>1734</v>
      </c>
    </row>
    <row r="1737" spans="1:1" x14ac:dyDescent="0.7">
      <c r="A1737">
        <v>1735</v>
      </c>
    </row>
    <row r="1738" spans="1:1" x14ac:dyDescent="0.7">
      <c r="A1738">
        <v>1736</v>
      </c>
    </row>
    <row r="1739" spans="1:1" x14ac:dyDescent="0.7">
      <c r="A1739">
        <v>1737</v>
      </c>
    </row>
    <row r="1740" spans="1:1" x14ac:dyDescent="0.7">
      <c r="A1740">
        <v>1738</v>
      </c>
    </row>
    <row r="1741" spans="1:1" x14ac:dyDescent="0.7">
      <c r="A1741">
        <v>1739</v>
      </c>
    </row>
    <row r="1742" spans="1:1" x14ac:dyDescent="0.7">
      <c r="A1742">
        <v>1740</v>
      </c>
    </row>
    <row r="1743" spans="1:1" x14ac:dyDescent="0.7">
      <c r="A1743">
        <v>1741</v>
      </c>
    </row>
    <row r="1744" spans="1:1" x14ac:dyDescent="0.7">
      <c r="A1744">
        <v>1742</v>
      </c>
    </row>
    <row r="1745" spans="1:1" x14ac:dyDescent="0.7">
      <c r="A1745">
        <v>1743</v>
      </c>
    </row>
    <row r="1746" spans="1:1" x14ac:dyDescent="0.7">
      <c r="A1746">
        <v>1744</v>
      </c>
    </row>
    <row r="1747" spans="1:1" x14ac:dyDescent="0.7">
      <c r="A1747">
        <v>1745</v>
      </c>
    </row>
    <row r="1748" spans="1:1" x14ac:dyDescent="0.7">
      <c r="A1748">
        <v>1746</v>
      </c>
    </row>
    <row r="1749" spans="1:1" x14ac:dyDescent="0.7">
      <c r="A1749">
        <v>1747</v>
      </c>
    </row>
    <row r="1750" spans="1:1" x14ac:dyDescent="0.7">
      <c r="A1750">
        <v>1748</v>
      </c>
    </row>
    <row r="1751" spans="1:1" x14ac:dyDescent="0.7">
      <c r="A1751">
        <v>1749</v>
      </c>
    </row>
    <row r="1752" spans="1:1" x14ac:dyDescent="0.7">
      <c r="A1752">
        <v>1750</v>
      </c>
    </row>
    <row r="1753" spans="1:1" x14ac:dyDescent="0.7">
      <c r="A1753">
        <v>1751</v>
      </c>
    </row>
    <row r="1754" spans="1:1" x14ac:dyDescent="0.7">
      <c r="A1754">
        <v>1752</v>
      </c>
    </row>
    <row r="1755" spans="1:1" x14ac:dyDescent="0.7">
      <c r="A1755">
        <v>1753</v>
      </c>
    </row>
    <row r="1756" spans="1:1" x14ac:dyDescent="0.7">
      <c r="A1756">
        <v>1754</v>
      </c>
    </row>
    <row r="1757" spans="1:1" x14ac:dyDescent="0.7">
      <c r="A1757">
        <v>1755</v>
      </c>
    </row>
    <row r="1758" spans="1:1" x14ac:dyDescent="0.7">
      <c r="A1758">
        <v>1756</v>
      </c>
    </row>
    <row r="1759" spans="1:1" x14ac:dyDescent="0.7">
      <c r="A1759">
        <v>1757</v>
      </c>
    </row>
    <row r="1760" spans="1:1" x14ac:dyDescent="0.7">
      <c r="A1760">
        <v>1758</v>
      </c>
    </row>
    <row r="1761" spans="1:1" x14ac:dyDescent="0.7">
      <c r="A1761">
        <v>1759</v>
      </c>
    </row>
    <row r="1762" spans="1:1" x14ac:dyDescent="0.7">
      <c r="A1762">
        <v>1760</v>
      </c>
    </row>
    <row r="1763" spans="1:1" x14ac:dyDescent="0.7">
      <c r="A1763">
        <v>1761</v>
      </c>
    </row>
    <row r="1764" spans="1:1" x14ac:dyDescent="0.7">
      <c r="A1764">
        <v>1762</v>
      </c>
    </row>
    <row r="1765" spans="1:1" x14ac:dyDescent="0.7">
      <c r="A1765">
        <v>1763</v>
      </c>
    </row>
    <row r="1766" spans="1:1" x14ac:dyDescent="0.7">
      <c r="A1766">
        <v>1764</v>
      </c>
    </row>
    <row r="1767" spans="1:1" x14ac:dyDescent="0.7">
      <c r="A1767">
        <v>1765</v>
      </c>
    </row>
    <row r="1768" spans="1:1" x14ac:dyDescent="0.7">
      <c r="A1768">
        <v>1766</v>
      </c>
    </row>
    <row r="1769" spans="1:1" x14ac:dyDescent="0.7">
      <c r="A1769">
        <v>1767</v>
      </c>
    </row>
    <row r="1770" spans="1:1" x14ac:dyDescent="0.7">
      <c r="A1770">
        <v>1768</v>
      </c>
    </row>
    <row r="1771" spans="1:1" x14ac:dyDescent="0.7">
      <c r="A1771">
        <v>1769</v>
      </c>
    </row>
    <row r="1772" spans="1:1" x14ac:dyDescent="0.7">
      <c r="A1772">
        <v>1770</v>
      </c>
    </row>
    <row r="1773" spans="1:1" x14ac:dyDescent="0.7">
      <c r="A1773">
        <v>1771</v>
      </c>
    </row>
    <row r="1774" spans="1:1" x14ac:dyDescent="0.7">
      <c r="A1774">
        <v>1772</v>
      </c>
    </row>
    <row r="1775" spans="1:1" x14ac:dyDescent="0.7">
      <c r="A1775">
        <v>1773</v>
      </c>
    </row>
    <row r="1776" spans="1:1" x14ac:dyDescent="0.7">
      <c r="A1776">
        <v>1774</v>
      </c>
    </row>
    <row r="1777" spans="1:1" x14ac:dyDescent="0.7">
      <c r="A1777">
        <v>1775</v>
      </c>
    </row>
    <row r="1778" spans="1:1" x14ac:dyDescent="0.7">
      <c r="A1778">
        <v>1776</v>
      </c>
    </row>
    <row r="1779" spans="1:1" x14ac:dyDescent="0.7">
      <c r="A1779">
        <v>1777</v>
      </c>
    </row>
    <row r="1780" spans="1:1" x14ac:dyDescent="0.7">
      <c r="A1780">
        <v>1778</v>
      </c>
    </row>
    <row r="1781" spans="1:1" x14ac:dyDescent="0.7">
      <c r="A1781">
        <v>1779</v>
      </c>
    </row>
    <row r="1782" spans="1:1" x14ac:dyDescent="0.7">
      <c r="A1782">
        <v>1780</v>
      </c>
    </row>
    <row r="1783" spans="1:1" x14ac:dyDescent="0.7">
      <c r="A1783">
        <v>1781</v>
      </c>
    </row>
    <row r="1784" spans="1:1" x14ac:dyDescent="0.7">
      <c r="A1784">
        <v>1782</v>
      </c>
    </row>
    <row r="1785" spans="1:1" x14ac:dyDescent="0.7">
      <c r="A1785">
        <v>1783</v>
      </c>
    </row>
    <row r="1786" spans="1:1" x14ac:dyDescent="0.7">
      <c r="A1786">
        <v>1784</v>
      </c>
    </row>
    <row r="1787" spans="1:1" x14ac:dyDescent="0.7">
      <c r="A1787">
        <v>1785</v>
      </c>
    </row>
    <row r="1788" spans="1:1" x14ac:dyDescent="0.7">
      <c r="A1788">
        <v>1786</v>
      </c>
    </row>
    <row r="1789" spans="1:1" x14ac:dyDescent="0.7">
      <c r="A1789">
        <v>1787</v>
      </c>
    </row>
    <row r="1790" spans="1:1" x14ac:dyDescent="0.7">
      <c r="A1790">
        <v>1788</v>
      </c>
    </row>
    <row r="1791" spans="1:1" x14ac:dyDescent="0.7">
      <c r="A1791">
        <v>1789</v>
      </c>
    </row>
    <row r="1792" spans="1:1" x14ac:dyDescent="0.7">
      <c r="A1792">
        <v>1790</v>
      </c>
    </row>
    <row r="1793" spans="1:1" x14ac:dyDescent="0.7">
      <c r="A1793">
        <v>1791</v>
      </c>
    </row>
    <row r="1794" spans="1:1" x14ac:dyDescent="0.7">
      <c r="A1794">
        <v>1792</v>
      </c>
    </row>
    <row r="1795" spans="1:1" x14ac:dyDescent="0.7">
      <c r="A1795">
        <v>1793</v>
      </c>
    </row>
    <row r="1796" spans="1:1" x14ac:dyDescent="0.7">
      <c r="A1796">
        <v>1794</v>
      </c>
    </row>
    <row r="1797" spans="1:1" x14ac:dyDescent="0.7">
      <c r="A1797">
        <v>1795</v>
      </c>
    </row>
    <row r="1798" spans="1:1" x14ac:dyDescent="0.7">
      <c r="A1798">
        <v>1796</v>
      </c>
    </row>
    <row r="1799" spans="1:1" x14ac:dyDescent="0.7">
      <c r="A1799">
        <v>1797</v>
      </c>
    </row>
    <row r="1800" spans="1:1" x14ac:dyDescent="0.7">
      <c r="A1800">
        <v>1798</v>
      </c>
    </row>
    <row r="1801" spans="1:1" x14ac:dyDescent="0.7">
      <c r="A1801">
        <v>1799</v>
      </c>
    </row>
    <row r="1802" spans="1:1" x14ac:dyDescent="0.7">
      <c r="A1802">
        <v>1800</v>
      </c>
    </row>
    <row r="1803" spans="1:1" x14ac:dyDescent="0.7">
      <c r="A1803">
        <v>1801</v>
      </c>
    </row>
    <row r="1804" spans="1:1" x14ac:dyDescent="0.7">
      <c r="A1804">
        <v>1802</v>
      </c>
    </row>
    <row r="1805" spans="1:1" x14ac:dyDescent="0.7">
      <c r="A1805">
        <v>1803</v>
      </c>
    </row>
    <row r="1806" spans="1:1" x14ac:dyDescent="0.7">
      <c r="A1806">
        <v>1804</v>
      </c>
    </row>
    <row r="1807" spans="1:1" x14ac:dyDescent="0.7">
      <c r="A1807">
        <v>1805</v>
      </c>
    </row>
    <row r="1808" spans="1:1" x14ac:dyDescent="0.7">
      <c r="A1808">
        <v>1806</v>
      </c>
    </row>
    <row r="1809" spans="1:1" x14ac:dyDescent="0.7">
      <c r="A1809">
        <v>1807</v>
      </c>
    </row>
    <row r="1810" spans="1:1" x14ac:dyDescent="0.7">
      <c r="A1810">
        <v>1808</v>
      </c>
    </row>
    <row r="1811" spans="1:1" x14ac:dyDescent="0.7">
      <c r="A1811">
        <v>1809</v>
      </c>
    </row>
    <row r="1812" spans="1:1" x14ac:dyDescent="0.7">
      <c r="A1812">
        <v>1810</v>
      </c>
    </row>
    <row r="1813" spans="1:1" x14ac:dyDescent="0.7">
      <c r="A1813">
        <v>1811</v>
      </c>
    </row>
    <row r="1814" spans="1:1" x14ac:dyDescent="0.7">
      <c r="A1814">
        <v>1812</v>
      </c>
    </row>
    <row r="1815" spans="1:1" x14ac:dyDescent="0.7">
      <c r="A1815">
        <v>1813</v>
      </c>
    </row>
    <row r="1816" spans="1:1" x14ac:dyDescent="0.7">
      <c r="A1816">
        <v>1814</v>
      </c>
    </row>
    <row r="1817" spans="1:1" x14ac:dyDescent="0.7">
      <c r="A1817">
        <v>1815</v>
      </c>
    </row>
    <row r="1818" spans="1:1" x14ac:dyDescent="0.7">
      <c r="A1818">
        <v>1816</v>
      </c>
    </row>
    <row r="1819" spans="1:1" x14ac:dyDescent="0.7">
      <c r="A1819">
        <v>1817</v>
      </c>
    </row>
    <row r="1820" spans="1:1" x14ac:dyDescent="0.7">
      <c r="A1820">
        <v>1818</v>
      </c>
    </row>
    <row r="1821" spans="1:1" x14ac:dyDescent="0.7">
      <c r="A1821">
        <v>1819</v>
      </c>
    </row>
    <row r="1822" spans="1:1" x14ac:dyDescent="0.7">
      <c r="A1822">
        <v>1820</v>
      </c>
    </row>
    <row r="1823" spans="1:1" x14ac:dyDescent="0.7">
      <c r="A1823">
        <v>1821</v>
      </c>
    </row>
    <row r="1824" spans="1:1" x14ac:dyDescent="0.7">
      <c r="A1824">
        <v>1822</v>
      </c>
    </row>
    <row r="1825" spans="1:1" x14ac:dyDescent="0.7">
      <c r="A1825">
        <v>1823</v>
      </c>
    </row>
    <row r="1826" spans="1:1" x14ac:dyDescent="0.7">
      <c r="A1826">
        <v>1824</v>
      </c>
    </row>
    <row r="1827" spans="1:1" x14ac:dyDescent="0.7">
      <c r="A1827">
        <v>1825</v>
      </c>
    </row>
    <row r="1828" spans="1:1" x14ac:dyDescent="0.7">
      <c r="A1828">
        <v>1826</v>
      </c>
    </row>
    <row r="1829" spans="1:1" x14ac:dyDescent="0.7">
      <c r="A1829">
        <v>1827</v>
      </c>
    </row>
    <row r="1830" spans="1:1" x14ac:dyDescent="0.7">
      <c r="A1830">
        <v>1828</v>
      </c>
    </row>
    <row r="1831" spans="1:1" x14ac:dyDescent="0.7">
      <c r="A1831">
        <v>1829</v>
      </c>
    </row>
    <row r="1832" spans="1:1" x14ac:dyDescent="0.7">
      <c r="A1832">
        <v>1830</v>
      </c>
    </row>
    <row r="1833" spans="1:1" x14ac:dyDescent="0.7">
      <c r="A1833">
        <v>1831</v>
      </c>
    </row>
    <row r="1834" spans="1:1" x14ac:dyDescent="0.7">
      <c r="A1834">
        <v>1832</v>
      </c>
    </row>
    <row r="1835" spans="1:1" x14ac:dyDescent="0.7">
      <c r="A1835">
        <v>1833</v>
      </c>
    </row>
    <row r="1836" spans="1:1" x14ac:dyDescent="0.7">
      <c r="A1836">
        <v>1834</v>
      </c>
    </row>
    <row r="1837" spans="1:1" x14ac:dyDescent="0.7">
      <c r="A1837">
        <v>1835</v>
      </c>
    </row>
    <row r="1838" spans="1:1" x14ac:dyDescent="0.7">
      <c r="A1838">
        <v>1836</v>
      </c>
    </row>
    <row r="1839" spans="1:1" x14ac:dyDescent="0.7">
      <c r="A1839">
        <v>1837</v>
      </c>
    </row>
    <row r="1840" spans="1:1" x14ac:dyDescent="0.7">
      <c r="A1840">
        <v>1838</v>
      </c>
    </row>
    <row r="1841" spans="1:1" x14ac:dyDescent="0.7">
      <c r="A1841">
        <v>1839</v>
      </c>
    </row>
    <row r="1842" spans="1:1" x14ac:dyDescent="0.7">
      <c r="A1842">
        <v>1840</v>
      </c>
    </row>
    <row r="1843" spans="1:1" x14ac:dyDescent="0.7">
      <c r="A1843">
        <v>1841</v>
      </c>
    </row>
    <row r="1844" spans="1:1" x14ac:dyDescent="0.7">
      <c r="A1844">
        <v>1842</v>
      </c>
    </row>
    <row r="1845" spans="1:1" x14ac:dyDescent="0.7">
      <c r="A1845">
        <v>1843</v>
      </c>
    </row>
    <row r="1846" spans="1:1" x14ac:dyDescent="0.7">
      <c r="A1846">
        <v>1844</v>
      </c>
    </row>
    <row r="1847" spans="1:1" x14ac:dyDescent="0.7">
      <c r="A1847">
        <v>1845</v>
      </c>
    </row>
    <row r="1848" spans="1:1" x14ac:dyDescent="0.7">
      <c r="A1848">
        <v>1846</v>
      </c>
    </row>
    <row r="1849" spans="1:1" x14ac:dyDescent="0.7">
      <c r="A1849">
        <v>1847</v>
      </c>
    </row>
    <row r="1850" spans="1:1" x14ac:dyDescent="0.7">
      <c r="A1850">
        <v>1848</v>
      </c>
    </row>
    <row r="1851" spans="1:1" x14ac:dyDescent="0.7">
      <c r="A1851">
        <v>1849</v>
      </c>
    </row>
    <row r="1852" spans="1:1" x14ac:dyDescent="0.7">
      <c r="A1852">
        <v>1850</v>
      </c>
    </row>
    <row r="1853" spans="1:1" x14ac:dyDescent="0.7">
      <c r="A1853">
        <v>1851</v>
      </c>
    </row>
    <row r="1854" spans="1:1" x14ac:dyDescent="0.7">
      <c r="A1854">
        <v>1852</v>
      </c>
    </row>
    <row r="1855" spans="1:1" x14ac:dyDescent="0.7">
      <c r="A1855">
        <v>1853</v>
      </c>
    </row>
    <row r="1856" spans="1:1" x14ac:dyDescent="0.7">
      <c r="A1856">
        <v>1854</v>
      </c>
    </row>
    <row r="1857" spans="1:1" x14ac:dyDescent="0.7">
      <c r="A1857">
        <v>1855</v>
      </c>
    </row>
    <row r="1858" spans="1:1" x14ac:dyDescent="0.7">
      <c r="A1858">
        <v>1856</v>
      </c>
    </row>
    <row r="1859" spans="1:1" x14ac:dyDescent="0.7">
      <c r="A1859">
        <v>1857</v>
      </c>
    </row>
    <row r="1860" spans="1:1" x14ac:dyDescent="0.7">
      <c r="A1860">
        <v>1858</v>
      </c>
    </row>
    <row r="1861" spans="1:1" x14ac:dyDescent="0.7">
      <c r="A1861">
        <v>1859</v>
      </c>
    </row>
    <row r="1862" spans="1:1" x14ac:dyDescent="0.7">
      <c r="A1862">
        <v>1860</v>
      </c>
    </row>
    <row r="1863" spans="1:1" x14ac:dyDescent="0.7">
      <c r="A1863">
        <v>1861</v>
      </c>
    </row>
    <row r="1864" spans="1:1" x14ac:dyDescent="0.7">
      <c r="A1864">
        <v>1862</v>
      </c>
    </row>
    <row r="1865" spans="1:1" x14ac:dyDescent="0.7">
      <c r="A1865">
        <v>1863</v>
      </c>
    </row>
    <row r="1866" spans="1:1" x14ac:dyDescent="0.7">
      <c r="A1866">
        <v>1864</v>
      </c>
    </row>
    <row r="1867" spans="1:1" x14ac:dyDescent="0.7">
      <c r="A1867">
        <v>1865</v>
      </c>
    </row>
    <row r="1868" spans="1:1" x14ac:dyDescent="0.7">
      <c r="A1868">
        <v>1866</v>
      </c>
    </row>
    <row r="1869" spans="1:1" x14ac:dyDescent="0.7">
      <c r="A1869">
        <v>1867</v>
      </c>
    </row>
    <row r="1870" spans="1:1" x14ac:dyDescent="0.7">
      <c r="A1870">
        <v>1868</v>
      </c>
    </row>
    <row r="1871" spans="1:1" x14ac:dyDescent="0.7">
      <c r="A1871">
        <v>1869</v>
      </c>
    </row>
    <row r="1872" spans="1:1" x14ac:dyDescent="0.7">
      <c r="A1872">
        <v>1870</v>
      </c>
    </row>
    <row r="1873" spans="1:1" x14ac:dyDescent="0.7">
      <c r="A1873">
        <v>1871</v>
      </c>
    </row>
    <row r="1874" spans="1:1" x14ac:dyDescent="0.7">
      <c r="A1874">
        <v>1872</v>
      </c>
    </row>
    <row r="1875" spans="1:1" x14ac:dyDescent="0.7">
      <c r="A1875">
        <v>1873</v>
      </c>
    </row>
    <row r="1876" spans="1:1" x14ac:dyDescent="0.7">
      <c r="A1876">
        <v>1874</v>
      </c>
    </row>
    <row r="1877" spans="1:1" x14ac:dyDescent="0.7">
      <c r="A1877">
        <v>1875</v>
      </c>
    </row>
    <row r="1878" spans="1:1" x14ac:dyDescent="0.7">
      <c r="A1878">
        <v>1876</v>
      </c>
    </row>
    <row r="1879" spans="1:1" x14ac:dyDescent="0.7">
      <c r="A1879">
        <v>1877</v>
      </c>
    </row>
    <row r="1880" spans="1:1" x14ac:dyDescent="0.7">
      <c r="A1880">
        <v>1878</v>
      </c>
    </row>
    <row r="1881" spans="1:1" x14ac:dyDescent="0.7">
      <c r="A1881">
        <v>1879</v>
      </c>
    </row>
    <row r="1882" spans="1:1" x14ac:dyDescent="0.7">
      <c r="A1882">
        <v>1880</v>
      </c>
    </row>
    <row r="1883" spans="1:1" x14ac:dyDescent="0.7">
      <c r="A1883">
        <v>1881</v>
      </c>
    </row>
    <row r="1884" spans="1:1" x14ac:dyDescent="0.7">
      <c r="A1884">
        <v>1882</v>
      </c>
    </row>
    <row r="1885" spans="1:1" x14ac:dyDescent="0.7">
      <c r="A1885">
        <v>1883</v>
      </c>
    </row>
    <row r="1886" spans="1:1" x14ac:dyDescent="0.7">
      <c r="A1886">
        <v>1884</v>
      </c>
    </row>
    <row r="1887" spans="1:1" x14ac:dyDescent="0.7">
      <c r="A1887">
        <v>1885</v>
      </c>
    </row>
    <row r="1888" spans="1:1" x14ac:dyDescent="0.7">
      <c r="A1888">
        <v>1886</v>
      </c>
    </row>
    <row r="1889" spans="1:1" x14ac:dyDescent="0.7">
      <c r="A1889">
        <v>1887</v>
      </c>
    </row>
    <row r="1890" spans="1:1" x14ac:dyDescent="0.7">
      <c r="A1890">
        <v>1888</v>
      </c>
    </row>
    <row r="1891" spans="1:1" x14ac:dyDescent="0.7">
      <c r="A1891">
        <v>1889</v>
      </c>
    </row>
    <row r="1892" spans="1:1" x14ac:dyDescent="0.7">
      <c r="A1892">
        <v>1890</v>
      </c>
    </row>
    <row r="1893" spans="1:1" x14ac:dyDescent="0.7">
      <c r="A1893">
        <v>1891</v>
      </c>
    </row>
    <row r="1894" spans="1:1" x14ac:dyDescent="0.7">
      <c r="A1894">
        <v>1892</v>
      </c>
    </row>
    <row r="1895" spans="1:1" x14ac:dyDescent="0.7">
      <c r="A1895">
        <v>1893</v>
      </c>
    </row>
    <row r="1896" spans="1:1" x14ac:dyDescent="0.7">
      <c r="A1896">
        <v>1894</v>
      </c>
    </row>
    <row r="1897" spans="1:1" x14ac:dyDescent="0.7">
      <c r="A1897">
        <v>1895</v>
      </c>
    </row>
    <row r="1898" spans="1:1" x14ac:dyDescent="0.7">
      <c r="A1898">
        <v>1896</v>
      </c>
    </row>
    <row r="1899" spans="1:1" x14ac:dyDescent="0.7">
      <c r="A1899">
        <v>1897</v>
      </c>
    </row>
    <row r="1900" spans="1:1" x14ac:dyDescent="0.7">
      <c r="A1900">
        <v>1898</v>
      </c>
    </row>
    <row r="1901" spans="1:1" x14ac:dyDescent="0.7">
      <c r="A1901">
        <v>1899</v>
      </c>
    </row>
    <row r="1902" spans="1:1" x14ac:dyDescent="0.7">
      <c r="A1902">
        <v>1900</v>
      </c>
    </row>
    <row r="1903" spans="1:1" x14ac:dyDescent="0.7">
      <c r="A1903">
        <v>1901</v>
      </c>
    </row>
    <row r="1904" spans="1:1" x14ac:dyDescent="0.7">
      <c r="A1904">
        <v>1902</v>
      </c>
    </row>
    <row r="1905" spans="1:1" x14ac:dyDescent="0.7">
      <c r="A1905">
        <v>1903</v>
      </c>
    </row>
    <row r="1906" spans="1:1" x14ac:dyDescent="0.7">
      <c r="A1906">
        <v>1904</v>
      </c>
    </row>
    <row r="1907" spans="1:1" x14ac:dyDescent="0.7">
      <c r="A1907">
        <v>1905</v>
      </c>
    </row>
    <row r="1908" spans="1:1" x14ac:dyDescent="0.7">
      <c r="A1908">
        <v>1906</v>
      </c>
    </row>
    <row r="1909" spans="1:1" x14ac:dyDescent="0.7">
      <c r="A1909">
        <v>1907</v>
      </c>
    </row>
    <row r="1910" spans="1:1" x14ac:dyDescent="0.7">
      <c r="A1910">
        <v>1908</v>
      </c>
    </row>
    <row r="1911" spans="1:1" x14ac:dyDescent="0.7">
      <c r="A1911">
        <v>1909</v>
      </c>
    </row>
    <row r="1912" spans="1:1" x14ac:dyDescent="0.7">
      <c r="A1912">
        <v>1910</v>
      </c>
    </row>
    <row r="1913" spans="1:1" x14ac:dyDescent="0.7">
      <c r="A1913">
        <v>1911</v>
      </c>
    </row>
    <row r="1914" spans="1:1" x14ac:dyDescent="0.7">
      <c r="A1914">
        <v>1912</v>
      </c>
    </row>
    <row r="1915" spans="1:1" x14ac:dyDescent="0.7">
      <c r="A1915">
        <v>1913</v>
      </c>
    </row>
    <row r="1916" spans="1:1" x14ac:dyDescent="0.7">
      <c r="A1916">
        <v>1914</v>
      </c>
    </row>
    <row r="1917" spans="1:1" x14ac:dyDescent="0.7">
      <c r="A1917">
        <v>1915</v>
      </c>
    </row>
    <row r="1918" spans="1:1" x14ac:dyDescent="0.7">
      <c r="A1918">
        <v>1916</v>
      </c>
    </row>
    <row r="1919" spans="1:1" x14ac:dyDescent="0.7">
      <c r="A1919">
        <v>1917</v>
      </c>
    </row>
    <row r="1920" spans="1:1" x14ac:dyDescent="0.7">
      <c r="A1920">
        <v>1918</v>
      </c>
    </row>
    <row r="1921" spans="1:1" x14ac:dyDescent="0.7">
      <c r="A1921">
        <v>1919</v>
      </c>
    </row>
    <row r="1922" spans="1:1" x14ac:dyDescent="0.7">
      <c r="A1922">
        <v>1920</v>
      </c>
    </row>
    <row r="1923" spans="1:1" x14ac:dyDescent="0.7">
      <c r="A1923">
        <v>1921</v>
      </c>
    </row>
    <row r="1924" spans="1:1" x14ac:dyDescent="0.7">
      <c r="A1924">
        <v>1922</v>
      </c>
    </row>
    <row r="1925" spans="1:1" x14ac:dyDescent="0.7">
      <c r="A1925">
        <v>1923</v>
      </c>
    </row>
    <row r="1926" spans="1:1" x14ac:dyDescent="0.7">
      <c r="A1926">
        <v>1924</v>
      </c>
    </row>
    <row r="1927" spans="1:1" x14ac:dyDescent="0.7">
      <c r="A1927">
        <v>1925</v>
      </c>
    </row>
    <row r="1928" spans="1:1" x14ac:dyDescent="0.7">
      <c r="A1928">
        <v>1926</v>
      </c>
    </row>
    <row r="1929" spans="1:1" x14ac:dyDescent="0.7">
      <c r="A1929">
        <v>1927</v>
      </c>
    </row>
    <row r="1930" spans="1:1" x14ac:dyDescent="0.7">
      <c r="A1930">
        <v>1928</v>
      </c>
    </row>
    <row r="1931" spans="1:1" x14ac:dyDescent="0.7">
      <c r="A1931">
        <v>1929</v>
      </c>
    </row>
    <row r="1932" spans="1:1" x14ac:dyDescent="0.7">
      <c r="A1932">
        <v>1930</v>
      </c>
    </row>
    <row r="1933" spans="1:1" x14ac:dyDescent="0.7">
      <c r="A1933">
        <v>1931</v>
      </c>
    </row>
    <row r="1934" spans="1:1" x14ac:dyDescent="0.7">
      <c r="A1934">
        <v>1932</v>
      </c>
    </row>
    <row r="1935" spans="1:1" x14ac:dyDescent="0.7">
      <c r="A1935">
        <v>1933</v>
      </c>
    </row>
    <row r="1936" spans="1:1" x14ac:dyDescent="0.7">
      <c r="A1936">
        <v>1934</v>
      </c>
    </row>
    <row r="1937" spans="1:1" x14ac:dyDescent="0.7">
      <c r="A1937">
        <v>1935</v>
      </c>
    </row>
    <row r="1938" spans="1:1" x14ac:dyDescent="0.7">
      <c r="A1938">
        <v>1936</v>
      </c>
    </row>
    <row r="1939" spans="1:1" x14ac:dyDescent="0.7">
      <c r="A1939">
        <v>1937</v>
      </c>
    </row>
    <row r="1940" spans="1:1" x14ac:dyDescent="0.7">
      <c r="A1940">
        <v>1938</v>
      </c>
    </row>
    <row r="1941" spans="1:1" x14ac:dyDescent="0.7">
      <c r="A1941">
        <v>1939</v>
      </c>
    </row>
    <row r="1942" spans="1:1" x14ac:dyDescent="0.7">
      <c r="A1942">
        <v>1940</v>
      </c>
    </row>
    <row r="1943" spans="1:1" x14ac:dyDescent="0.7">
      <c r="A1943">
        <v>1941</v>
      </c>
    </row>
    <row r="1944" spans="1:1" x14ac:dyDescent="0.7">
      <c r="A1944">
        <v>1942</v>
      </c>
    </row>
    <row r="1945" spans="1:1" x14ac:dyDescent="0.7">
      <c r="A1945">
        <v>1943</v>
      </c>
    </row>
    <row r="1946" spans="1:1" x14ac:dyDescent="0.7">
      <c r="A1946">
        <v>1944</v>
      </c>
    </row>
    <row r="1947" spans="1:1" x14ac:dyDescent="0.7">
      <c r="A1947">
        <v>1945</v>
      </c>
    </row>
    <row r="1948" spans="1:1" x14ac:dyDescent="0.7">
      <c r="A1948">
        <v>1946</v>
      </c>
    </row>
    <row r="1949" spans="1:1" x14ac:dyDescent="0.7">
      <c r="A1949">
        <v>1947</v>
      </c>
    </row>
    <row r="1950" spans="1:1" x14ac:dyDescent="0.7">
      <c r="A1950">
        <v>1948</v>
      </c>
    </row>
    <row r="1951" spans="1:1" x14ac:dyDescent="0.7">
      <c r="A1951">
        <v>1949</v>
      </c>
    </row>
    <row r="1952" spans="1:1" x14ac:dyDescent="0.7">
      <c r="A1952">
        <v>1950</v>
      </c>
    </row>
    <row r="1953" spans="1:1" x14ac:dyDescent="0.7">
      <c r="A1953">
        <v>1951</v>
      </c>
    </row>
    <row r="1954" spans="1:1" x14ac:dyDescent="0.7">
      <c r="A1954">
        <v>1952</v>
      </c>
    </row>
    <row r="1955" spans="1:1" x14ac:dyDescent="0.7">
      <c r="A1955">
        <v>1953</v>
      </c>
    </row>
    <row r="1956" spans="1:1" x14ac:dyDescent="0.7">
      <c r="A1956">
        <v>1954</v>
      </c>
    </row>
    <row r="1957" spans="1:1" x14ac:dyDescent="0.7">
      <c r="A1957">
        <v>1955</v>
      </c>
    </row>
    <row r="1958" spans="1:1" x14ac:dyDescent="0.7">
      <c r="A1958">
        <v>1956</v>
      </c>
    </row>
    <row r="1959" spans="1:1" x14ac:dyDescent="0.7">
      <c r="A1959">
        <v>1957</v>
      </c>
    </row>
    <row r="1960" spans="1:1" x14ac:dyDescent="0.7">
      <c r="A1960">
        <v>1958</v>
      </c>
    </row>
    <row r="1961" spans="1:1" x14ac:dyDescent="0.7">
      <c r="A1961">
        <v>1959</v>
      </c>
    </row>
    <row r="1962" spans="1:1" x14ac:dyDescent="0.7">
      <c r="A1962">
        <v>1960</v>
      </c>
    </row>
    <row r="1963" spans="1:1" x14ac:dyDescent="0.7">
      <c r="A1963">
        <v>1961</v>
      </c>
    </row>
    <row r="1964" spans="1:1" x14ac:dyDescent="0.7">
      <c r="A1964">
        <v>1962</v>
      </c>
    </row>
    <row r="1965" spans="1:1" x14ac:dyDescent="0.7">
      <c r="A1965">
        <v>1963</v>
      </c>
    </row>
    <row r="1966" spans="1:1" x14ac:dyDescent="0.7">
      <c r="A1966">
        <v>1964</v>
      </c>
    </row>
    <row r="1967" spans="1:1" x14ac:dyDescent="0.7">
      <c r="A1967">
        <v>1965</v>
      </c>
    </row>
    <row r="1968" spans="1:1" x14ac:dyDescent="0.7">
      <c r="A1968">
        <v>1966</v>
      </c>
    </row>
    <row r="1969" spans="1:1" x14ac:dyDescent="0.7">
      <c r="A1969">
        <v>1967</v>
      </c>
    </row>
    <row r="1970" spans="1:1" x14ac:dyDescent="0.7">
      <c r="A1970">
        <v>1968</v>
      </c>
    </row>
    <row r="1971" spans="1:1" x14ac:dyDescent="0.7">
      <c r="A1971">
        <v>1969</v>
      </c>
    </row>
    <row r="1972" spans="1:1" x14ac:dyDescent="0.7">
      <c r="A1972">
        <v>1970</v>
      </c>
    </row>
    <row r="1973" spans="1:1" x14ac:dyDescent="0.7">
      <c r="A1973">
        <v>1971</v>
      </c>
    </row>
    <row r="1974" spans="1:1" x14ac:dyDescent="0.7">
      <c r="A1974">
        <v>1972</v>
      </c>
    </row>
    <row r="1975" spans="1:1" x14ac:dyDescent="0.7">
      <c r="A1975">
        <v>1973</v>
      </c>
    </row>
    <row r="1976" spans="1:1" x14ac:dyDescent="0.7">
      <c r="A1976">
        <v>1974</v>
      </c>
    </row>
    <row r="1977" spans="1:1" x14ac:dyDescent="0.7">
      <c r="A1977">
        <v>1975</v>
      </c>
    </row>
    <row r="1978" spans="1:1" x14ac:dyDescent="0.7">
      <c r="A1978">
        <v>1976</v>
      </c>
    </row>
    <row r="1979" spans="1:1" x14ac:dyDescent="0.7">
      <c r="A1979">
        <v>1977</v>
      </c>
    </row>
    <row r="1980" spans="1:1" x14ac:dyDescent="0.7">
      <c r="A1980">
        <v>1978</v>
      </c>
    </row>
    <row r="1981" spans="1:1" x14ac:dyDescent="0.7">
      <c r="A1981">
        <v>1979</v>
      </c>
    </row>
    <row r="1982" spans="1:1" x14ac:dyDescent="0.7">
      <c r="A1982">
        <v>1980</v>
      </c>
    </row>
    <row r="1983" spans="1:1" x14ac:dyDescent="0.7">
      <c r="A1983">
        <v>1981</v>
      </c>
    </row>
    <row r="1984" spans="1:1" x14ac:dyDescent="0.7">
      <c r="A1984">
        <v>1982</v>
      </c>
    </row>
    <row r="1985" spans="1:1" x14ac:dyDescent="0.7">
      <c r="A1985">
        <v>1983</v>
      </c>
    </row>
    <row r="1986" spans="1:1" x14ac:dyDescent="0.7">
      <c r="A1986">
        <v>1984</v>
      </c>
    </row>
    <row r="1987" spans="1:1" x14ac:dyDescent="0.7">
      <c r="A1987">
        <v>1985</v>
      </c>
    </row>
    <row r="1988" spans="1:1" x14ac:dyDescent="0.7">
      <c r="A1988">
        <v>1986</v>
      </c>
    </row>
    <row r="1989" spans="1:1" x14ac:dyDescent="0.7">
      <c r="A1989">
        <v>1987</v>
      </c>
    </row>
    <row r="1990" spans="1:1" x14ac:dyDescent="0.7">
      <c r="A1990">
        <v>1988</v>
      </c>
    </row>
    <row r="1991" spans="1:1" x14ac:dyDescent="0.7">
      <c r="A1991">
        <v>1989</v>
      </c>
    </row>
    <row r="1992" spans="1:1" x14ac:dyDescent="0.7">
      <c r="A1992">
        <v>1990</v>
      </c>
    </row>
    <row r="1993" spans="1:1" x14ac:dyDescent="0.7">
      <c r="A1993">
        <v>1991</v>
      </c>
    </row>
    <row r="1994" spans="1:1" x14ac:dyDescent="0.7">
      <c r="A1994">
        <v>1992</v>
      </c>
    </row>
    <row r="1995" spans="1:1" x14ac:dyDescent="0.7">
      <c r="A1995">
        <v>1993</v>
      </c>
    </row>
    <row r="1996" spans="1:1" x14ac:dyDescent="0.7">
      <c r="A1996">
        <v>1994</v>
      </c>
    </row>
    <row r="1997" spans="1:1" x14ac:dyDescent="0.7">
      <c r="A1997">
        <v>1995</v>
      </c>
    </row>
    <row r="1998" spans="1:1" x14ac:dyDescent="0.7">
      <c r="A1998">
        <v>1996</v>
      </c>
    </row>
    <row r="1999" spans="1:1" x14ac:dyDescent="0.7">
      <c r="A1999">
        <v>1997</v>
      </c>
    </row>
    <row r="2000" spans="1:1" x14ac:dyDescent="0.7">
      <c r="A2000">
        <v>1998</v>
      </c>
    </row>
    <row r="2001" spans="1:1" x14ac:dyDescent="0.7">
      <c r="A2001">
        <v>1999</v>
      </c>
    </row>
    <row r="2002" spans="1:1" x14ac:dyDescent="0.7">
      <c r="A2002">
        <v>2000</v>
      </c>
    </row>
    <row r="2003" spans="1:1" x14ac:dyDescent="0.7">
      <c r="A2003">
        <v>2001</v>
      </c>
    </row>
    <row r="2004" spans="1:1" x14ac:dyDescent="0.7">
      <c r="A2004">
        <v>2002</v>
      </c>
    </row>
    <row r="2005" spans="1:1" x14ac:dyDescent="0.7">
      <c r="A2005">
        <v>2003</v>
      </c>
    </row>
    <row r="2006" spans="1:1" x14ac:dyDescent="0.7">
      <c r="A2006">
        <v>2004</v>
      </c>
    </row>
    <row r="2007" spans="1:1" x14ac:dyDescent="0.7">
      <c r="A2007">
        <v>2005</v>
      </c>
    </row>
    <row r="2008" spans="1:1" x14ac:dyDescent="0.7">
      <c r="A2008">
        <v>2006</v>
      </c>
    </row>
    <row r="2009" spans="1:1" x14ac:dyDescent="0.7">
      <c r="A2009">
        <v>2007</v>
      </c>
    </row>
    <row r="2010" spans="1:1" x14ac:dyDescent="0.7">
      <c r="A2010">
        <v>2008</v>
      </c>
    </row>
    <row r="2011" spans="1:1" x14ac:dyDescent="0.7">
      <c r="A2011">
        <v>2009</v>
      </c>
    </row>
    <row r="2012" spans="1:1" x14ac:dyDescent="0.7">
      <c r="A2012">
        <v>2010</v>
      </c>
    </row>
    <row r="2013" spans="1:1" x14ac:dyDescent="0.7">
      <c r="A2013">
        <v>2011</v>
      </c>
    </row>
    <row r="2014" spans="1:1" x14ac:dyDescent="0.7">
      <c r="A2014">
        <v>2012</v>
      </c>
    </row>
    <row r="2015" spans="1:1" x14ac:dyDescent="0.7">
      <c r="A2015">
        <v>2013</v>
      </c>
    </row>
    <row r="2016" spans="1:1" x14ac:dyDescent="0.7">
      <c r="A2016">
        <v>2014</v>
      </c>
    </row>
    <row r="2017" spans="1:1" x14ac:dyDescent="0.7">
      <c r="A2017">
        <v>2015</v>
      </c>
    </row>
    <row r="2018" spans="1:1" x14ac:dyDescent="0.7">
      <c r="A2018">
        <v>2016</v>
      </c>
    </row>
    <row r="2019" spans="1:1" x14ac:dyDescent="0.7">
      <c r="A2019">
        <v>2017</v>
      </c>
    </row>
    <row r="2020" spans="1:1" x14ac:dyDescent="0.7">
      <c r="A2020">
        <v>2018</v>
      </c>
    </row>
    <row r="2021" spans="1:1" x14ac:dyDescent="0.7">
      <c r="A2021">
        <v>2019</v>
      </c>
    </row>
    <row r="2022" spans="1:1" x14ac:dyDescent="0.7">
      <c r="A2022">
        <v>2020</v>
      </c>
    </row>
    <row r="2023" spans="1:1" x14ac:dyDescent="0.7">
      <c r="A2023">
        <v>2021</v>
      </c>
    </row>
    <row r="2024" spans="1:1" x14ac:dyDescent="0.7">
      <c r="A2024">
        <v>2022</v>
      </c>
    </row>
    <row r="2025" spans="1:1" x14ac:dyDescent="0.7">
      <c r="A2025">
        <v>2023</v>
      </c>
    </row>
    <row r="2026" spans="1:1" x14ac:dyDescent="0.7">
      <c r="A2026">
        <v>2024</v>
      </c>
    </row>
    <row r="2027" spans="1:1" x14ac:dyDescent="0.7">
      <c r="A2027">
        <v>2025</v>
      </c>
    </row>
    <row r="2028" spans="1:1" x14ac:dyDescent="0.7">
      <c r="A2028">
        <v>2026</v>
      </c>
    </row>
    <row r="2029" spans="1:1" x14ac:dyDescent="0.7">
      <c r="A2029">
        <v>2027</v>
      </c>
    </row>
    <row r="2030" spans="1:1" x14ac:dyDescent="0.7">
      <c r="A2030">
        <v>2028</v>
      </c>
    </row>
    <row r="2031" spans="1:1" x14ac:dyDescent="0.7">
      <c r="A2031">
        <v>2029</v>
      </c>
    </row>
    <row r="2032" spans="1:1" x14ac:dyDescent="0.7">
      <c r="A2032">
        <v>2030</v>
      </c>
    </row>
    <row r="2033" spans="1:1" x14ac:dyDescent="0.7">
      <c r="A2033">
        <v>2031</v>
      </c>
    </row>
    <row r="2034" spans="1:1" x14ac:dyDescent="0.7">
      <c r="A2034">
        <v>2032</v>
      </c>
    </row>
    <row r="2035" spans="1:1" x14ac:dyDescent="0.7">
      <c r="A2035">
        <v>2033</v>
      </c>
    </row>
    <row r="2036" spans="1:1" x14ac:dyDescent="0.7">
      <c r="A2036">
        <v>2034</v>
      </c>
    </row>
    <row r="2037" spans="1:1" x14ac:dyDescent="0.7">
      <c r="A2037">
        <v>2035</v>
      </c>
    </row>
    <row r="2038" spans="1:1" x14ac:dyDescent="0.7">
      <c r="A2038">
        <v>2036</v>
      </c>
    </row>
    <row r="2039" spans="1:1" x14ac:dyDescent="0.7">
      <c r="A2039">
        <v>2037</v>
      </c>
    </row>
    <row r="2040" spans="1:1" x14ac:dyDescent="0.7">
      <c r="A2040">
        <v>2038</v>
      </c>
    </row>
    <row r="2041" spans="1:1" x14ac:dyDescent="0.7">
      <c r="A2041">
        <v>2039</v>
      </c>
    </row>
    <row r="2042" spans="1:1" x14ac:dyDescent="0.7">
      <c r="A2042">
        <v>2040</v>
      </c>
    </row>
    <row r="2043" spans="1:1" x14ac:dyDescent="0.7">
      <c r="A2043">
        <v>2041</v>
      </c>
    </row>
    <row r="2044" spans="1:1" x14ac:dyDescent="0.7">
      <c r="A2044">
        <v>2042</v>
      </c>
    </row>
    <row r="2045" spans="1:1" x14ac:dyDescent="0.7">
      <c r="A2045">
        <v>2043</v>
      </c>
    </row>
    <row r="2046" spans="1:1" x14ac:dyDescent="0.7">
      <c r="A2046">
        <v>2044</v>
      </c>
    </row>
    <row r="2047" spans="1:1" x14ac:dyDescent="0.7">
      <c r="A2047">
        <v>2045</v>
      </c>
    </row>
    <row r="2048" spans="1:1" x14ac:dyDescent="0.7">
      <c r="A2048">
        <v>2046</v>
      </c>
    </row>
    <row r="2049" spans="1:1" x14ac:dyDescent="0.7">
      <c r="A2049">
        <v>2047</v>
      </c>
    </row>
    <row r="2050" spans="1:1" x14ac:dyDescent="0.7">
      <c r="A2050">
        <v>2048</v>
      </c>
    </row>
    <row r="2051" spans="1:1" x14ac:dyDescent="0.7">
      <c r="A2051">
        <v>2049</v>
      </c>
    </row>
    <row r="2052" spans="1:1" x14ac:dyDescent="0.7">
      <c r="A2052">
        <v>2050</v>
      </c>
    </row>
    <row r="2053" spans="1:1" x14ac:dyDescent="0.7">
      <c r="A2053">
        <v>2051</v>
      </c>
    </row>
    <row r="2054" spans="1:1" x14ac:dyDescent="0.7">
      <c r="A2054">
        <v>2052</v>
      </c>
    </row>
    <row r="2055" spans="1:1" x14ac:dyDescent="0.7">
      <c r="A2055">
        <v>2053</v>
      </c>
    </row>
    <row r="2056" spans="1:1" x14ac:dyDescent="0.7">
      <c r="A2056">
        <v>2054</v>
      </c>
    </row>
    <row r="2057" spans="1:1" x14ac:dyDescent="0.7">
      <c r="A2057">
        <v>2055</v>
      </c>
    </row>
    <row r="2058" spans="1:1" x14ac:dyDescent="0.7">
      <c r="A2058">
        <v>2056</v>
      </c>
    </row>
    <row r="2059" spans="1:1" x14ac:dyDescent="0.7">
      <c r="A2059">
        <v>2057</v>
      </c>
    </row>
    <row r="2060" spans="1:1" x14ac:dyDescent="0.7">
      <c r="A2060">
        <v>2058</v>
      </c>
    </row>
    <row r="2061" spans="1:1" x14ac:dyDescent="0.7">
      <c r="A2061">
        <v>2059</v>
      </c>
    </row>
    <row r="2062" spans="1:1" x14ac:dyDescent="0.7">
      <c r="A2062">
        <v>2060</v>
      </c>
    </row>
    <row r="2063" spans="1:1" x14ac:dyDescent="0.7">
      <c r="A2063">
        <v>2061</v>
      </c>
    </row>
    <row r="2064" spans="1:1" x14ac:dyDescent="0.7">
      <c r="A2064">
        <v>2062</v>
      </c>
    </row>
    <row r="2065" spans="1:1" x14ac:dyDescent="0.7">
      <c r="A2065">
        <v>2063</v>
      </c>
    </row>
    <row r="2066" spans="1:1" x14ac:dyDescent="0.7">
      <c r="A2066">
        <v>2064</v>
      </c>
    </row>
    <row r="2067" spans="1:1" x14ac:dyDescent="0.7">
      <c r="A2067">
        <v>2065</v>
      </c>
    </row>
    <row r="2068" spans="1:1" x14ac:dyDescent="0.7">
      <c r="A2068">
        <v>2066</v>
      </c>
    </row>
    <row r="2069" spans="1:1" x14ac:dyDescent="0.7">
      <c r="A2069">
        <v>2067</v>
      </c>
    </row>
    <row r="2070" spans="1:1" x14ac:dyDescent="0.7">
      <c r="A2070">
        <v>2068</v>
      </c>
    </row>
    <row r="2071" spans="1:1" x14ac:dyDescent="0.7">
      <c r="A2071">
        <v>2069</v>
      </c>
    </row>
    <row r="2072" spans="1:1" x14ac:dyDescent="0.7">
      <c r="A2072">
        <v>2070</v>
      </c>
    </row>
    <row r="2073" spans="1:1" x14ac:dyDescent="0.7">
      <c r="A2073">
        <v>2071</v>
      </c>
    </row>
    <row r="2074" spans="1:1" x14ac:dyDescent="0.7">
      <c r="A2074">
        <v>2072</v>
      </c>
    </row>
    <row r="2075" spans="1:1" x14ac:dyDescent="0.7">
      <c r="A2075">
        <v>2073</v>
      </c>
    </row>
    <row r="2076" spans="1:1" x14ac:dyDescent="0.7">
      <c r="A2076">
        <v>2074</v>
      </c>
    </row>
    <row r="2077" spans="1:1" x14ac:dyDescent="0.7">
      <c r="A2077">
        <v>2075</v>
      </c>
    </row>
    <row r="2078" spans="1:1" x14ac:dyDescent="0.7">
      <c r="A2078">
        <v>2076</v>
      </c>
    </row>
    <row r="2079" spans="1:1" x14ac:dyDescent="0.7">
      <c r="A2079">
        <v>2077</v>
      </c>
    </row>
    <row r="2080" spans="1:1" x14ac:dyDescent="0.7">
      <c r="A2080">
        <v>2078</v>
      </c>
    </row>
    <row r="2081" spans="1:1" x14ac:dyDescent="0.7">
      <c r="A2081">
        <v>2079</v>
      </c>
    </row>
    <row r="2082" spans="1:1" x14ac:dyDescent="0.7">
      <c r="A2082">
        <v>2080</v>
      </c>
    </row>
    <row r="2083" spans="1:1" x14ac:dyDescent="0.7">
      <c r="A2083">
        <v>2081</v>
      </c>
    </row>
    <row r="2084" spans="1:1" x14ac:dyDescent="0.7">
      <c r="A2084">
        <v>2082</v>
      </c>
    </row>
    <row r="2085" spans="1:1" x14ac:dyDescent="0.7">
      <c r="A2085">
        <v>2083</v>
      </c>
    </row>
    <row r="2086" spans="1:1" x14ac:dyDescent="0.7">
      <c r="A2086">
        <v>2084</v>
      </c>
    </row>
    <row r="2087" spans="1:1" x14ac:dyDescent="0.7">
      <c r="A2087">
        <v>2085</v>
      </c>
    </row>
    <row r="2088" spans="1:1" x14ac:dyDescent="0.7">
      <c r="A2088">
        <v>2086</v>
      </c>
    </row>
    <row r="2089" spans="1:1" x14ac:dyDescent="0.7">
      <c r="A2089">
        <v>2087</v>
      </c>
    </row>
    <row r="2090" spans="1:1" x14ac:dyDescent="0.7">
      <c r="A2090">
        <v>2088</v>
      </c>
    </row>
    <row r="2091" spans="1:1" x14ac:dyDescent="0.7">
      <c r="A2091">
        <v>2089</v>
      </c>
    </row>
    <row r="2092" spans="1:1" x14ac:dyDescent="0.7">
      <c r="A2092">
        <v>2090</v>
      </c>
    </row>
    <row r="2093" spans="1:1" x14ac:dyDescent="0.7">
      <c r="A2093">
        <v>2091</v>
      </c>
    </row>
    <row r="2094" spans="1:1" x14ac:dyDescent="0.7">
      <c r="A2094">
        <v>2092</v>
      </c>
    </row>
    <row r="2095" spans="1:1" x14ac:dyDescent="0.7">
      <c r="A2095">
        <v>2093</v>
      </c>
    </row>
    <row r="2096" spans="1:1" x14ac:dyDescent="0.7">
      <c r="A2096">
        <v>2094</v>
      </c>
    </row>
    <row r="2097" spans="1:1" x14ac:dyDescent="0.7">
      <c r="A2097">
        <v>2095</v>
      </c>
    </row>
    <row r="2098" spans="1:1" x14ac:dyDescent="0.7">
      <c r="A2098">
        <v>2096</v>
      </c>
    </row>
    <row r="2099" spans="1:1" x14ac:dyDescent="0.7">
      <c r="A2099">
        <v>2097</v>
      </c>
    </row>
    <row r="2100" spans="1:1" x14ac:dyDescent="0.7">
      <c r="A2100">
        <v>2098</v>
      </c>
    </row>
    <row r="2101" spans="1:1" x14ac:dyDescent="0.7">
      <c r="A2101">
        <v>2099</v>
      </c>
    </row>
    <row r="2102" spans="1:1" x14ac:dyDescent="0.7">
      <c r="A2102">
        <v>2100</v>
      </c>
    </row>
    <row r="2103" spans="1:1" x14ac:dyDescent="0.7">
      <c r="A2103">
        <v>2101</v>
      </c>
    </row>
    <row r="2104" spans="1:1" x14ac:dyDescent="0.7">
      <c r="A2104">
        <v>2102</v>
      </c>
    </row>
    <row r="2105" spans="1:1" x14ac:dyDescent="0.7">
      <c r="A2105">
        <v>2103</v>
      </c>
    </row>
    <row r="2106" spans="1:1" x14ac:dyDescent="0.7">
      <c r="A2106">
        <v>2104</v>
      </c>
    </row>
    <row r="2107" spans="1:1" x14ac:dyDescent="0.7">
      <c r="A2107">
        <v>2105</v>
      </c>
    </row>
    <row r="2108" spans="1:1" x14ac:dyDescent="0.7">
      <c r="A2108">
        <v>2106</v>
      </c>
    </row>
    <row r="2109" spans="1:1" x14ac:dyDescent="0.7">
      <c r="A2109">
        <v>2107</v>
      </c>
    </row>
    <row r="2110" spans="1:1" x14ac:dyDescent="0.7">
      <c r="A2110">
        <v>2108</v>
      </c>
    </row>
    <row r="2111" spans="1:1" x14ac:dyDescent="0.7">
      <c r="A2111">
        <v>2109</v>
      </c>
    </row>
    <row r="2112" spans="1:1" x14ac:dyDescent="0.7">
      <c r="A2112">
        <v>2110</v>
      </c>
    </row>
    <row r="2113" spans="1:1" x14ac:dyDescent="0.7">
      <c r="A2113">
        <v>2111</v>
      </c>
    </row>
    <row r="2114" spans="1:1" x14ac:dyDescent="0.7">
      <c r="A2114">
        <v>2112</v>
      </c>
    </row>
    <row r="2115" spans="1:1" x14ac:dyDescent="0.7">
      <c r="A2115">
        <v>2113</v>
      </c>
    </row>
    <row r="2116" spans="1:1" x14ac:dyDescent="0.7">
      <c r="A2116">
        <v>2114</v>
      </c>
    </row>
    <row r="2117" spans="1:1" x14ac:dyDescent="0.7">
      <c r="A2117">
        <v>2115</v>
      </c>
    </row>
    <row r="2118" spans="1:1" x14ac:dyDescent="0.7">
      <c r="A2118">
        <v>2116</v>
      </c>
    </row>
    <row r="2119" spans="1:1" x14ac:dyDescent="0.7">
      <c r="A2119">
        <v>2117</v>
      </c>
    </row>
    <row r="2120" spans="1:1" x14ac:dyDescent="0.7">
      <c r="A2120">
        <v>2118</v>
      </c>
    </row>
    <row r="2121" spans="1:1" x14ac:dyDescent="0.7">
      <c r="A2121">
        <v>2119</v>
      </c>
    </row>
    <row r="2122" spans="1:1" x14ac:dyDescent="0.7">
      <c r="A2122">
        <v>2120</v>
      </c>
    </row>
    <row r="2123" spans="1:1" x14ac:dyDescent="0.7">
      <c r="A2123">
        <v>2121</v>
      </c>
    </row>
    <row r="2124" spans="1:1" x14ac:dyDescent="0.7">
      <c r="A2124">
        <v>2122</v>
      </c>
    </row>
    <row r="2125" spans="1:1" x14ac:dyDescent="0.7">
      <c r="A2125">
        <v>2123</v>
      </c>
    </row>
    <row r="2126" spans="1:1" x14ac:dyDescent="0.7">
      <c r="A2126">
        <v>2124</v>
      </c>
    </row>
    <row r="2127" spans="1:1" x14ac:dyDescent="0.7">
      <c r="A2127">
        <v>2125</v>
      </c>
    </row>
    <row r="2128" spans="1:1" x14ac:dyDescent="0.7">
      <c r="A2128">
        <v>2126</v>
      </c>
    </row>
    <row r="2129" spans="1:1" x14ac:dyDescent="0.7">
      <c r="A2129">
        <v>2127</v>
      </c>
    </row>
    <row r="2130" spans="1:1" x14ac:dyDescent="0.7">
      <c r="A2130">
        <v>2128</v>
      </c>
    </row>
    <row r="2131" spans="1:1" x14ac:dyDescent="0.7">
      <c r="A2131">
        <v>2129</v>
      </c>
    </row>
    <row r="2132" spans="1:1" x14ac:dyDescent="0.7">
      <c r="A2132">
        <v>2130</v>
      </c>
    </row>
    <row r="2133" spans="1:1" x14ac:dyDescent="0.7">
      <c r="A2133">
        <v>2131</v>
      </c>
    </row>
    <row r="2134" spans="1:1" x14ac:dyDescent="0.7">
      <c r="A2134">
        <v>2132</v>
      </c>
    </row>
    <row r="2135" spans="1:1" x14ac:dyDescent="0.7">
      <c r="A2135">
        <v>2133</v>
      </c>
    </row>
    <row r="2136" spans="1:1" x14ac:dyDescent="0.7">
      <c r="A2136">
        <v>2134</v>
      </c>
    </row>
    <row r="2137" spans="1:1" x14ac:dyDescent="0.7">
      <c r="A2137">
        <v>2135</v>
      </c>
    </row>
    <row r="2138" spans="1:1" x14ac:dyDescent="0.7">
      <c r="A2138">
        <v>2136</v>
      </c>
    </row>
    <row r="2139" spans="1:1" x14ac:dyDescent="0.7">
      <c r="A2139">
        <v>2137</v>
      </c>
    </row>
    <row r="2140" spans="1:1" x14ac:dyDescent="0.7">
      <c r="A2140">
        <v>2138</v>
      </c>
    </row>
    <row r="2141" spans="1:1" x14ac:dyDescent="0.7">
      <c r="A2141">
        <v>2139</v>
      </c>
    </row>
    <row r="2142" spans="1:1" x14ac:dyDescent="0.7">
      <c r="A2142">
        <v>2140</v>
      </c>
    </row>
    <row r="2143" spans="1:1" x14ac:dyDescent="0.7">
      <c r="A2143">
        <v>2141</v>
      </c>
    </row>
    <row r="2144" spans="1:1" x14ac:dyDescent="0.7">
      <c r="A2144">
        <v>2142</v>
      </c>
    </row>
    <row r="2145" spans="1:1" x14ac:dyDescent="0.7">
      <c r="A2145">
        <v>2143</v>
      </c>
    </row>
    <row r="2146" spans="1:1" x14ac:dyDescent="0.7">
      <c r="A2146">
        <v>2144</v>
      </c>
    </row>
    <row r="2147" spans="1:1" x14ac:dyDescent="0.7">
      <c r="A2147">
        <v>2145</v>
      </c>
    </row>
    <row r="2148" spans="1:1" x14ac:dyDescent="0.7">
      <c r="A2148">
        <v>2146</v>
      </c>
    </row>
    <row r="2149" spans="1:1" x14ac:dyDescent="0.7">
      <c r="A2149">
        <v>2147</v>
      </c>
    </row>
    <row r="2150" spans="1:1" x14ac:dyDescent="0.7">
      <c r="A2150">
        <v>2148</v>
      </c>
    </row>
    <row r="2151" spans="1:1" x14ac:dyDescent="0.7">
      <c r="A2151">
        <v>2149</v>
      </c>
    </row>
    <row r="2152" spans="1:1" x14ac:dyDescent="0.7">
      <c r="A2152">
        <v>2150</v>
      </c>
    </row>
    <row r="2153" spans="1:1" x14ac:dyDescent="0.7">
      <c r="A2153">
        <v>2151</v>
      </c>
    </row>
    <row r="2154" spans="1:1" x14ac:dyDescent="0.7">
      <c r="A2154">
        <v>2152</v>
      </c>
    </row>
    <row r="2155" spans="1:1" x14ac:dyDescent="0.7">
      <c r="A2155">
        <v>2153</v>
      </c>
    </row>
    <row r="2156" spans="1:1" x14ac:dyDescent="0.7">
      <c r="A2156">
        <v>2154</v>
      </c>
    </row>
    <row r="2157" spans="1:1" x14ac:dyDescent="0.7">
      <c r="A2157">
        <v>2155</v>
      </c>
    </row>
    <row r="2158" spans="1:1" x14ac:dyDescent="0.7">
      <c r="A2158">
        <v>2156</v>
      </c>
    </row>
    <row r="2159" spans="1:1" x14ac:dyDescent="0.7">
      <c r="A2159">
        <v>2157</v>
      </c>
    </row>
    <row r="2160" spans="1:1" x14ac:dyDescent="0.7">
      <c r="A2160">
        <v>2158</v>
      </c>
    </row>
    <row r="2161" spans="1:1" x14ac:dyDescent="0.7">
      <c r="A2161">
        <v>2159</v>
      </c>
    </row>
    <row r="2162" spans="1:1" x14ac:dyDescent="0.7">
      <c r="A2162">
        <v>2160</v>
      </c>
    </row>
    <row r="2163" spans="1:1" x14ac:dyDescent="0.7">
      <c r="A2163">
        <v>2161</v>
      </c>
    </row>
    <row r="2164" spans="1:1" x14ac:dyDescent="0.7">
      <c r="A2164">
        <v>2162</v>
      </c>
    </row>
    <row r="2165" spans="1:1" x14ac:dyDescent="0.7">
      <c r="A2165">
        <v>2163</v>
      </c>
    </row>
    <row r="2166" spans="1:1" x14ac:dyDescent="0.7">
      <c r="A2166">
        <v>2164</v>
      </c>
    </row>
    <row r="2167" spans="1:1" x14ac:dyDescent="0.7">
      <c r="A2167">
        <v>2165</v>
      </c>
    </row>
    <row r="2168" spans="1:1" x14ac:dyDescent="0.7">
      <c r="A2168">
        <v>2166</v>
      </c>
    </row>
    <row r="2169" spans="1:1" x14ac:dyDescent="0.7">
      <c r="A2169">
        <v>2167</v>
      </c>
    </row>
    <row r="2170" spans="1:1" x14ac:dyDescent="0.7">
      <c r="A2170">
        <v>2168</v>
      </c>
    </row>
    <row r="2171" spans="1:1" x14ac:dyDescent="0.7">
      <c r="A2171">
        <v>2169</v>
      </c>
    </row>
    <row r="2172" spans="1:1" x14ac:dyDescent="0.7">
      <c r="A2172">
        <v>2170</v>
      </c>
    </row>
    <row r="2173" spans="1:1" x14ac:dyDescent="0.7">
      <c r="A2173">
        <v>2171</v>
      </c>
    </row>
    <row r="2174" spans="1:1" x14ac:dyDescent="0.7">
      <c r="A2174">
        <v>2172</v>
      </c>
    </row>
    <row r="2175" spans="1:1" x14ac:dyDescent="0.7">
      <c r="A2175">
        <v>2173</v>
      </c>
    </row>
    <row r="2176" spans="1:1" x14ac:dyDescent="0.7">
      <c r="A2176">
        <v>2174</v>
      </c>
    </row>
    <row r="2177" spans="1:1" x14ac:dyDescent="0.7">
      <c r="A2177">
        <v>2175</v>
      </c>
    </row>
    <row r="2178" spans="1:1" x14ac:dyDescent="0.7">
      <c r="A2178">
        <v>2176</v>
      </c>
    </row>
    <row r="2179" spans="1:1" x14ac:dyDescent="0.7">
      <c r="A2179">
        <v>2177</v>
      </c>
    </row>
    <row r="2180" spans="1:1" x14ac:dyDescent="0.7">
      <c r="A2180">
        <v>2178</v>
      </c>
    </row>
    <row r="2181" spans="1:1" x14ac:dyDescent="0.7">
      <c r="A2181">
        <v>2179</v>
      </c>
    </row>
    <row r="2182" spans="1:1" x14ac:dyDescent="0.7">
      <c r="A2182">
        <v>2180</v>
      </c>
    </row>
    <row r="2183" spans="1:1" x14ac:dyDescent="0.7">
      <c r="A2183">
        <v>2181</v>
      </c>
    </row>
    <row r="2184" spans="1:1" x14ac:dyDescent="0.7">
      <c r="A2184">
        <v>2182</v>
      </c>
    </row>
    <row r="2185" spans="1:1" x14ac:dyDescent="0.7">
      <c r="A2185">
        <v>2183</v>
      </c>
    </row>
    <row r="2186" spans="1:1" x14ac:dyDescent="0.7">
      <c r="A2186">
        <v>2184</v>
      </c>
    </row>
    <row r="2187" spans="1:1" x14ac:dyDescent="0.7">
      <c r="A2187">
        <v>2185</v>
      </c>
    </row>
    <row r="2188" spans="1:1" x14ac:dyDescent="0.7">
      <c r="A2188">
        <v>2186</v>
      </c>
    </row>
    <row r="2189" spans="1:1" x14ac:dyDescent="0.7">
      <c r="A2189">
        <v>2187</v>
      </c>
    </row>
    <row r="2190" spans="1:1" x14ac:dyDescent="0.7">
      <c r="A2190">
        <v>2188</v>
      </c>
    </row>
    <row r="2191" spans="1:1" x14ac:dyDescent="0.7">
      <c r="A2191">
        <v>2189</v>
      </c>
    </row>
    <row r="2192" spans="1:1" x14ac:dyDescent="0.7">
      <c r="A2192">
        <v>2190</v>
      </c>
    </row>
    <row r="2193" spans="1:1" x14ac:dyDescent="0.7">
      <c r="A2193">
        <v>2191</v>
      </c>
    </row>
    <row r="2194" spans="1:1" x14ac:dyDescent="0.7">
      <c r="A2194">
        <v>2192</v>
      </c>
    </row>
    <row r="2195" spans="1:1" x14ac:dyDescent="0.7">
      <c r="A2195">
        <v>2193</v>
      </c>
    </row>
    <row r="2196" spans="1:1" x14ac:dyDescent="0.7">
      <c r="A2196">
        <v>2194</v>
      </c>
    </row>
    <row r="2197" spans="1:1" x14ac:dyDescent="0.7">
      <c r="A2197">
        <v>2195</v>
      </c>
    </row>
    <row r="2198" spans="1:1" x14ac:dyDescent="0.7">
      <c r="A2198">
        <v>2196</v>
      </c>
    </row>
    <row r="2199" spans="1:1" x14ac:dyDescent="0.7">
      <c r="A2199">
        <v>2197</v>
      </c>
    </row>
    <row r="2200" spans="1:1" x14ac:dyDescent="0.7">
      <c r="A2200">
        <v>2198</v>
      </c>
    </row>
    <row r="2201" spans="1:1" x14ac:dyDescent="0.7">
      <c r="A2201">
        <v>2199</v>
      </c>
    </row>
    <row r="2202" spans="1:1" x14ac:dyDescent="0.7">
      <c r="A2202">
        <v>2200</v>
      </c>
    </row>
    <row r="2203" spans="1:1" x14ac:dyDescent="0.7">
      <c r="A2203">
        <v>2201</v>
      </c>
    </row>
    <row r="2204" spans="1:1" x14ac:dyDescent="0.7">
      <c r="A2204">
        <v>2202</v>
      </c>
    </row>
    <row r="2205" spans="1:1" x14ac:dyDescent="0.7">
      <c r="A2205">
        <v>2203</v>
      </c>
    </row>
    <row r="2206" spans="1:1" x14ac:dyDescent="0.7">
      <c r="A2206">
        <v>2204</v>
      </c>
    </row>
    <row r="2207" spans="1:1" x14ac:dyDescent="0.7">
      <c r="A2207">
        <v>2205</v>
      </c>
    </row>
    <row r="2208" spans="1:1" x14ac:dyDescent="0.7">
      <c r="A2208">
        <v>2206</v>
      </c>
    </row>
    <row r="2209" spans="1:1" x14ac:dyDescent="0.7">
      <c r="A2209">
        <v>2207</v>
      </c>
    </row>
    <row r="2210" spans="1:1" x14ac:dyDescent="0.7">
      <c r="A2210">
        <v>2208</v>
      </c>
    </row>
    <row r="2211" spans="1:1" x14ac:dyDescent="0.7">
      <c r="A2211">
        <v>2209</v>
      </c>
    </row>
    <row r="2212" spans="1:1" x14ac:dyDescent="0.7">
      <c r="A2212">
        <v>2210</v>
      </c>
    </row>
    <row r="2213" spans="1:1" x14ac:dyDescent="0.7">
      <c r="A2213">
        <v>2211</v>
      </c>
    </row>
    <row r="2214" spans="1:1" x14ac:dyDescent="0.7">
      <c r="A2214">
        <v>2212</v>
      </c>
    </row>
    <row r="2215" spans="1:1" x14ac:dyDescent="0.7">
      <c r="A2215">
        <v>2213</v>
      </c>
    </row>
    <row r="2216" spans="1:1" x14ac:dyDescent="0.7">
      <c r="A2216">
        <v>2214</v>
      </c>
    </row>
    <row r="2217" spans="1:1" x14ac:dyDescent="0.7">
      <c r="A2217">
        <v>2215</v>
      </c>
    </row>
    <row r="2218" spans="1:1" x14ac:dyDescent="0.7">
      <c r="A2218">
        <v>2216</v>
      </c>
    </row>
    <row r="2219" spans="1:1" x14ac:dyDescent="0.7">
      <c r="A2219">
        <v>2217</v>
      </c>
    </row>
    <row r="2220" spans="1:1" x14ac:dyDescent="0.7">
      <c r="A2220">
        <v>2218</v>
      </c>
    </row>
    <row r="2221" spans="1:1" x14ac:dyDescent="0.7">
      <c r="A2221">
        <v>2219</v>
      </c>
    </row>
    <row r="2222" spans="1:1" x14ac:dyDescent="0.7">
      <c r="A2222">
        <v>2220</v>
      </c>
    </row>
    <row r="2223" spans="1:1" x14ac:dyDescent="0.7">
      <c r="A2223">
        <v>2221</v>
      </c>
    </row>
    <row r="2224" spans="1:1" x14ac:dyDescent="0.7">
      <c r="A2224">
        <v>2222</v>
      </c>
    </row>
    <row r="2225" spans="1:1" x14ac:dyDescent="0.7">
      <c r="A2225">
        <v>2223</v>
      </c>
    </row>
    <row r="2226" spans="1:1" x14ac:dyDescent="0.7">
      <c r="A2226">
        <v>2224</v>
      </c>
    </row>
    <row r="2227" spans="1:1" x14ac:dyDescent="0.7">
      <c r="A2227">
        <v>2225</v>
      </c>
    </row>
    <row r="2228" spans="1:1" x14ac:dyDescent="0.7">
      <c r="A2228">
        <v>2226</v>
      </c>
    </row>
    <row r="2229" spans="1:1" x14ac:dyDescent="0.7">
      <c r="A2229">
        <v>2227</v>
      </c>
    </row>
    <row r="2230" spans="1:1" x14ac:dyDescent="0.7">
      <c r="A2230">
        <v>2228</v>
      </c>
    </row>
    <row r="2231" spans="1:1" x14ac:dyDescent="0.7">
      <c r="A2231">
        <v>2229</v>
      </c>
    </row>
    <row r="2232" spans="1:1" x14ac:dyDescent="0.7">
      <c r="A2232">
        <v>2230</v>
      </c>
    </row>
    <row r="2233" spans="1:1" x14ac:dyDescent="0.7">
      <c r="A2233">
        <v>2231</v>
      </c>
    </row>
    <row r="2234" spans="1:1" x14ac:dyDescent="0.7">
      <c r="A2234">
        <v>2232</v>
      </c>
    </row>
    <row r="2235" spans="1:1" x14ac:dyDescent="0.7">
      <c r="A2235">
        <v>2233</v>
      </c>
    </row>
    <row r="2236" spans="1:1" x14ac:dyDescent="0.7">
      <c r="A2236">
        <v>2234</v>
      </c>
    </row>
    <row r="2237" spans="1:1" x14ac:dyDescent="0.7">
      <c r="A2237">
        <v>2235</v>
      </c>
    </row>
    <row r="2238" spans="1:1" x14ac:dyDescent="0.7">
      <c r="A2238">
        <v>2236</v>
      </c>
    </row>
    <row r="2239" spans="1:1" x14ac:dyDescent="0.7">
      <c r="A2239">
        <v>2237</v>
      </c>
    </row>
    <row r="2240" spans="1:1" x14ac:dyDescent="0.7">
      <c r="A2240">
        <v>2238</v>
      </c>
    </row>
    <row r="2241" spans="1:1" x14ac:dyDescent="0.7">
      <c r="A2241">
        <v>2239</v>
      </c>
    </row>
    <row r="2242" spans="1:1" x14ac:dyDescent="0.7">
      <c r="A2242">
        <v>2240</v>
      </c>
    </row>
    <row r="2243" spans="1:1" x14ac:dyDescent="0.7">
      <c r="A2243">
        <v>2241</v>
      </c>
    </row>
    <row r="2244" spans="1:1" x14ac:dyDescent="0.7">
      <c r="A2244">
        <v>2242</v>
      </c>
    </row>
    <row r="2245" spans="1:1" x14ac:dyDescent="0.7">
      <c r="A2245">
        <v>2243</v>
      </c>
    </row>
    <row r="2246" spans="1:1" x14ac:dyDescent="0.7">
      <c r="A2246">
        <v>2244</v>
      </c>
    </row>
    <row r="2247" spans="1:1" x14ac:dyDescent="0.7">
      <c r="A2247">
        <v>2245</v>
      </c>
    </row>
    <row r="2248" spans="1:1" x14ac:dyDescent="0.7">
      <c r="A2248">
        <v>2246</v>
      </c>
    </row>
    <row r="2249" spans="1:1" x14ac:dyDescent="0.7">
      <c r="A2249">
        <v>2247</v>
      </c>
    </row>
    <row r="2250" spans="1:1" x14ac:dyDescent="0.7">
      <c r="A2250">
        <v>2248</v>
      </c>
    </row>
    <row r="2251" spans="1:1" x14ac:dyDescent="0.7">
      <c r="A2251">
        <v>2249</v>
      </c>
    </row>
    <row r="2252" spans="1:1" x14ac:dyDescent="0.7">
      <c r="A2252">
        <v>2250</v>
      </c>
    </row>
    <row r="2253" spans="1:1" x14ac:dyDescent="0.7">
      <c r="A2253">
        <v>2251</v>
      </c>
    </row>
    <row r="2254" spans="1:1" x14ac:dyDescent="0.7">
      <c r="A2254">
        <v>2252</v>
      </c>
    </row>
    <row r="2255" spans="1:1" x14ac:dyDescent="0.7">
      <c r="A2255">
        <v>2253</v>
      </c>
    </row>
    <row r="2256" spans="1:1" x14ac:dyDescent="0.7">
      <c r="A2256">
        <v>2254</v>
      </c>
    </row>
    <row r="2257" spans="1:1" x14ac:dyDescent="0.7">
      <c r="A2257">
        <v>2255</v>
      </c>
    </row>
    <row r="2258" spans="1:1" x14ac:dyDescent="0.7">
      <c r="A2258">
        <v>2256</v>
      </c>
    </row>
    <row r="2259" spans="1:1" x14ac:dyDescent="0.7">
      <c r="A2259">
        <v>2257</v>
      </c>
    </row>
    <row r="2260" spans="1:1" x14ac:dyDescent="0.7">
      <c r="A2260">
        <v>2258</v>
      </c>
    </row>
    <row r="2261" spans="1:1" x14ac:dyDescent="0.7">
      <c r="A2261">
        <v>2259</v>
      </c>
    </row>
    <row r="2262" spans="1:1" x14ac:dyDescent="0.7">
      <c r="A2262">
        <v>2260</v>
      </c>
    </row>
    <row r="2263" spans="1:1" x14ac:dyDescent="0.7">
      <c r="A2263">
        <v>2261</v>
      </c>
    </row>
    <row r="2264" spans="1:1" x14ac:dyDescent="0.7">
      <c r="A2264">
        <v>2262</v>
      </c>
    </row>
    <row r="2265" spans="1:1" x14ac:dyDescent="0.7">
      <c r="A2265">
        <v>2263</v>
      </c>
    </row>
    <row r="2266" spans="1:1" x14ac:dyDescent="0.7">
      <c r="A2266">
        <v>2264</v>
      </c>
    </row>
    <row r="2267" spans="1:1" x14ac:dyDescent="0.7">
      <c r="A2267">
        <v>2265</v>
      </c>
    </row>
    <row r="2268" spans="1:1" x14ac:dyDescent="0.7">
      <c r="A2268">
        <v>2266</v>
      </c>
    </row>
    <row r="2269" spans="1:1" x14ac:dyDescent="0.7">
      <c r="A2269">
        <v>2267</v>
      </c>
    </row>
    <row r="2270" spans="1:1" x14ac:dyDescent="0.7">
      <c r="A2270">
        <v>2268</v>
      </c>
    </row>
    <row r="2271" spans="1:1" x14ac:dyDescent="0.7">
      <c r="A2271">
        <v>2269</v>
      </c>
    </row>
    <row r="2272" spans="1:1" x14ac:dyDescent="0.7">
      <c r="A2272">
        <v>2270</v>
      </c>
    </row>
    <row r="2273" spans="1:1" x14ac:dyDescent="0.7">
      <c r="A2273">
        <v>2271</v>
      </c>
    </row>
    <row r="2274" spans="1:1" x14ac:dyDescent="0.7">
      <c r="A2274">
        <v>2272</v>
      </c>
    </row>
    <row r="2275" spans="1:1" x14ac:dyDescent="0.7">
      <c r="A2275">
        <v>2273</v>
      </c>
    </row>
    <row r="2276" spans="1:1" x14ac:dyDescent="0.7">
      <c r="A2276">
        <v>2274</v>
      </c>
    </row>
    <row r="2277" spans="1:1" x14ac:dyDescent="0.7">
      <c r="A2277">
        <v>2275</v>
      </c>
    </row>
    <row r="2278" spans="1:1" x14ac:dyDescent="0.7">
      <c r="A2278">
        <v>2276</v>
      </c>
    </row>
    <row r="2279" spans="1:1" x14ac:dyDescent="0.7">
      <c r="A2279">
        <v>2277</v>
      </c>
    </row>
    <row r="2280" spans="1:1" x14ac:dyDescent="0.7">
      <c r="A2280">
        <v>2278</v>
      </c>
    </row>
    <row r="2281" spans="1:1" x14ac:dyDescent="0.7">
      <c r="A2281">
        <v>2279</v>
      </c>
    </row>
    <row r="2282" spans="1:1" x14ac:dyDescent="0.7">
      <c r="A2282">
        <v>2280</v>
      </c>
    </row>
    <row r="2283" spans="1:1" x14ac:dyDescent="0.7">
      <c r="A2283">
        <v>2281</v>
      </c>
    </row>
    <row r="2284" spans="1:1" x14ac:dyDescent="0.7">
      <c r="A2284">
        <v>2282</v>
      </c>
    </row>
    <row r="2285" spans="1:1" x14ac:dyDescent="0.7">
      <c r="A2285">
        <v>2283</v>
      </c>
    </row>
    <row r="2286" spans="1:1" x14ac:dyDescent="0.7">
      <c r="A2286">
        <v>2284</v>
      </c>
    </row>
    <row r="2287" spans="1:1" x14ac:dyDescent="0.7">
      <c r="A2287">
        <v>2285</v>
      </c>
    </row>
    <row r="2288" spans="1:1" x14ac:dyDescent="0.7">
      <c r="A2288">
        <v>2286</v>
      </c>
    </row>
    <row r="2289" spans="1:1" x14ac:dyDescent="0.7">
      <c r="A2289">
        <v>2287</v>
      </c>
    </row>
    <row r="2290" spans="1:1" x14ac:dyDescent="0.7">
      <c r="A2290">
        <v>2288</v>
      </c>
    </row>
    <row r="2291" spans="1:1" x14ac:dyDescent="0.7">
      <c r="A2291">
        <v>2289</v>
      </c>
    </row>
    <row r="2292" spans="1:1" x14ac:dyDescent="0.7">
      <c r="A2292">
        <v>2290</v>
      </c>
    </row>
    <row r="2293" spans="1:1" x14ac:dyDescent="0.7">
      <c r="A2293">
        <v>2291</v>
      </c>
    </row>
    <row r="2294" spans="1:1" x14ac:dyDescent="0.7">
      <c r="A2294">
        <v>2292</v>
      </c>
    </row>
    <row r="2295" spans="1:1" x14ac:dyDescent="0.7">
      <c r="A2295">
        <v>2293</v>
      </c>
    </row>
    <row r="2296" spans="1:1" x14ac:dyDescent="0.7">
      <c r="A2296">
        <v>2294</v>
      </c>
    </row>
    <row r="2297" spans="1:1" x14ac:dyDescent="0.7">
      <c r="A2297">
        <v>2295</v>
      </c>
    </row>
    <row r="2298" spans="1:1" x14ac:dyDescent="0.7">
      <c r="A2298">
        <v>2296</v>
      </c>
    </row>
    <row r="2299" spans="1:1" x14ac:dyDescent="0.7">
      <c r="A2299">
        <v>2297</v>
      </c>
    </row>
    <row r="2300" spans="1:1" x14ac:dyDescent="0.7">
      <c r="A2300">
        <v>2298</v>
      </c>
    </row>
    <row r="2301" spans="1:1" x14ac:dyDescent="0.7">
      <c r="A2301">
        <v>2299</v>
      </c>
    </row>
    <row r="2302" spans="1:1" x14ac:dyDescent="0.7">
      <c r="A2302">
        <v>2300</v>
      </c>
    </row>
    <row r="2303" spans="1:1" x14ac:dyDescent="0.7">
      <c r="A2303">
        <v>2301</v>
      </c>
    </row>
    <row r="2304" spans="1:1" x14ac:dyDescent="0.7">
      <c r="A2304">
        <v>2302</v>
      </c>
    </row>
    <row r="2305" spans="1:1" x14ac:dyDescent="0.7">
      <c r="A2305">
        <v>2303</v>
      </c>
    </row>
    <row r="2306" spans="1:1" x14ac:dyDescent="0.7">
      <c r="A2306">
        <v>2304</v>
      </c>
    </row>
    <row r="2307" spans="1:1" x14ac:dyDescent="0.7">
      <c r="A2307">
        <v>2305</v>
      </c>
    </row>
    <row r="2308" spans="1:1" x14ac:dyDescent="0.7">
      <c r="A2308">
        <v>2306</v>
      </c>
    </row>
    <row r="2309" spans="1:1" x14ac:dyDescent="0.7">
      <c r="A2309">
        <v>2307</v>
      </c>
    </row>
    <row r="2310" spans="1:1" x14ac:dyDescent="0.7">
      <c r="A2310">
        <v>2308</v>
      </c>
    </row>
    <row r="2311" spans="1:1" x14ac:dyDescent="0.7">
      <c r="A2311">
        <v>2309</v>
      </c>
    </row>
    <row r="2312" spans="1:1" x14ac:dyDescent="0.7">
      <c r="A2312">
        <v>2310</v>
      </c>
    </row>
    <row r="2313" spans="1:1" x14ac:dyDescent="0.7">
      <c r="A2313">
        <v>2311</v>
      </c>
    </row>
    <row r="2314" spans="1:1" x14ac:dyDescent="0.7">
      <c r="A2314">
        <v>2312</v>
      </c>
    </row>
    <row r="2315" spans="1:1" x14ac:dyDescent="0.7">
      <c r="A2315">
        <v>2313</v>
      </c>
    </row>
    <row r="2316" spans="1:1" x14ac:dyDescent="0.7">
      <c r="A2316">
        <v>2314</v>
      </c>
    </row>
    <row r="2317" spans="1:1" x14ac:dyDescent="0.7">
      <c r="A2317">
        <v>2315</v>
      </c>
    </row>
    <row r="2318" spans="1:1" x14ac:dyDescent="0.7">
      <c r="A2318">
        <v>2316</v>
      </c>
    </row>
    <row r="2319" spans="1:1" x14ac:dyDescent="0.7">
      <c r="A2319">
        <v>2317</v>
      </c>
    </row>
    <row r="2320" spans="1:1" x14ac:dyDescent="0.7">
      <c r="A2320">
        <v>2318</v>
      </c>
    </row>
    <row r="2321" spans="1:1" x14ac:dyDescent="0.7">
      <c r="A2321">
        <v>2319</v>
      </c>
    </row>
    <row r="2322" spans="1:1" x14ac:dyDescent="0.7">
      <c r="A2322">
        <v>2320</v>
      </c>
    </row>
    <row r="2323" spans="1:1" x14ac:dyDescent="0.7">
      <c r="A2323">
        <v>2321</v>
      </c>
    </row>
    <row r="2324" spans="1:1" x14ac:dyDescent="0.7">
      <c r="A2324">
        <v>2322</v>
      </c>
    </row>
    <row r="2325" spans="1:1" x14ac:dyDescent="0.7">
      <c r="A2325">
        <v>2323</v>
      </c>
    </row>
    <row r="2326" spans="1:1" x14ac:dyDescent="0.7">
      <c r="A2326">
        <v>2324</v>
      </c>
    </row>
    <row r="2327" spans="1:1" x14ac:dyDescent="0.7">
      <c r="A2327">
        <v>2325</v>
      </c>
    </row>
    <row r="2328" spans="1:1" x14ac:dyDescent="0.7">
      <c r="A2328">
        <v>2326</v>
      </c>
    </row>
    <row r="2329" spans="1:1" x14ac:dyDescent="0.7">
      <c r="A2329">
        <v>2327</v>
      </c>
    </row>
    <row r="2330" spans="1:1" x14ac:dyDescent="0.7">
      <c r="A2330">
        <v>2328</v>
      </c>
    </row>
    <row r="2331" spans="1:1" x14ac:dyDescent="0.7">
      <c r="A2331">
        <v>2329</v>
      </c>
    </row>
    <row r="2332" spans="1:1" x14ac:dyDescent="0.7">
      <c r="A2332">
        <v>2330</v>
      </c>
    </row>
    <row r="2333" spans="1:1" x14ac:dyDescent="0.7">
      <c r="A2333">
        <v>2331</v>
      </c>
    </row>
    <row r="2334" spans="1:1" x14ac:dyDescent="0.7">
      <c r="A2334">
        <v>2332</v>
      </c>
    </row>
    <row r="2335" spans="1:1" x14ac:dyDescent="0.7">
      <c r="A2335">
        <v>2333</v>
      </c>
    </row>
    <row r="2336" spans="1:1" x14ac:dyDescent="0.7">
      <c r="A2336">
        <v>2334</v>
      </c>
    </row>
    <row r="2337" spans="1:1" x14ac:dyDescent="0.7">
      <c r="A2337">
        <v>2335</v>
      </c>
    </row>
    <row r="2338" spans="1:1" x14ac:dyDescent="0.7">
      <c r="A2338">
        <v>2336</v>
      </c>
    </row>
    <row r="2339" spans="1:1" x14ac:dyDescent="0.7">
      <c r="A2339">
        <v>2337</v>
      </c>
    </row>
    <row r="2340" spans="1:1" x14ac:dyDescent="0.7">
      <c r="A2340">
        <v>2338</v>
      </c>
    </row>
    <row r="2341" spans="1:1" x14ac:dyDescent="0.7">
      <c r="A2341">
        <v>2339</v>
      </c>
    </row>
    <row r="2342" spans="1:1" x14ac:dyDescent="0.7">
      <c r="A2342">
        <v>2340</v>
      </c>
    </row>
    <row r="2343" spans="1:1" x14ac:dyDescent="0.7">
      <c r="A2343">
        <v>2341</v>
      </c>
    </row>
    <row r="2344" spans="1:1" x14ac:dyDescent="0.7">
      <c r="A2344">
        <v>2342</v>
      </c>
    </row>
    <row r="2345" spans="1:1" x14ac:dyDescent="0.7">
      <c r="A2345">
        <v>2343</v>
      </c>
    </row>
    <row r="2346" spans="1:1" x14ac:dyDescent="0.7">
      <c r="A2346">
        <v>2344</v>
      </c>
    </row>
    <row r="2347" spans="1:1" x14ac:dyDescent="0.7">
      <c r="A2347">
        <v>2345</v>
      </c>
    </row>
    <row r="2348" spans="1:1" x14ac:dyDescent="0.7">
      <c r="A2348">
        <v>2346</v>
      </c>
    </row>
    <row r="2349" spans="1:1" x14ac:dyDescent="0.7">
      <c r="A2349">
        <v>2347</v>
      </c>
    </row>
    <row r="2350" spans="1:1" x14ac:dyDescent="0.7">
      <c r="A2350">
        <v>2348</v>
      </c>
    </row>
    <row r="2351" spans="1:1" x14ac:dyDescent="0.7">
      <c r="A2351">
        <v>2349</v>
      </c>
    </row>
    <row r="2352" spans="1:1" x14ac:dyDescent="0.7">
      <c r="A2352">
        <v>2350</v>
      </c>
    </row>
    <row r="2353" spans="1:1" x14ac:dyDescent="0.7">
      <c r="A2353">
        <v>2351</v>
      </c>
    </row>
    <row r="2354" spans="1:1" x14ac:dyDescent="0.7">
      <c r="A2354">
        <v>2352</v>
      </c>
    </row>
    <row r="2355" spans="1:1" x14ac:dyDescent="0.7">
      <c r="A2355">
        <v>2353</v>
      </c>
    </row>
    <row r="2356" spans="1:1" x14ac:dyDescent="0.7">
      <c r="A2356">
        <v>2354</v>
      </c>
    </row>
    <row r="2357" spans="1:1" x14ac:dyDescent="0.7">
      <c r="A2357">
        <v>2355</v>
      </c>
    </row>
    <row r="2358" spans="1:1" x14ac:dyDescent="0.7">
      <c r="A2358">
        <v>2356</v>
      </c>
    </row>
    <row r="2359" spans="1:1" x14ac:dyDescent="0.7">
      <c r="A2359">
        <v>2357</v>
      </c>
    </row>
    <row r="2360" spans="1:1" x14ac:dyDescent="0.7">
      <c r="A2360">
        <v>2358</v>
      </c>
    </row>
    <row r="2361" spans="1:1" x14ac:dyDescent="0.7">
      <c r="A2361">
        <v>2359</v>
      </c>
    </row>
    <row r="2362" spans="1:1" x14ac:dyDescent="0.7">
      <c r="A2362">
        <v>2360</v>
      </c>
    </row>
    <row r="2363" spans="1:1" x14ac:dyDescent="0.7">
      <c r="A2363">
        <v>2361</v>
      </c>
    </row>
    <row r="2364" spans="1:1" x14ac:dyDescent="0.7">
      <c r="A2364">
        <v>2362</v>
      </c>
    </row>
    <row r="2365" spans="1:1" x14ac:dyDescent="0.7">
      <c r="A2365">
        <v>2363</v>
      </c>
    </row>
    <row r="2366" spans="1:1" x14ac:dyDescent="0.7">
      <c r="A2366">
        <v>2364</v>
      </c>
    </row>
    <row r="2367" spans="1:1" x14ac:dyDescent="0.7">
      <c r="A2367">
        <v>2365</v>
      </c>
    </row>
    <row r="2368" spans="1:1" x14ac:dyDescent="0.7">
      <c r="A2368">
        <v>2366</v>
      </c>
    </row>
    <row r="2369" spans="1:1" x14ac:dyDescent="0.7">
      <c r="A2369">
        <v>2367</v>
      </c>
    </row>
    <row r="2370" spans="1:1" x14ac:dyDescent="0.7">
      <c r="A2370">
        <v>2368</v>
      </c>
    </row>
    <row r="2371" spans="1:1" x14ac:dyDescent="0.7">
      <c r="A2371">
        <v>2369</v>
      </c>
    </row>
    <row r="2372" spans="1:1" x14ac:dyDescent="0.7">
      <c r="A2372">
        <v>2370</v>
      </c>
    </row>
    <row r="2373" spans="1:1" x14ac:dyDescent="0.7">
      <c r="A2373">
        <v>2371</v>
      </c>
    </row>
    <row r="2374" spans="1:1" x14ac:dyDescent="0.7">
      <c r="A2374">
        <v>2372</v>
      </c>
    </row>
    <row r="2375" spans="1:1" x14ac:dyDescent="0.7">
      <c r="A2375">
        <v>2373</v>
      </c>
    </row>
    <row r="2376" spans="1:1" x14ac:dyDescent="0.7">
      <c r="A2376">
        <v>2374</v>
      </c>
    </row>
    <row r="2377" spans="1:1" x14ac:dyDescent="0.7">
      <c r="A2377">
        <v>2375</v>
      </c>
    </row>
    <row r="2378" spans="1:1" x14ac:dyDescent="0.7">
      <c r="A2378">
        <v>2376</v>
      </c>
    </row>
    <row r="2379" spans="1:1" x14ac:dyDescent="0.7">
      <c r="A2379">
        <v>2377</v>
      </c>
    </row>
    <row r="2380" spans="1:1" x14ac:dyDescent="0.7">
      <c r="A2380">
        <v>2378</v>
      </c>
    </row>
    <row r="2381" spans="1:1" x14ac:dyDescent="0.7">
      <c r="A2381">
        <v>2379</v>
      </c>
    </row>
    <row r="2382" spans="1:1" x14ac:dyDescent="0.7">
      <c r="A2382">
        <v>2380</v>
      </c>
    </row>
    <row r="2383" spans="1:1" x14ac:dyDescent="0.7">
      <c r="A2383">
        <v>2381</v>
      </c>
    </row>
    <row r="2384" spans="1:1" x14ac:dyDescent="0.7">
      <c r="A2384">
        <v>2382</v>
      </c>
    </row>
    <row r="2385" spans="1:1" x14ac:dyDescent="0.7">
      <c r="A2385">
        <v>2383</v>
      </c>
    </row>
    <row r="2386" spans="1:1" x14ac:dyDescent="0.7">
      <c r="A2386">
        <v>2384</v>
      </c>
    </row>
    <row r="2387" spans="1:1" x14ac:dyDescent="0.7">
      <c r="A2387">
        <v>2385</v>
      </c>
    </row>
    <row r="2388" spans="1:1" x14ac:dyDescent="0.7">
      <c r="A2388">
        <v>2386</v>
      </c>
    </row>
    <row r="2389" spans="1:1" x14ac:dyDescent="0.7">
      <c r="A2389">
        <v>2387</v>
      </c>
    </row>
    <row r="2390" spans="1:1" x14ac:dyDescent="0.7">
      <c r="A2390">
        <v>2388</v>
      </c>
    </row>
    <row r="2391" spans="1:1" x14ac:dyDescent="0.7">
      <c r="A2391">
        <v>2389</v>
      </c>
    </row>
    <row r="2392" spans="1:1" x14ac:dyDescent="0.7">
      <c r="A2392">
        <v>2390</v>
      </c>
    </row>
    <row r="2393" spans="1:1" x14ac:dyDescent="0.7">
      <c r="A2393">
        <v>2391</v>
      </c>
    </row>
    <row r="2394" spans="1:1" x14ac:dyDescent="0.7">
      <c r="A2394">
        <v>2392</v>
      </c>
    </row>
    <row r="2395" spans="1:1" x14ac:dyDescent="0.7">
      <c r="A2395">
        <v>2393</v>
      </c>
    </row>
    <row r="2396" spans="1:1" x14ac:dyDescent="0.7">
      <c r="A2396">
        <v>2394</v>
      </c>
    </row>
    <row r="2397" spans="1:1" x14ac:dyDescent="0.7">
      <c r="A2397">
        <v>2395</v>
      </c>
    </row>
    <row r="2398" spans="1:1" x14ac:dyDescent="0.7">
      <c r="A2398">
        <v>2396</v>
      </c>
    </row>
    <row r="2399" spans="1:1" x14ac:dyDescent="0.7">
      <c r="A2399">
        <v>2397</v>
      </c>
    </row>
    <row r="2400" spans="1:1" x14ac:dyDescent="0.7">
      <c r="A2400">
        <v>2398</v>
      </c>
    </row>
    <row r="2401" spans="1:1" x14ac:dyDescent="0.7">
      <c r="A2401">
        <v>2399</v>
      </c>
    </row>
    <row r="2402" spans="1:1" x14ac:dyDescent="0.7">
      <c r="A2402">
        <v>2400</v>
      </c>
    </row>
    <row r="2403" spans="1:1" x14ac:dyDescent="0.7">
      <c r="A2403">
        <v>2401</v>
      </c>
    </row>
    <row r="2404" spans="1:1" x14ac:dyDescent="0.7">
      <c r="A2404">
        <v>2402</v>
      </c>
    </row>
    <row r="2405" spans="1:1" x14ac:dyDescent="0.7">
      <c r="A2405">
        <v>2403</v>
      </c>
    </row>
    <row r="2406" spans="1:1" x14ac:dyDescent="0.7">
      <c r="A2406">
        <v>2404</v>
      </c>
    </row>
    <row r="2407" spans="1:1" x14ac:dyDescent="0.7">
      <c r="A2407">
        <v>2405</v>
      </c>
    </row>
    <row r="2408" spans="1:1" x14ac:dyDescent="0.7">
      <c r="A2408">
        <v>2406</v>
      </c>
    </row>
    <row r="2409" spans="1:1" x14ac:dyDescent="0.7">
      <c r="A2409">
        <v>2407</v>
      </c>
    </row>
    <row r="2410" spans="1:1" x14ac:dyDescent="0.7">
      <c r="A2410">
        <v>2408</v>
      </c>
    </row>
    <row r="2411" spans="1:1" x14ac:dyDescent="0.7">
      <c r="A2411">
        <v>2409</v>
      </c>
    </row>
    <row r="2412" spans="1:1" x14ac:dyDescent="0.7">
      <c r="A2412">
        <v>2410</v>
      </c>
    </row>
    <row r="2413" spans="1:1" x14ac:dyDescent="0.7">
      <c r="A2413">
        <v>2411</v>
      </c>
    </row>
    <row r="2414" spans="1:1" x14ac:dyDescent="0.7">
      <c r="A2414">
        <v>2412</v>
      </c>
    </row>
    <row r="2415" spans="1:1" x14ac:dyDescent="0.7">
      <c r="A2415">
        <v>2413</v>
      </c>
    </row>
    <row r="2416" spans="1:1" x14ac:dyDescent="0.7">
      <c r="A2416">
        <v>2414</v>
      </c>
    </row>
    <row r="2417" spans="1:1" x14ac:dyDescent="0.7">
      <c r="A2417">
        <v>2415</v>
      </c>
    </row>
    <row r="2418" spans="1:1" x14ac:dyDescent="0.7">
      <c r="A2418">
        <v>2416</v>
      </c>
    </row>
    <row r="2419" spans="1:1" x14ac:dyDescent="0.7">
      <c r="A2419">
        <v>2417</v>
      </c>
    </row>
    <row r="2420" spans="1:1" x14ac:dyDescent="0.7">
      <c r="A2420">
        <v>2418</v>
      </c>
    </row>
    <row r="2421" spans="1:1" x14ac:dyDescent="0.7">
      <c r="A2421">
        <v>2419</v>
      </c>
    </row>
    <row r="2422" spans="1:1" x14ac:dyDescent="0.7">
      <c r="A2422">
        <v>2420</v>
      </c>
    </row>
    <row r="2423" spans="1:1" x14ac:dyDescent="0.7">
      <c r="A2423">
        <v>2421</v>
      </c>
    </row>
    <row r="2424" spans="1:1" x14ac:dyDescent="0.7">
      <c r="A2424">
        <v>2422</v>
      </c>
    </row>
    <row r="2425" spans="1:1" x14ac:dyDescent="0.7">
      <c r="A2425">
        <v>2423</v>
      </c>
    </row>
    <row r="2426" spans="1:1" x14ac:dyDescent="0.7">
      <c r="A2426">
        <v>2424</v>
      </c>
    </row>
    <row r="2427" spans="1:1" x14ac:dyDescent="0.7">
      <c r="A2427">
        <v>2425</v>
      </c>
    </row>
    <row r="2428" spans="1:1" x14ac:dyDescent="0.7">
      <c r="A2428">
        <v>2426</v>
      </c>
    </row>
    <row r="2429" spans="1:1" x14ac:dyDescent="0.7">
      <c r="A2429">
        <v>2427</v>
      </c>
    </row>
    <row r="2430" spans="1:1" x14ac:dyDescent="0.7">
      <c r="A2430">
        <v>2428</v>
      </c>
    </row>
    <row r="2431" spans="1:1" x14ac:dyDescent="0.7">
      <c r="A2431">
        <v>2429</v>
      </c>
    </row>
    <row r="2432" spans="1:1" x14ac:dyDescent="0.7">
      <c r="A2432">
        <v>2430</v>
      </c>
    </row>
    <row r="2433" spans="1:1" x14ac:dyDescent="0.7">
      <c r="A2433">
        <v>2431</v>
      </c>
    </row>
    <row r="2434" spans="1:1" x14ac:dyDescent="0.7">
      <c r="A2434">
        <v>2432</v>
      </c>
    </row>
    <row r="2435" spans="1:1" x14ac:dyDescent="0.7">
      <c r="A2435">
        <v>2433</v>
      </c>
    </row>
    <row r="2436" spans="1:1" x14ac:dyDescent="0.7">
      <c r="A2436">
        <v>2434</v>
      </c>
    </row>
    <row r="2437" spans="1:1" x14ac:dyDescent="0.7">
      <c r="A2437">
        <v>2435</v>
      </c>
    </row>
    <row r="2438" spans="1:1" x14ac:dyDescent="0.7">
      <c r="A2438">
        <v>2436</v>
      </c>
    </row>
    <row r="2439" spans="1:1" x14ac:dyDescent="0.7">
      <c r="A2439">
        <v>2437</v>
      </c>
    </row>
    <row r="2440" spans="1:1" x14ac:dyDescent="0.7">
      <c r="A2440">
        <v>2438</v>
      </c>
    </row>
    <row r="2441" spans="1:1" x14ac:dyDescent="0.7">
      <c r="A2441">
        <v>2439</v>
      </c>
    </row>
    <row r="2442" spans="1:1" x14ac:dyDescent="0.7">
      <c r="A2442">
        <v>2440</v>
      </c>
    </row>
    <row r="2443" spans="1:1" x14ac:dyDescent="0.7">
      <c r="A2443">
        <v>2441</v>
      </c>
    </row>
    <row r="2444" spans="1:1" x14ac:dyDescent="0.7">
      <c r="A2444">
        <v>2442</v>
      </c>
    </row>
    <row r="2445" spans="1:1" x14ac:dyDescent="0.7">
      <c r="A2445">
        <v>2443</v>
      </c>
    </row>
    <row r="2446" spans="1:1" x14ac:dyDescent="0.7">
      <c r="A2446">
        <v>2444</v>
      </c>
    </row>
    <row r="2447" spans="1:1" x14ac:dyDescent="0.7">
      <c r="A2447">
        <v>2445</v>
      </c>
    </row>
    <row r="2448" spans="1:1" x14ac:dyDescent="0.7">
      <c r="A2448">
        <v>2446</v>
      </c>
    </row>
    <row r="2449" spans="1:1" x14ac:dyDescent="0.7">
      <c r="A2449">
        <v>2447</v>
      </c>
    </row>
    <row r="2450" spans="1:1" x14ac:dyDescent="0.7">
      <c r="A2450">
        <v>2448</v>
      </c>
    </row>
    <row r="2451" spans="1:1" x14ac:dyDescent="0.7">
      <c r="A2451">
        <v>2449</v>
      </c>
    </row>
    <row r="2452" spans="1:1" x14ac:dyDescent="0.7">
      <c r="A2452">
        <v>2450</v>
      </c>
    </row>
    <row r="2453" spans="1:1" x14ac:dyDescent="0.7">
      <c r="A2453">
        <v>2451</v>
      </c>
    </row>
    <row r="2454" spans="1:1" x14ac:dyDescent="0.7">
      <c r="A2454">
        <v>2452</v>
      </c>
    </row>
    <row r="2455" spans="1:1" x14ac:dyDescent="0.7">
      <c r="A2455">
        <v>2453</v>
      </c>
    </row>
    <row r="2456" spans="1:1" x14ac:dyDescent="0.7">
      <c r="A2456">
        <v>2454</v>
      </c>
    </row>
    <row r="2457" spans="1:1" x14ac:dyDescent="0.7">
      <c r="A2457">
        <v>2455</v>
      </c>
    </row>
    <row r="2458" spans="1:1" x14ac:dyDescent="0.7">
      <c r="A2458">
        <v>2456</v>
      </c>
    </row>
    <row r="2459" spans="1:1" x14ac:dyDescent="0.7">
      <c r="A2459">
        <v>2457</v>
      </c>
    </row>
    <row r="2460" spans="1:1" x14ac:dyDescent="0.7">
      <c r="A2460">
        <v>2458</v>
      </c>
    </row>
    <row r="2461" spans="1:1" x14ac:dyDescent="0.7">
      <c r="A2461">
        <v>2459</v>
      </c>
    </row>
    <row r="2462" spans="1:1" x14ac:dyDescent="0.7">
      <c r="A2462">
        <v>2460</v>
      </c>
    </row>
    <row r="2463" spans="1:1" x14ac:dyDescent="0.7">
      <c r="A2463">
        <v>2461</v>
      </c>
    </row>
    <row r="2464" spans="1:1" x14ac:dyDescent="0.7">
      <c r="A2464">
        <v>2462</v>
      </c>
    </row>
    <row r="2465" spans="1:1" x14ac:dyDescent="0.7">
      <c r="A2465">
        <v>2463</v>
      </c>
    </row>
    <row r="2466" spans="1:1" x14ac:dyDescent="0.7">
      <c r="A2466">
        <v>2464</v>
      </c>
    </row>
    <row r="2467" spans="1:1" x14ac:dyDescent="0.7">
      <c r="A2467">
        <v>2465</v>
      </c>
    </row>
    <row r="2468" spans="1:1" x14ac:dyDescent="0.7">
      <c r="A2468">
        <v>2466</v>
      </c>
    </row>
    <row r="2469" spans="1:1" x14ac:dyDescent="0.7">
      <c r="A2469">
        <v>2467</v>
      </c>
    </row>
    <row r="2470" spans="1:1" x14ac:dyDescent="0.7">
      <c r="A2470">
        <v>2468</v>
      </c>
    </row>
    <row r="2471" spans="1:1" x14ac:dyDescent="0.7">
      <c r="A2471">
        <v>2469</v>
      </c>
    </row>
    <row r="2472" spans="1:1" x14ac:dyDescent="0.7">
      <c r="A2472">
        <v>2470</v>
      </c>
    </row>
    <row r="2473" spans="1:1" x14ac:dyDescent="0.7">
      <c r="A2473">
        <v>2471</v>
      </c>
    </row>
    <row r="2474" spans="1:1" x14ac:dyDescent="0.7">
      <c r="A2474">
        <v>2472</v>
      </c>
    </row>
    <row r="2475" spans="1:1" x14ac:dyDescent="0.7">
      <c r="A2475">
        <v>2473</v>
      </c>
    </row>
    <row r="2476" spans="1:1" x14ac:dyDescent="0.7">
      <c r="A2476">
        <v>2474</v>
      </c>
    </row>
    <row r="2477" spans="1:1" x14ac:dyDescent="0.7">
      <c r="A2477">
        <v>2475</v>
      </c>
    </row>
    <row r="2478" spans="1:1" x14ac:dyDescent="0.7">
      <c r="A2478">
        <v>2476</v>
      </c>
    </row>
    <row r="2479" spans="1:1" x14ac:dyDescent="0.7">
      <c r="A2479">
        <v>2477</v>
      </c>
    </row>
    <row r="2480" spans="1:1" x14ac:dyDescent="0.7">
      <c r="A2480">
        <v>2478</v>
      </c>
    </row>
    <row r="2481" spans="1:1" x14ac:dyDescent="0.7">
      <c r="A2481">
        <v>2479</v>
      </c>
    </row>
    <row r="2482" spans="1:1" x14ac:dyDescent="0.7">
      <c r="A2482">
        <v>2480</v>
      </c>
    </row>
    <row r="2483" spans="1:1" x14ac:dyDescent="0.7">
      <c r="A2483">
        <v>2481</v>
      </c>
    </row>
    <row r="2484" spans="1:1" x14ac:dyDescent="0.7">
      <c r="A2484">
        <v>2482</v>
      </c>
    </row>
    <row r="2485" spans="1:1" x14ac:dyDescent="0.7">
      <c r="A2485">
        <v>2483</v>
      </c>
    </row>
    <row r="2486" spans="1:1" x14ac:dyDescent="0.7">
      <c r="A2486">
        <v>2484</v>
      </c>
    </row>
    <row r="2487" spans="1:1" x14ac:dyDescent="0.7">
      <c r="A2487">
        <v>2485</v>
      </c>
    </row>
    <row r="2488" spans="1:1" x14ac:dyDescent="0.7">
      <c r="A2488">
        <v>2486</v>
      </c>
    </row>
    <row r="2489" spans="1:1" x14ac:dyDescent="0.7">
      <c r="A2489">
        <v>2487</v>
      </c>
    </row>
    <row r="2490" spans="1:1" x14ac:dyDescent="0.7">
      <c r="A2490">
        <v>2488</v>
      </c>
    </row>
    <row r="2491" spans="1:1" x14ac:dyDescent="0.7">
      <c r="A2491">
        <v>2489</v>
      </c>
    </row>
    <row r="2492" spans="1:1" x14ac:dyDescent="0.7">
      <c r="A2492">
        <v>2490</v>
      </c>
    </row>
    <row r="2493" spans="1:1" x14ac:dyDescent="0.7">
      <c r="A2493">
        <v>2491</v>
      </c>
    </row>
    <row r="2494" spans="1:1" x14ac:dyDescent="0.7">
      <c r="A2494">
        <v>2492</v>
      </c>
    </row>
    <row r="2495" spans="1:1" x14ac:dyDescent="0.7">
      <c r="A2495">
        <v>2493</v>
      </c>
    </row>
    <row r="2496" spans="1:1" x14ac:dyDescent="0.7">
      <c r="A2496">
        <v>2494</v>
      </c>
    </row>
    <row r="2497" spans="1:1" x14ac:dyDescent="0.7">
      <c r="A2497">
        <v>2495</v>
      </c>
    </row>
    <row r="2498" spans="1:1" x14ac:dyDescent="0.7">
      <c r="A2498">
        <v>2496</v>
      </c>
    </row>
    <row r="2499" spans="1:1" x14ac:dyDescent="0.7">
      <c r="A2499">
        <v>2497</v>
      </c>
    </row>
    <row r="2500" spans="1:1" x14ac:dyDescent="0.7">
      <c r="A2500">
        <v>2498</v>
      </c>
    </row>
    <row r="2501" spans="1:1" x14ac:dyDescent="0.7">
      <c r="A2501">
        <v>2499</v>
      </c>
    </row>
    <row r="2502" spans="1:1" x14ac:dyDescent="0.7">
      <c r="A2502">
        <v>2500</v>
      </c>
    </row>
    <row r="2503" spans="1:1" x14ac:dyDescent="0.7">
      <c r="A2503">
        <v>2501</v>
      </c>
    </row>
    <row r="2504" spans="1:1" x14ac:dyDescent="0.7">
      <c r="A2504">
        <v>2502</v>
      </c>
    </row>
    <row r="2505" spans="1:1" x14ac:dyDescent="0.7">
      <c r="A2505">
        <v>2503</v>
      </c>
    </row>
    <row r="2506" spans="1:1" x14ac:dyDescent="0.7">
      <c r="A2506">
        <v>2504</v>
      </c>
    </row>
    <row r="2507" spans="1:1" x14ac:dyDescent="0.7">
      <c r="A2507">
        <v>2505</v>
      </c>
    </row>
    <row r="2508" spans="1:1" x14ac:dyDescent="0.7">
      <c r="A2508">
        <v>2506</v>
      </c>
    </row>
    <row r="2509" spans="1:1" x14ac:dyDescent="0.7">
      <c r="A2509">
        <v>2507</v>
      </c>
    </row>
    <row r="2510" spans="1:1" x14ac:dyDescent="0.7">
      <c r="A2510">
        <v>2508</v>
      </c>
    </row>
    <row r="2511" spans="1:1" x14ac:dyDescent="0.7">
      <c r="A2511">
        <v>2509</v>
      </c>
    </row>
    <row r="2512" spans="1:1" x14ac:dyDescent="0.7">
      <c r="A2512">
        <v>2510</v>
      </c>
    </row>
    <row r="2513" spans="1:1" x14ac:dyDescent="0.7">
      <c r="A2513">
        <v>2511</v>
      </c>
    </row>
    <row r="2514" spans="1:1" x14ac:dyDescent="0.7">
      <c r="A2514">
        <v>2512</v>
      </c>
    </row>
    <row r="2515" spans="1:1" x14ac:dyDescent="0.7">
      <c r="A2515">
        <v>2513</v>
      </c>
    </row>
    <row r="2516" spans="1:1" x14ac:dyDescent="0.7">
      <c r="A2516">
        <v>2514</v>
      </c>
    </row>
    <row r="2517" spans="1:1" x14ac:dyDescent="0.7">
      <c r="A2517">
        <v>2515</v>
      </c>
    </row>
    <row r="2518" spans="1:1" x14ac:dyDescent="0.7">
      <c r="A2518">
        <v>2516</v>
      </c>
    </row>
    <row r="2519" spans="1:1" x14ac:dyDescent="0.7">
      <c r="A2519">
        <v>2517</v>
      </c>
    </row>
    <row r="2520" spans="1:1" x14ac:dyDescent="0.7">
      <c r="A2520">
        <v>2518</v>
      </c>
    </row>
    <row r="2521" spans="1:1" x14ac:dyDescent="0.7">
      <c r="A2521">
        <v>2519</v>
      </c>
    </row>
    <row r="2522" spans="1:1" x14ac:dyDescent="0.7">
      <c r="A2522">
        <v>2520</v>
      </c>
    </row>
    <row r="2523" spans="1:1" x14ac:dyDescent="0.7">
      <c r="A2523">
        <v>2521</v>
      </c>
    </row>
    <row r="2524" spans="1:1" x14ac:dyDescent="0.7">
      <c r="A2524">
        <v>2522</v>
      </c>
    </row>
    <row r="2525" spans="1:1" x14ac:dyDescent="0.7">
      <c r="A2525">
        <v>2523</v>
      </c>
    </row>
    <row r="2526" spans="1:1" x14ac:dyDescent="0.7">
      <c r="A2526">
        <v>2524</v>
      </c>
    </row>
    <row r="2527" spans="1:1" x14ac:dyDescent="0.7">
      <c r="A2527">
        <v>2525</v>
      </c>
    </row>
    <row r="2528" spans="1:1" x14ac:dyDescent="0.7">
      <c r="A2528">
        <v>2526</v>
      </c>
    </row>
    <row r="2529" spans="1:1" x14ac:dyDescent="0.7">
      <c r="A2529">
        <v>2527</v>
      </c>
    </row>
    <row r="2530" spans="1:1" x14ac:dyDescent="0.7">
      <c r="A2530">
        <v>2528</v>
      </c>
    </row>
    <row r="2531" spans="1:1" x14ac:dyDescent="0.7">
      <c r="A2531">
        <v>2529</v>
      </c>
    </row>
    <row r="2532" spans="1:1" x14ac:dyDescent="0.7">
      <c r="A2532">
        <v>2530</v>
      </c>
    </row>
    <row r="2533" spans="1:1" x14ac:dyDescent="0.7">
      <c r="A2533">
        <v>2531</v>
      </c>
    </row>
    <row r="2534" spans="1:1" x14ac:dyDescent="0.7">
      <c r="A2534">
        <v>2532</v>
      </c>
    </row>
    <row r="2535" spans="1:1" x14ac:dyDescent="0.7">
      <c r="A2535">
        <v>2533</v>
      </c>
    </row>
    <row r="2536" spans="1:1" x14ac:dyDescent="0.7">
      <c r="A2536">
        <v>2534</v>
      </c>
    </row>
    <row r="2537" spans="1:1" x14ac:dyDescent="0.7">
      <c r="A2537">
        <v>2535</v>
      </c>
    </row>
    <row r="2538" spans="1:1" x14ac:dyDescent="0.7">
      <c r="A2538">
        <v>2536</v>
      </c>
    </row>
    <row r="2539" spans="1:1" x14ac:dyDescent="0.7">
      <c r="A2539">
        <v>2537</v>
      </c>
    </row>
    <row r="2540" spans="1:1" x14ac:dyDescent="0.7">
      <c r="A2540">
        <v>2538</v>
      </c>
    </row>
    <row r="2541" spans="1:1" x14ac:dyDescent="0.7">
      <c r="A2541">
        <v>2539</v>
      </c>
    </row>
    <row r="2542" spans="1:1" x14ac:dyDescent="0.7">
      <c r="A2542">
        <v>2540</v>
      </c>
    </row>
    <row r="2543" spans="1:1" x14ac:dyDescent="0.7">
      <c r="A2543">
        <v>2541</v>
      </c>
    </row>
    <row r="2544" spans="1:1" x14ac:dyDescent="0.7">
      <c r="A2544">
        <v>2542</v>
      </c>
    </row>
    <row r="2545" spans="1:1" x14ac:dyDescent="0.7">
      <c r="A2545">
        <v>2543</v>
      </c>
    </row>
    <row r="2546" spans="1:1" x14ac:dyDescent="0.7">
      <c r="A2546">
        <v>2544</v>
      </c>
    </row>
    <row r="2547" spans="1:1" x14ac:dyDescent="0.7">
      <c r="A2547">
        <v>2545</v>
      </c>
    </row>
    <row r="2548" spans="1:1" x14ac:dyDescent="0.7">
      <c r="A2548">
        <v>2546</v>
      </c>
    </row>
    <row r="2549" spans="1:1" x14ac:dyDescent="0.7">
      <c r="A2549">
        <v>2547</v>
      </c>
    </row>
    <row r="2550" spans="1:1" x14ac:dyDescent="0.7">
      <c r="A2550">
        <v>2548</v>
      </c>
    </row>
    <row r="2551" spans="1:1" x14ac:dyDescent="0.7">
      <c r="A2551">
        <v>2549</v>
      </c>
    </row>
    <row r="2552" spans="1:1" x14ac:dyDescent="0.7">
      <c r="A2552">
        <v>2550</v>
      </c>
    </row>
    <row r="2553" spans="1:1" x14ac:dyDescent="0.7">
      <c r="A2553">
        <v>2551</v>
      </c>
    </row>
    <row r="2554" spans="1:1" x14ac:dyDescent="0.7">
      <c r="A2554">
        <v>2552</v>
      </c>
    </row>
    <row r="2555" spans="1:1" x14ac:dyDescent="0.7">
      <c r="A2555">
        <v>2553</v>
      </c>
    </row>
    <row r="2556" spans="1:1" x14ac:dyDescent="0.7">
      <c r="A2556">
        <v>2554</v>
      </c>
    </row>
    <row r="2557" spans="1:1" x14ac:dyDescent="0.7">
      <c r="A2557">
        <v>2555</v>
      </c>
    </row>
    <row r="2558" spans="1:1" x14ac:dyDescent="0.7">
      <c r="A2558">
        <v>2556</v>
      </c>
    </row>
    <row r="2559" spans="1:1" x14ac:dyDescent="0.7">
      <c r="A2559">
        <v>2557</v>
      </c>
    </row>
    <row r="2560" spans="1:1" x14ac:dyDescent="0.7">
      <c r="A2560">
        <v>2558</v>
      </c>
    </row>
    <row r="2561" spans="1:1" x14ac:dyDescent="0.7">
      <c r="A2561">
        <v>2559</v>
      </c>
    </row>
    <row r="2562" spans="1:1" x14ac:dyDescent="0.7">
      <c r="A2562">
        <v>2560</v>
      </c>
    </row>
    <row r="2563" spans="1:1" x14ac:dyDescent="0.7">
      <c r="A2563">
        <v>2561</v>
      </c>
    </row>
    <row r="2564" spans="1:1" x14ac:dyDescent="0.7">
      <c r="A2564">
        <v>2562</v>
      </c>
    </row>
    <row r="2565" spans="1:1" x14ac:dyDescent="0.7">
      <c r="A2565">
        <v>2563</v>
      </c>
    </row>
    <row r="2566" spans="1:1" x14ac:dyDescent="0.7">
      <c r="A2566">
        <v>2564</v>
      </c>
    </row>
    <row r="2567" spans="1:1" x14ac:dyDescent="0.7">
      <c r="A2567">
        <v>2565</v>
      </c>
    </row>
    <row r="2568" spans="1:1" x14ac:dyDescent="0.7">
      <c r="A2568">
        <v>2566</v>
      </c>
    </row>
    <row r="2569" spans="1:1" x14ac:dyDescent="0.7">
      <c r="A2569">
        <v>2567</v>
      </c>
    </row>
    <row r="2570" spans="1:1" x14ac:dyDescent="0.7">
      <c r="A2570">
        <v>2568</v>
      </c>
    </row>
    <row r="2571" spans="1:1" x14ac:dyDescent="0.7">
      <c r="A2571">
        <v>2569</v>
      </c>
    </row>
    <row r="2572" spans="1:1" x14ac:dyDescent="0.7">
      <c r="A2572">
        <v>2570</v>
      </c>
    </row>
    <row r="2573" spans="1:1" x14ac:dyDescent="0.7">
      <c r="A2573">
        <v>2571</v>
      </c>
    </row>
    <row r="2574" spans="1:1" x14ac:dyDescent="0.7">
      <c r="A2574">
        <v>2572</v>
      </c>
    </row>
    <row r="2575" spans="1:1" x14ac:dyDescent="0.7">
      <c r="A2575">
        <v>2573</v>
      </c>
    </row>
    <row r="2576" spans="1:1" x14ac:dyDescent="0.7">
      <c r="A2576">
        <v>2574</v>
      </c>
    </row>
    <row r="2577" spans="1:1" x14ac:dyDescent="0.7">
      <c r="A2577">
        <v>2575</v>
      </c>
    </row>
    <row r="2578" spans="1:1" x14ac:dyDescent="0.7">
      <c r="A2578">
        <v>2576</v>
      </c>
    </row>
    <row r="2579" spans="1:1" x14ac:dyDescent="0.7">
      <c r="A2579">
        <v>2577</v>
      </c>
    </row>
    <row r="2580" spans="1:1" x14ac:dyDescent="0.7">
      <c r="A2580">
        <v>2578</v>
      </c>
    </row>
    <row r="2581" spans="1:1" x14ac:dyDescent="0.7">
      <c r="A2581">
        <v>2579</v>
      </c>
    </row>
    <row r="2582" spans="1:1" x14ac:dyDescent="0.7">
      <c r="A2582">
        <v>2580</v>
      </c>
    </row>
    <row r="2583" spans="1:1" x14ac:dyDescent="0.7">
      <c r="A2583">
        <v>2581</v>
      </c>
    </row>
    <row r="2584" spans="1:1" x14ac:dyDescent="0.7">
      <c r="A2584">
        <v>2582</v>
      </c>
    </row>
    <row r="2585" spans="1:1" x14ac:dyDescent="0.7">
      <c r="A2585">
        <v>2583</v>
      </c>
    </row>
    <row r="2586" spans="1:1" x14ac:dyDescent="0.7">
      <c r="A2586">
        <v>2584</v>
      </c>
    </row>
    <row r="2587" spans="1:1" x14ac:dyDescent="0.7">
      <c r="A2587">
        <v>2585</v>
      </c>
    </row>
    <row r="2588" spans="1:1" x14ac:dyDescent="0.7">
      <c r="A2588">
        <v>2586</v>
      </c>
    </row>
    <row r="2589" spans="1:1" x14ac:dyDescent="0.7">
      <c r="A2589">
        <v>2587</v>
      </c>
    </row>
    <row r="2590" spans="1:1" x14ac:dyDescent="0.7">
      <c r="A2590">
        <v>2588</v>
      </c>
    </row>
    <row r="2591" spans="1:1" x14ac:dyDescent="0.7">
      <c r="A2591">
        <v>2589</v>
      </c>
    </row>
    <row r="2592" spans="1:1" x14ac:dyDescent="0.7">
      <c r="A2592">
        <v>2590</v>
      </c>
    </row>
    <row r="2593" spans="1:1" x14ac:dyDescent="0.7">
      <c r="A2593">
        <v>2591</v>
      </c>
    </row>
    <row r="2594" spans="1:1" x14ac:dyDescent="0.7">
      <c r="A2594">
        <v>2592</v>
      </c>
    </row>
    <row r="2595" spans="1:1" x14ac:dyDescent="0.7">
      <c r="A2595">
        <v>2593</v>
      </c>
    </row>
    <row r="2596" spans="1:1" x14ac:dyDescent="0.7">
      <c r="A2596">
        <v>2594</v>
      </c>
    </row>
    <row r="2597" spans="1:1" x14ac:dyDescent="0.7">
      <c r="A2597">
        <v>2595</v>
      </c>
    </row>
    <row r="2598" spans="1:1" x14ac:dyDescent="0.7">
      <c r="A2598">
        <v>2596</v>
      </c>
    </row>
    <row r="2599" spans="1:1" x14ac:dyDescent="0.7">
      <c r="A2599">
        <v>2597</v>
      </c>
    </row>
    <row r="2600" spans="1:1" x14ac:dyDescent="0.7">
      <c r="A2600">
        <v>2598</v>
      </c>
    </row>
    <row r="2601" spans="1:1" x14ac:dyDescent="0.7">
      <c r="A2601">
        <v>2599</v>
      </c>
    </row>
    <row r="2602" spans="1:1" x14ac:dyDescent="0.7">
      <c r="A2602">
        <v>2600</v>
      </c>
    </row>
    <row r="2603" spans="1:1" x14ac:dyDescent="0.7">
      <c r="A2603">
        <v>2601</v>
      </c>
    </row>
    <row r="2604" spans="1:1" x14ac:dyDescent="0.7">
      <c r="A2604">
        <v>2602</v>
      </c>
    </row>
    <row r="2605" spans="1:1" x14ac:dyDescent="0.7">
      <c r="A2605">
        <v>2603</v>
      </c>
    </row>
    <row r="2606" spans="1:1" x14ac:dyDescent="0.7">
      <c r="A2606">
        <v>2604</v>
      </c>
    </row>
    <row r="2607" spans="1:1" x14ac:dyDescent="0.7">
      <c r="A2607">
        <v>2605</v>
      </c>
    </row>
    <row r="2608" spans="1:1" x14ac:dyDescent="0.7">
      <c r="A2608">
        <v>2606</v>
      </c>
    </row>
    <row r="2609" spans="1:1" x14ac:dyDescent="0.7">
      <c r="A2609">
        <v>2607</v>
      </c>
    </row>
    <row r="2610" spans="1:1" x14ac:dyDescent="0.7">
      <c r="A2610">
        <v>2608</v>
      </c>
    </row>
    <row r="2611" spans="1:1" x14ac:dyDescent="0.7">
      <c r="A2611">
        <v>2609</v>
      </c>
    </row>
    <row r="2612" spans="1:1" x14ac:dyDescent="0.7">
      <c r="A2612">
        <v>2610</v>
      </c>
    </row>
    <row r="2613" spans="1:1" x14ac:dyDescent="0.7">
      <c r="A2613">
        <v>2611</v>
      </c>
    </row>
    <row r="2614" spans="1:1" x14ac:dyDescent="0.7">
      <c r="A2614">
        <v>2612</v>
      </c>
    </row>
    <row r="2615" spans="1:1" x14ac:dyDescent="0.7">
      <c r="A2615">
        <v>2613</v>
      </c>
    </row>
    <row r="2616" spans="1:1" x14ac:dyDescent="0.7">
      <c r="A2616">
        <v>2614</v>
      </c>
    </row>
    <row r="2617" spans="1:1" x14ac:dyDescent="0.7">
      <c r="A2617">
        <v>2615</v>
      </c>
    </row>
    <row r="2618" spans="1:1" x14ac:dyDescent="0.7">
      <c r="A2618">
        <v>2616</v>
      </c>
    </row>
    <row r="2619" spans="1:1" x14ac:dyDescent="0.7">
      <c r="A2619">
        <v>2617</v>
      </c>
    </row>
    <row r="2620" spans="1:1" x14ac:dyDescent="0.7">
      <c r="A2620">
        <v>2618</v>
      </c>
    </row>
    <row r="2621" spans="1:1" x14ac:dyDescent="0.7">
      <c r="A2621">
        <v>2619</v>
      </c>
    </row>
    <row r="2622" spans="1:1" x14ac:dyDescent="0.7">
      <c r="A2622">
        <v>2620</v>
      </c>
    </row>
    <row r="2623" spans="1:1" x14ac:dyDescent="0.7">
      <c r="A2623">
        <v>2621</v>
      </c>
    </row>
    <row r="2624" spans="1:1" x14ac:dyDescent="0.7">
      <c r="A2624">
        <v>2622</v>
      </c>
    </row>
    <row r="2625" spans="1:1" x14ac:dyDescent="0.7">
      <c r="A2625">
        <v>2623</v>
      </c>
    </row>
    <row r="2626" spans="1:1" x14ac:dyDescent="0.7">
      <c r="A2626">
        <v>2624</v>
      </c>
    </row>
    <row r="2627" spans="1:1" x14ac:dyDescent="0.7">
      <c r="A2627">
        <v>2625</v>
      </c>
    </row>
    <row r="2628" spans="1:1" x14ac:dyDescent="0.7">
      <c r="A2628">
        <v>2626</v>
      </c>
    </row>
    <row r="2629" spans="1:1" x14ac:dyDescent="0.7">
      <c r="A2629">
        <v>2627</v>
      </c>
    </row>
    <row r="2630" spans="1:1" x14ac:dyDescent="0.7">
      <c r="A2630">
        <v>2628</v>
      </c>
    </row>
    <row r="2631" spans="1:1" x14ac:dyDescent="0.7">
      <c r="A2631">
        <v>2629</v>
      </c>
    </row>
    <row r="2632" spans="1:1" x14ac:dyDescent="0.7">
      <c r="A2632">
        <v>2630</v>
      </c>
    </row>
    <row r="2633" spans="1:1" x14ac:dyDescent="0.7">
      <c r="A2633">
        <v>2631</v>
      </c>
    </row>
    <row r="2634" spans="1:1" x14ac:dyDescent="0.7">
      <c r="A2634">
        <v>2632</v>
      </c>
    </row>
    <row r="2635" spans="1:1" x14ac:dyDescent="0.7">
      <c r="A2635">
        <v>2633</v>
      </c>
    </row>
    <row r="2636" spans="1:1" x14ac:dyDescent="0.7">
      <c r="A2636">
        <v>2634</v>
      </c>
    </row>
    <row r="2637" spans="1:1" x14ac:dyDescent="0.7">
      <c r="A2637">
        <v>2635</v>
      </c>
    </row>
    <row r="2638" spans="1:1" x14ac:dyDescent="0.7">
      <c r="A2638">
        <v>2636</v>
      </c>
    </row>
    <row r="2639" spans="1:1" x14ac:dyDescent="0.7">
      <c r="A2639">
        <v>2637</v>
      </c>
    </row>
    <row r="2640" spans="1:1" x14ac:dyDescent="0.7">
      <c r="A2640">
        <v>2638</v>
      </c>
    </row>
    <row r="2641" spans="1:1" x14ac:dyDescent="0.7">
      <c r="A2641">
        <v>2639</v>
      </c>
    </row>
    <row r="2642" spans="1:1" x14ac:dyDescent="0.7">
      <c r="A2642">
        <v>2640</v>
      </c>
    </row>
    <row r="2643" spans="1:1" x14ac:dyDescent="0.7">
      <c r="A2643">
        <v>2641</v>
      </c>
    </row>
    <row r="2644" spans="1:1" x14ac:dyDescent="0.7">
      <c r="A2644">
        <v>2642</v>
      </c>
    </row>
    <row r="2645" spans="1:1" x14ac:dyDescent="0.7">
      <c r="A2645">
        <v>2643</v>
      </c>
    </row>
    <row r="2646" spans="1:1" x14ac:dyDescent="0.7">
      <c r="A2646">
        <v>2644</v>
      </c>
    </row>
    <row r="2647" spans="1:1" x14ac:dyDescent="0.7">
      <c r="A2647">
        <v>2645</v>
      </c>
    </row>
    <row r="2648" spans="1:1" x14ac:dyDescent="0.7">
      <c r="A2648">
        <v>2646</v>
      </c>
    </row>
    <row r="2649" spans="1:1" x14ac:dyDescent="0.7">
      <c r="A2649">
        <v>2647</v>
      </c>
    </row>
    <row r="2650" spans="1:1" x14ac:dyDescent="0.7">
      <c r="A2650">
        <v>2648</v>
      </c>
    </row>
    <row r="2651" spans="1:1" x14ac:dyDescent="0.7">
      <c r="A2651">
        <v>2649</v>
      </c>
    </row>
    <row r="2652" spans="1:1" x14ac:dyDescent="0.7">
      <c r="A2652">
        <v>2650</v>
      </c>
    </row>
    <row r="2653" spans="1:1" x14ac:dyDescent="0.7">
      <c r="A2653">
        <v>2651</v>
      </c>
    </row>
    <row r="2654" spans="1:1" x14ac:dyDescent="0.7">
      <c r="A2654">
        <v>2652</v>
      </c>
    </row>
    <row r="2655" spans="1:1" x14ac:dyDescent="0.7">
      <c r="A2655">
        <v>2653</v>
      </c>
    </row>
    <row r="2656" spans="1:1" x14ac:dyDescent="0.7">
      <c r="A2656">
        <v>2654</v>
      </c>
    </row>
    <row r="2657" spans="1:1" x14ac:dyDescent="0.7">
      <c r="A2657">
        <v>2655</v>
      </c>
    </row>
    <row r="2658" spans="1:1" x14ac:dyDescent="0.7">
      <c r="A2658">
        <v>2656</v>
      </c>
    </row>
    <row r="2659" spans="1:1" x14ac:dyDescent="0.7">
      <c r="A2659">
        <v>2657</v>
      </c>
    </row>
    <row r="2660" spans="1:1" x14ac:dyDescent="0.7">
      <c r="A2660">
        <v>2658</v>
      </c>
    </row>
    <row r="2661" spans="1:1" x14ac:dyDescent="0.7">
      <c r="A2661">
        <v>2659</v>
      </c>
    </row>
    <row r="2662" spans="1:1" x14ac:dyDescent="0.7">
      <c r="A2662">
        <v>2660</v>
      </c>
    </row>
    <row r="2663" spans="1:1" x14ac:dyDescent="0.7">
      <c r="A2663">
        <v>2661</v>
      </c>
    </row>
    <row r="2664" spans="1:1" x14ac:dyDescent="0.7">
      <c r="A2664">
        <v>2662</v>
      </c>
    </row>
    <row r="2665" spans="1:1" x14ac:dyDescent="0.7">
      <c r="A2665">
        <v>2663</v>
      </c>
    </row>
    <row r="2666" spans="1:1" x14ac:dyDescent="0.7">
      <c r="A2666">
        <v>2664</v>
      </c>
    </row>
    <row r="2667" spans="1:1" x14ac:dyDescent="0.7">
      <c r="A2667">
        <v>2665</v>
      </c>
    </row>
    <row r="2668" spans="1:1" x14ac:dyDescent="0.7">
      <c r="A2668">
        <v>2666</v>
      </c>
    </row>
    <row r="2669" spans="1:1" x14ac:dyDescent="0.7">
      <c r="A2669">
        <v>2667</v>
      </c>
    </row>
    <row r="2670" spans="1:1" x14ac:dyDescent="0.7">
      <c r="A2670">
        <v>2668</v>
      </c>
    </row>
    <row r="2671" spans="1:1" x14ac:dyDescent="0.7">
      <c r="A2671">
        <v>2669</v>
      </c>
    </row>
    <row r="2672" spans="1:1" x14ac:dyDescent="0.7">
      <c r="A2672">
        <v>2670</v>
      </c>
    </row>
    <row r="2673" spans="1:1" x14ac:dyDescent="0.7">
      <c r="A2673">
        <v>2671</v>
      </c>
    </row>
    <row r="2674" spans="1:1" x14ac:dyDescent="0.7">
      <c r="A2674">
        <v>2672</v>
      </c>
    </row>
    <row r="2675" spans="1:1" x14ac:dyDescent="0.7">
      <c r="A2675">
        <v>2673</v>
      </c>
    </row>
    <row r="2676" spans="1:1" x14ac:dyDescent="0.7">
      <c r="A2676">
        <v>2674</v>
      </c>
    </row>
    <row r="2677" spans="1:1" x14ac:dyDescent="0.7">
      <c r="A2677">
        <v>2675</v>
      </c>
    </row>
    <row r="2678" spans="1:1" x14ac:dyDescent="0.7">
      <c r="A2678">
        <v>2676</v>
      </c>
    </row>
    <row r="2679" spans="1:1" x14ac:dyDescent="0.7">
      <c r="A2679">
        <v>2677</v>
      </c>
    </row>
    <row r="2680" spans="1:1" x14ac:dyDescent="0.7">
      <c r="A2680">
        <v>2678</v>
      </c>
    </row>
    <row r="2681" spans="1:1" x14ac:dyDescent="0.7">
      <c r="A2681">
        <v>2679</v>
      </c>
    </row>
    <row r="2682" spans="1:1" x14ac:dyDescent="0.7">
      <c r="A2682">
        <v>2680</v>
      </c>
    </row>
    <row r="2683" spans="1:1" x14ac:dyDescent="0.7">
      <c r="A2683">
        <v>2681</v>
      </c>
    </row>
    <row r="2684" spans="1:1" x14ac:dyDescent="0.7">
      <c r="A2684">
        <v>2682</v>
      </c>
    </row>
    <row r="2685" spans="1:1" x14ac:dyDescent="0.7">
      <c r="A2685">
        <v>2683</v>
      </c>
    </row>
    <row r="2686" spans="1:1" x14ac:dyDescent="0.7">
      <c r="A2686">
        <v>2684</v>
      </c>
    </row>
    <row r="2687" spans="1:1" x14ac:dyDescent="0.7">
      <c r="A2687">
        <v>2685</v>
      </c>
    </row>
    <row r="2688" spans="1:1" x14ac:dyDescent="0.7">
      <c r="A2688">
        <v>2686</v>
      </c>
    </row>
    <row r="2689" spans="1:1" x14ac:dyDescent="0.7">
      <c r="A2689">
        <v>2687</v>
      </c>
    </row>
    <row r="2690" spans="1:1" x14ac:dyDescent="0.7">
      <c r="A2690">
        <v>2688</v>
      </c>
    </row>
    <row r="2691" spans="1:1" x14ac:dyDescent="0.7">
      <c r="A2691">
        <v>2689</v>
      </c>
    </row>
    <row r="2692" spans="1:1" x14ac:dyDescent="0.7">
      <c r="A2692">
        <v>2690</v>
      </c>
    </row>
    <row r="2693" spans="1:1" x14ac:dyDescent="0.7">
      <c r="A2693">
        <v>2691</v>
      </c>
    </row>
    <row r="2694" spans="1:1" x14ac:dyDescent="0.7">
      <c r="A2694">
        <v>2692</v>
      </c>
    </row>
    <row r="2695" spans="1:1" x14ac:dyDescent="0.7">
      <c r="A2695">
        <v>2693</v>
      </c>
    </row>
    <row r="2696" spans="1:1" x14ac:dyDescent="0.7">
      <c r="A2696">
        <v>2694</v>
      </c>
    </row>
    <row r="2697" spans="1:1" x14ac:dyDescent="0.7">
      <c r="A2697">
        <v>2695</v>
      </c>
    </row>
    <row r="2698" spans="1:1" x14ac:dyDescent="0.7">
      <c r="A2698">
        <v>2696</v>
      </c>
    </row>
    <row r="2699" spans="1:1" x14ac:dyDescent="0.7">
      <c r="A2699">
        <v>2697</v>
      </c>
    </row>
    <row r="2700" spans="1:1" x14ac:dyDescent="0.7">
      <c r="A2700">
        <v>2698</v>
      </c>
    </row>
    <row r="2701" spans="1:1" x14ac:dyDescent="0.7">
      <c r="A2701">
        <v>2699</v>
      </c>
    </row>
    <row r="2702" spans="1:1" x14ac:dyDescent="0.7">
      <c r="A2702">
        <v>2700</v>
      </c>
    </row>
    <row r="2703" spans="1:1" x14ac:dyDescent="0.7">
      <c r="A2703">
        <v>2701</v>
      </c>
    </row>
    <row r="2704" spans="1:1" x14ac:dyDescent="0.7">
      <c r="A2704">
        <v>2702</v>
      </c>
    </row>
    <row r="2705" spans="1:1" x14ac:dyDescent="0.7">
      <c r="A2705">
        <v>2703</v>
      </c>
    </row>
    <row r="2706" spans="1:1" x14ac:dyDescent="0.7">
      <c r="A2706">
        <v>2704</v>
      </c>
    </row>
    <row r="2707" spans="1:1" x14ac:dyDescent="0.7">
      <c r="A2707">
        <v>2705</v>
      </c>
    </row>
    <row r="2708" spans="1:1" x14ac:dyDescent="0.7">
      <c r="A2708">
        <v>2706</v>
      </c>
    </row>
    <row r="2709" spans="1:1" x14ac:dyDescent="0.7">
      <c r="A2709">
        <v>2707</v>
      </c>
    </row>
    <row r="2710" spans="1:1" x14ac:dyDescent="0.7">
      <c r="A2710">
        <v>2708</v>
      </c>
    </row>
    <row r="2711" spans="1:1" x14ac:dyDescent="0.7">
      <c r="A2711">
        <v>2709</v>
      </c>
    </row>
    <row r="2712" spans="1:1" x14ac:dyDescent="0.7">
      <c r="A2712">
        <v>2710</v>
      </c>
    </row>
    <row r="2713" spans="1:1" x14ac:dyDescent="0.7">
      <c r="A2713">
        <v>2711</v>
      </c>
    </row>
    <row r="2714" spans="1:1" x14ac:dyDescent="0.7">
      <c r="A2714">
        <v>2712</v>
      </c>
    </row>
    <row r="2715" spans="1:1" x14ac:dyDescent="0.7">
      <c r="A2715">
        <v>2713</v>
      </c>
    </row>
    <row r="2716" spans="1:1" x14ac:dyDescent="0.7">
      <c r="A2716">
        <v>2714</v>
      </c>
    </row>
    <row r="2717" spans="1:1" x14ac:dyDescent="0.7">
      <c r="A2717">
        <v>2715</v>
      </c>
    </row>
    <row r="2718" spans="1:1" x14ac:dyDescent="0.7">
      <c r="A2718">
        <v>2716</v>
      </c>
    </row>
    <row r="2719" spans="1:1" x14ac:dyDescent="0.7">
      <c r="A2719">
        <v>2717</v>
      </c>
    </row>
    <row r="2720" spans="1:1" x14ac:dyDescent="0.7">
      <c r="A2720">
        <v>2718</v>
      </c>
    </row>
    <row r="2721" spans="1:1" x14ac:dyDescent="0.7">
      <c r="A2721">
        <v>2719</v>
      </c>
    </row>
    <row r="2722" spans="1:1" x14ac:dyDescent="0.7">
      <c r="A2722">
        <v>2720</v>
      </c>
    </row>
    <row r="2723" spans="1:1" x14ac:dyDescent="0.7">
      <c r="A2723">
        <v>2721</v>
      </c>
    </row>
    <row r="2724" spans="1:1" x14ac:dyDescent="0.7">
      <c r="A2724">
        <v>2722</v>
      </c>
    </row>
    <row r="2725" spans="1:1" x14ac:dyDescent="0.7">
      <c r="A2725">
        <v>2723</v>
      </c>
    </row>
    <row r="2726" spans="1:1" x14ac:dyDescent="0.7">
      <c r="A2726">
        <v>2724</v>
      </c>
    </row>
    <row r="2727" spans="1:1" x14ac:dyDescent="0.7">
      <c r="A2727">
        <v>2725</v>
      </c>
    </row>
    <row r="2728" spans="1:1" x14ac:dyDescent="0.7">
      <c r="A2728">
        <v>2726</v>
      </c>
    </row>
    <row r="2729" spans="1:1" x14ac:dyDescent="0.7">
      <c r="A2729">
        <v>2727</v>
      </c>
    </row>
    <row r="2730" spans="1:1" x14ac:dyDescent="0.7">
      <c r="A2730">
        <v>2728</v>
      </c>
    </row>
    <row r="2731" spans="1:1" x14ac:dyDescent="0.7">
      <c r="A2731">
        <v>2729</v>
      </c>
    </row>
    <row r="2732" spans="1:1" x14ac:dyDescent="0.7">
      <c r="A2732">
        <v>2730</v>
      </c>
    </row>
    <row r="2733" spans="1:1" x14ac:dyDescent="0.7">
      <c r="A2733">
        <v>2731</v>
      </c>
    </row>
    <row r="2734" spans="1:1" x14ac:dyDescent="0.7">
      <c r="A2734">
        <v>2732</v>
      </c>
    </row>
    <row r="2735" spans="1:1" x14ac:dyDescent="0.7">
      <c r="A2735">
        <v>2733</v>
      </c>
    </row>
    <row r="2736" spans="1:1" x14ac:dyDescent="0.7">
      <c r="A2736">
        <v>2734</v>
      </c>
    </row>
    <row r="2737" spans="1:1" x14ac:dyDescent="0.7">
      <c r="A2737">
        <v>2735</v>
      </c>
    </row>
    <row r="2738" spans="1:1" x14ac:dyDescent="0.7">
      <c r="A2738">
        <v>2736</v>
      </c>
    </row>
    <row r="2739" spans="1:1" x14ac:dyDescent="0.7">
      <c r="A2739">
        <v>2737</v>
      </c>
    </row>
    <row r="2740" spans="1:1" x14ac:dyDescent="0.7">
      <c r="A2740">
        <v>2738</v>
      </c>
    </row>
    <row r="2741" spans="1:1" x14ac:dyDescent="0.7">
      <c r="A2741">
        <v>2739</v>
      </c>
    </row>
    <row r="2742" spans="1:1" x14ac:dyDescent="0.7">
      <c r="A2742">
        <v>2740</v>
      </c>
    </row>
    <row r="2743" spans="1:1" x14ac:dyDescent="0.7">
      <c r="A2743">
        <v>2741</v>
      </c>
    </row>
    <row r="2744" spans="1:1" x14ac:dyDescent="0.7">
      <c r="A2744">
        <v>2742</v>
      </c>
    </row>
    <row r="2745" spans="1:1" x14ac:dyDescent="0.7">
      <c r="A2745">
        <v>2743</v>
      </c>
    </row>
    <row r="2746" spans="1:1" x14ac:dyDescent="0.7">
      <c r="A2746">
        <v>2744</v>
      </c>
    </row>
    <row r="2747" spans="1:1" x14ac:dyDescent="0.7">
      <c r="A2747">
        <v>2745</v>
      </c>
    </row>
    <row r="2748" spans="1:1" x14ac:dyDescent="0.7">
      <c r="A2748">
        <v>2746</v>
      </c>
    </row>
    <row r="2749" spans="1:1" x14ac:dyDescent="0.7">
      <c r="A2749">
        <v>2747</v>
      </c>
    </row>
    <row r="2750" spans="1:1" x14ac:dyDescent="0.7">
      <c r="A2750">
        <v>2748</v>
      </c>
    </row>
    <row r="2751" spans="1:1" x14ac:dyDescent="0.7">
      <c r="A2751">
        <v>2749</v>
      </c>
    </row>
    <row r="2752" spans="1:1" x14ac:dyDescent="0.7">
      <c r="A2752">
        <v>2750</v>
      </c>
    </row>
    <row r="2753" spans="1:1" x14ac:dyDescent="0.7">
      <c r="A2753">
        <v>2751</v>
      </c>
    </row>
    <row r="2754" spans="1:1" x14ac:dyDescent="0.7">
      <c r="A2754">
        <v>2752</v>
      </c>
    </row>
    <row r="2755" spans="1:1" x14ac:dyDescent="0.7">
      <c r="A2755">
        <v>2753</v>
      </c>
    </row>
    <row r="2756" spans="1:1" x14ac:dyDescent="0.7">
      <c r="A2756">
        <v>2754</v>
      </c>
    </row>
    <row r="2757" spans="1:1" x14ac:dyDescent="0.7">
      <c r="A2757">
        <v>2755</v>
      </c>
    </row>
    <row r="2758" spans="1:1" x14ac:dyDescent="0.7">
      <c r="A2758">
        <v>2756</v>
      </c>
    </row>
    <row r="2759" spans="1:1" x14ac:dyDescent="0.7">
      <c r="A2759">
        <v>2757</v>
      </c>
    </row>
    <row r="2760" spans="1:1" x14ac:dyDescent="0.7">
      <c r="A2760">
        <v>2758</v>
      </c>
    </row>
    <row r="2761" spans="1:1" x14ac:dyDescent="0.7">
      <c r="A2761">
        <v>2759</v>
      </c>
    </row>
    <row r="2762" spans="1:1" x14ac:dyDescent="0.7">
      <c r="A2762">
        <v>2760</v>
      </c>
    </row>
    <row r="2763" spans="1:1" x14ac:dyDescent="0.7">
      <c r="A2763">
        <v>2761</v>
      </c>
    </row>
    <row r="2764" spans="1:1" x14ac:dyDescent="0.7">
      <c r="A2764">
        <v>2762</v>
      </c>
    </row>
    <row r="2765" spans="1:1" x14ac:dyDescent="0.7">
      <c r="A2765">
        <v>2763</v>
      </c>
    </row>
    <row r="2766" spans="1:1" x14ac:dyDescent="0.7">
      <c r="A2766">
        <v>2764</v>
      </c>
    </row>
    <row r="2767" spans="1:1" x14ac:dyDescent="0.7">
      <c r="A2767">
        <v>2765</v>
      </c>
    </row>
    <row r="2768" spans="1:1" x14ac:dyDescent="0.7">
      <c r="A2768">
        <v>2766</v>
      </c>
    </row>
    <row r="2769" spans="1:1" x14ac:dyDescent="0.7">
      <c r="A2769">
        <v>2767</v>
      </c>
    </row>
    <row r="2770" spans="1:1" x14ac:dyDescent="0.7">
      <c r="A2770">
        <v>2768</v>
      </c>
    </row>
    <row r="2771" spans="1:1" x14ac:dyDescent="0.7">
      <c r="A2771">
        <v>2769</v>
      </c>
    </row>
    <row r="2772" spans="1:1" x14ac:dyDescent="0.7">
      <c r="A2772">
        <v>2770</v>
      </c>
    </row>
    <row r="2773" spans="1:1" x14ac:dyDescent="0.7">
      <c r="A2773">
        <v>2771</v>
      </c>
    </row>
    <row r="2774" spans="1:1" x14ac:dyDescent="0.7">
      <c r="A2774">
        <v>2772</v>
      </c>
    </row>
    <row r="2775" spans="1:1" x14ac:dyDescent="0.7">
      <c r="A2775">
        <v>2773</v>
      </c>
    </row>
    <row r="2776" spans="1:1" x14ac:dyDescent="0.7">
      <c r="A2776">
        <v>2774</v>
      </c>
    </row>
    <row r="2777" spans="1:1" x14ac:dyDescent="0.7">
      <c r="A2777">
        <v>2775</v>
      </c>
    </row>
    <row r="2778" spans="1:1" x14ac:dyDescent="0.7">
      <c r="A2778">
        <v>2776</v>
      </c>
    </row>
    <row r="2779" spans="1:1" x14ac:dyDescent="0.7">
      <c r="A2779">
        <v>2777</v>
      </c>
    </row>
    <row r="2780" spans="1:1" x14ac:dyDescent="0.7">
      <c r="A2780">
        <v>2778</v>
      </c>
    </row>
    <row r="2781" spans="1:1" x14ac:dyDescent="0.7">
      <c r="A2781">
        <v>2779</v>
      </c>
    </row>
    <row r="2782" spans="1:1" x14ac:dyDescent="0.7">
      <c r="A2782">
        <v>2780</v>
      </c>
    </row>
    <row r="2783" spans="1:1" x14ac:dyDescent="0.7">
      <c r="A2783">
        <v>2781</v>
      </c>
    </row>
    <row r="2784" spans="1:1" x14ac:dyDescent="0.7">
      <c r="A2784">
        <v>2782</v>
      </c>
    </row>
    <row r="2785" spans="1:1" x14ac:dyDescent="0.7">
      <c r="A2785">
        <v>2783</v>
      </c>
    </row>
    <row r="2786" spans="1:1" x14ac:dyDescent="0.7">
      <c r="A2786">
        <v>2784</v>
      </c>
    </row>
    <row r="2787" spans="1:1" x14ac:dyDescent="0.7">
      <c r="A2787">
        <v>2785</v>
      </c>
    </row>
    <row r="2788" spans="1:1" x14ac:dyDescent="0.7">
      <c r="A2788">
        <v>2786</v>
      </c>
    </row>
    <row r="2789" spans="1:1" x14ac:dyDescent="0.7">
      <c r="A2789">
        <v>2787</v>
      </c>
    </row>
    <row r="2790" spans="1:1" x14ac:dyDescent="0.7">
      <c r="A2790">
        <v>2788</v>
      </c>
    </row>
    <row r="2791" spans="1:1" x14ac:dyDescent="0.7">
      <c r="A2791">
        <v>2789</v>
      </c>
    </row>
    <row r="2792" spans="1:1" x14ac:dyDescent="0.7">
      <c r="A2792">
        <v>2790</v>
      </c>
    </row>
    <row r="2793" spans="1:1" x14ac:dyDescent="0.7">
      <c r="A2793">
        <v>2791</v>
      </c>
    </row>
    <row r="2794" spans="1:1" x14ac:dyDescent="0.7">
      <c r="A2794">
        <v>2792</v>
      </c>
    </row>
    <row r="2795" spans="1:1" x14ac:dyDescent="0.7">
      <c r="A2795">
        <v>2793</v>
      </c>
    </row>
    <row r="2796" spans="1:1" x14ac:dyDescent="0.7">
      <c r="A2796">
        <v>2794</v>
      </c>
    </row>
    <row r="2797" spans="1:1" x14ac:dyDescent="0.7">
      <c r="A2797">
        <v>2795</v>
      </c>
    </row>
    <row r="2798" spans="1:1" x14ac:dyDescent="0.7">
      <c r="A2798">
        <v>2796</v>
      </c>
    </row>
    <row r="2799" spans="1:1" x14ac:dyDescent="0.7">
      <c r="A2799">
        <v>2797</v>
      </c>
    </row>
    <row r="2800" spans="1:1" x14ac:dyDescent="0.7">
      <c r="A2800">
        <v>2798</v>
      </c>
    </row>
    <row r="2801" spans="1:1" x14ac:dyDescent="0.7">
      <c r="A2801">
        <v>2799</v>
      </c>
    </row>
    <row r="2802" spans="1:1" x14ac:dyDescent="0.7">
      <c r="A2802">
        <v>2800</v>
      </c>
    </row>
    <row r="2803" spans="1:1" x14ac:dyDescent="0.7">
      <c r="A2803">
        <v>2801</v>
      </c>
    </row>
    <row r="2804" spans="1:1" x14ac:dyDescent="0.7">
      <c r="A2804">
        <v>2802</v>
      </c>
    </row>
    <row r="2805" spans="1:1" x14ac:dyDescent="0.7">
      <c r="A2805">
        <v>2803</v>
      </c>
    </row>
    <row r="2806" spans="1:1" x14ac:dyDescent="0.7">
      <c r="A2806">
        <v>2804</v>
      </c>
    </row>
    <row r="2807" spans="1:1" x14ac:dyDescent="0.7">
      <c r="A2807">
        <v>2805</v>
      </c>
    </row>
    <row r="2808" spans="1:1" x14ac:dyDescent="0.7">
      <c r="A2808">
        <v>2806</v>
      </c>
    </row>
    <row r="2809" spans="1:1" x14ac:dyDescent="0.7">
      <c r="A2809">
        <v>2807</v>
      </c>
    </row>
    <row r="2810" spans="1:1" x14ac:dyDescent="0.7">
      <c r="A2810">
        <v>2808</v>
      </c>
    </row>
    <row r="2811" spans="1:1" x14ac:dyDescent="0.7">
      <c r="A2811">
        <v>2809</v>
      </c>
    </row>
    <row r="2812" spans="1:1" x14ac:dyDescent="0.7">
      <c r="A2812">
        <v>2810</v>
      </c>
    </row>
    <row r="2813" spans="1:1" x14ac:dyDescent="0.7">
      <c r="A2813">
        <v>2811</v>
      </c>
    </row>
    <row r="2814" spans="1:1" x14ac:dyDescent="0.7">
      <c r="A2814">
        <v>2812</v>
      </c>
    </row>
    <row r="2815" spans="1:1" x14ac:dyDescent="0.7">
      <c r="A2815">
        <v>2813</v>
      </c>
    </row>
    <row r="2816" spans="1:1" x14ac:dyDescent="0.7">
      <c r="A2816">
        <v>2814</v>
      </c>
    </row>
    <row r="2817" spans="1:1" x14ac:dyDescent="0.7">
      <c r="A2817">
        <v>2815</v>
      </c>
    </row>
    <row r="2818" spans="1:1" x14ac:dyDescent="0.7">
      <c r="A2818">
        <v>2816</v>
      </c>
    </row>
    <row r="2819" spans="1:1" x14ac:dyDescent="0.7">
      <c r="A2819">
        <v>2817</v>
      </c>
    </row>
    <row r="2820" spans="1:1" x14ac:dyDescent="0.7">
      <c r="A2820">
        <v>2818</v>
      </c>
    </row>
    <row r="2821" spans="1:1" x14ac:dyDescent="0.7">
      <c r="A2821">
        <v>2819</v>
      </c>
    </row>
    <row r="2822" spans="1:1" x14ac:dyDescent="0.7">
      <c r="A2822">
        <v>2820</v>
      </c>
    </row>
    <row r="2823" spans="1:1" x14ac:dyDescent="0.7">
      <c r="A2823">
        <v>2821</v>
      </c>
    </row>
    <row r="2824" spans="1:1" x14ac:dyDescent="0.7">
      <c r="A2824">
        <v>2822</v>
      </c>
    </row>
    <row r="2825" spans="1:1" x14ac:dyDescent="0.7">
      <c r="A2825">
        <v>2823</v>
      </c>
    </row>
    <row r="2826" spans="1:1" x14ac:dyDescent="0.7">
      <c r="A2826">
        <v>2824</v>
      </c>
    </row>
    <row r="2827" spans="1:1" x14ac:dyDescent="0.7">
      <c r="A2827">
        <v>2825</v>
      </c>
    </row>
    <row r="2828" spans="1:1" x14ac:dyDescent="0.7">
      <c r="A2828">
        <v>2826</v>
      </c>
    </row>
    <row r="2829" spans="1:1" x14ac:dyDescent="0.7">
      <c r="A2829">
        <v>2827</v>
      </c>
    </row>
    <row r="2830" spans="1:1" x14ac:dyDescent="0.7">
      <c r="A2830">
        <v>2828</v>
      </c>
    </row>
    <row r="2831" spans="1:1" x14ac:dyDescent="0.7">
      <c r="A2831">
        <v>2829</v>
      </c>
    </row>
    <row r="2832" spans="1:1" x14ac:dyDescent="0.7">
      <c r="A2832">
        <v>2830</v>
      </c>
    </row>
    <row r="2833" spans="1:1" x14ac:dyDescent="0.7">
      <c r="A2833">
        <v>2831</v>
      </c>
    </row>
    <row r="2834" spans="1:1" x14ac:dyDescent="0.7">
      <c r="A2834">
        <v>2832</v>
      </c>
    </row>
    <row r="2835" spans="1:1" x14ac:dyDescent="0.7">
      <c r="A2835">
        <v>2833</v>
      </c>
    </row>
    <row r="2836" spans="1:1" x14ac:dyDescent="0.7">
      <c r="A2836">
        <v>2834</v>
      </c>
    </row>
    <row r="2837" spans="1:1" x14ac:dyDescent="0.7">
      <c r="A2837">
        <v>2835</v>
      </c>
    </row>
    <row r="2838" spans="1:1" x14ac:dyDescent="0.7">
      <c r="A2838">
        <v>2836</v>
      </c>
    </row>
    <row r="2839" spans="1:1" x14ac:dyDescent="0.7">
      <c r="A2839">
        <v>2837</v>
      </c>
    </row>
    <row r="2840" spans="1:1" x14ac:dyDescent="0.7">
      <c r="A2840">
        <v>2838</v>
      </c>
    </row>
    <row r="2841" spans="1:1" x14ac:dyDescent="0.7">
      <c r="A2841">
        <v>2839</v>
      </c>
    </row>
    <row r="2842" spans="1:1" x14ac:dyDescent="0.7">
      <c r="A2842">
        <v>2840</v>
      </c>
    </row>
    <row r="2843" spans="1:1" x14ac:dyDescent="0.7">
      <c r="A2843">
        <v>2841</v>
      </c>
    </row>
    <row r="2844" spans="1:1" x14ac:dyDescent="0.7">
      <c r="A2844">
        <v>2842</v>
      </c>
    </row>
    <row r="2845" spans="1:1" x14ac:dyDescent="0.7">
      <c r="A2845">
        <v>2843</v>
      </c>
    </row>
    <row r="2846" spans="1:1" x14ac:dyDescent="0.7">
      <c r="A2846">
        <v>2844</v>
      </c>
    </row>
    <row r="2847" spans="1:1" x14ac:dyDescent="0.7">
      <c r="A2847">
        <v>2845</v>
      </c>
    </row>
    <row r="2848" spans="1:1" x14ac:dyDescent="0.7">
      <c r="A2848">
        <v>2846</v>
      </c>
    </row>
    <row r="2849" spans="1:1" x14ac:dyDescent="0.7">
      <c r="A2849">
        <v>2847</v>
      </c>
    </row>
    <row r="2850" spans="1:1" x14ac:dyDescent="0.7">
      <c r="A2850">
        <v>2848</v>
      </c>
    </row>
    <row r="2851" spans="1:1" x14ac:dyDescent="0.7">
      <c r="A2851">
        <v>2849</v>
      </c>
    </row>
    <row r="2852" spans="1:1" x14ac:dyDescent="0.7">
      <c r="A2852">
        <v>2850</v>
      </c>
    </row>
    <row r="2853" spans="1:1" x14ac:dyDescent="0.7">
      <c r="A2853">
        <v>2851</v>
      </c>
    </row>
    <row r="2854" spans="1:1" x14ac:dyDescent="0.7">
      <c r="A2854">
        <v>2852</v>
      </c>
    </row>
    <row r="2855" spans="1:1" x14ac:dyDescent="0.7">
      <c r="A2855">
        <v>2853</v>
      </c>
    </row>
    <row r="2856" spans="1:1" x14ac:dyDescent="0.7">
      <c r="A2856">
        <v>2854</v>
      </c>
    </row>
    <row r="2857" spans="1:1" x14ac:dyDescent="0.7">
      <c r="A2857">
        <v>2855</v>
      </c>
    </row>
    <row r="2858" spans="1:1" x14ac:dyDescent="0.7">
      <c r="A2858">
        <v>2856</v>
      </c>
    </row>
    <row r="2859" spans="1:1" x14ac:dyDescent="0.7">
      <c r="A2859">
        <v>2857</v>
      </c>
    </row>
    <row r="2860" spans="1:1" x14ac:dyDescent="0.7">
      <c r="A2860">
        <v>2858</v>
      </c>
    </row>
    <row r="2861" spans="1:1" x14ac:dyDescent="0.7">
      <c r="A2861">
        <v>2859</v>
      </c>
    </row>
    <row r="2862" spans="1:1" x14ac:dyDescent="0.7">
      <c r="A2862">
        <v>2860</v>
      </c>
    </row>
    <row r="2863" spans="1:1" x14ac:dyDescent="0.7">
      <c r="A2863">
        <v>2861</v>
      </c>
    </row>
    <row r="2864" spans="1:1" x14ac:dyDescent="0.7">
      <c r="A2864">
        <v>2862</v>
      </c>
    </row>
    <row r="2865" spans="1:1" x14ac:dyDescent="0.7">
      <c r="A2865">
        <v>2863</v>
      </c>
    </row>
    <row r="2866" spans="1:1" x14ac:dyDescent="0.7">
      <c r="A2866">
        <v>2864</v>
      </c>
    </row>
    <row r="2867" spans="1:1" x14ac:dyDescent="0.7">
      <c r="A2867">
        <v>2865</v>
      </c>
    </row>
    <row r="2868" spans="1:1" x14ac:dyDescent="0.7">
      <c r="A2868">
        <v>2866</v>
      </c>
    </row>
    <row r="2869" spans="1:1" x14ac:dyDescent="0.7">
      <c r="A2869">
        <v>2867</v>
      </c>
    </row>
    <row r="2870" spans="1:1" x14ac:dyDescent="0.7">
      <c r="A2870">
        <v>2868</v>
      </c>
    </row>
    <row r="2871" spans="1:1" x14ac:dyDescent="0.7">
      <c r="A2871">
        <v>2869</v>
      </c>
    </row>
    <row r="2872" spans="1:1" x14ac:dyDescent="0.7">
      <c r="A2872">
        <v>2870</v>
      </c>
    </row>
    <row r="2873" spans="1:1" x14ac:dyDescent="0.7">
      <c r="A2873">
        <v>2871</v>
      </c>
    </row>
    <row r="2874" spans="1:1" x14ac:dyDescent="0.7">
      <c r="A2874">
        <v>2872</v>
      </c>
    </row>
    <row r="2875" spans="1:1" x14ac:dyDescent="0.7">
      <c r="A2875">
        <v>2873</v>
      </c>
    </row>
    <row r="2876" spans="1:1" x14ac:dyDescent="0.7">
      <c r="A2876">
        <v>2874</v>
      </c>
    </row>
    <row r="2877" spans="1:1" x14ac:dyDescent="0.7">
      <c r="A2877">
        <v>2875</v>
      </c>
    </row>
    <row r="2878" spans="1:1" x14ac:dyDescent="0.7">
      <c r="A2878">
        <v>2876</v>
      </c>
    </row>
    <row r="2879" spans="1:1" x14ac:dyDescent="0.7">
      <c r="A2879">
        <v>2877</v>
      </c>
    </row>
    <row r="2880" spans="1:1" x14ac:dyDescent="0.7">
      <c r="A2880">
        <v>2878</v>
      </c>
    </row>
    <row r="2881" spans="1:1" x14ac:dyDescent="0.7">
      <c r="A2881">
        <v>2879</v>
      </c>
    </row>
    <row r="2882" spans="1:1" x14ac:dyDescent="0.7">
      <c r="A2882">
        <v>2880</v>
      </c>
    </row>
    <row r="2883" spans="1:1" x14ac:dyDescent="0.7">
      <c r="A2883">
        <v>2881</v>
      </c>
    </row>
    <row r="2884" spans="1:1" x14ac:dyDescent="0.7">
      <c r="A2884">
        <v>2882</v>
      </c>
    </row>
    <row r="2885" spans="1:1" x14ac:dyDescent="0.7">
      <c r="A2885">
        <v>2883</v>
      </c>
    </row>
    <row r="2886" spans="1:1" x14ac:dyDescent="0.7">
      <c r="A2886">
        <v>2884</v>
      </c>
    </row>
    <row r="2887" spans="1:1" x14ac:dyDescent="0.7">
      <c r="A2887">
        <v>2885</v>
      </c>
    </row>
    <row r="2888" spans="1:1" x14ac:dyDescent="0.7">
      <c r="A2888">
        <v>2886</v>
      </c>
    </row>
    <row r="2889" spans="1:1" x14ac:dyDescent="0.7">
      <c r="A2889">
        <v>2887</v>
      </c>
    </row>
    <row r="2890" spans="1:1" x14ac:dyDescent="0.7">
      <c r="A2890">
        <v>2888</v>
      </c>
    </row>
    <row r="2891" spans="1:1" x14ac:dyDescent="0.7">
      <c r="A2891">
        <v>2889</v>
      </c>
    </row>
    <row r="2892" spans="1:1" x14ac:dyDescent="0.7">
      <c r="A2892">
        <v>2890</v>
      </c>
    </row>
    <row r="2893" spans="1:1" x14ac:dyDescent="0.7">
      <c r="A2893">
        <v>2891</v>
      </c>
    </row>
    <row r="2894" spans="1:1" x14ac:dyDescent="0.7">
      <c r="A2894">
        <v>2892</v>
      </c>
    </row>
    <row r="2895" spans="1:1" x14ac:dyDescent="0.7">
      <c r="A2895">
        <v>2893</v>
      </c>
    </row>
    <row r="2896" spans="1:1" x14ac:dyDescent="0.7">
      <c r="A2896">
        <v>2894</v>
      </c>
    </row>
    <row r="2897" spans="1:1" x14ac:dyDescent="0.7">
      <c r="A2897">
        <v>2895</v>
      </c>
    </row>
    <row r="2898" spans="1:1" x14ac:dyDescent="0.7">
      <c r="A2898">
        <v>2896</v>
      </c>
    </row>
    <row r="2899" spans="1:1" x14ac:dyDescent="0.7">
      <c r="A2899">
        <v>2897</v>
      </c>
    </row>
    <row r="2900" spans="1:1" x14ac:dyDescent="0.7">
      <c r="A2900">
        <v>2898</v>
      </c>
    </row>
    <row r="2901" spans="1:1" x14ac:dyDescent="0.7">
      <c r="A2901">
        <v>2899</v>
      </c>
    </row>
    <row r="2902" spans="1:1" x14ac:dyDescent="0.7">
      <c r="A2902">
        <v>2900</v>
      </c>
    </row>
    <row r="2903" spans="1:1" x14ac:dyDescent="0.7">
      <c r="A2903">
        <v>2901</v>
      </c>
    </row>
    <row r="2904" spans="1:1" x14ac:dyDescent="0.7">
      <c r="A2904">
        <v>2902</v>
      </c>
    </row>
    <row r="2905" spans="1:1" x14ac:dyDescent="0.7">
      <c r="A2905">
        <v>2903</v>
      </c>
    </row>
    <row r="2906" spans="1:1" x14ac:dyDescent="0.7">
      <c r="A2906">
        <v>2904</v>
      </c>
    </row>
    <row r="2907" spans="1:1" x14ac:dyDescent="0.7">
      <c r="A2907">
        <v>2905</v>
      </c>
    </row>
    <row r="2908" spans="1:1" x14ac:dyDescent="0.7">
      <c r="A2908">
        <v>2906</v>
      </c>
    </row>
    <row r="2909" spans="1:1" x14ac:dyDescent="0.7">
      <c r="A2909">
        <v>2907</v>
      </c>
    </row>
    <row r="2910" spans="1:1" x14ac:dyDescent="0.7">
      <c r="A2910">
        <v>2908</v>
      </c>
    </row>
    <row r="2911" spans="1:1" x14ac:dyDescent="0.7">
      <c r="A2911">
        <v>2909</v>
      </c>
    </row>
    <row r="2912" spans="1:1" x14ac:dyDescent="0.7">
      <c r="A2912">
        <v>2910</v>
      </c>
    </row>
    <row r="2913" spans="1:1" x14ac:dyDescent="0.7">
      <c r="A2913">
        <v>2911</v>
      </c>
    </row>
    <row r="2914" spans="1:1" x14ac:dyDescent="0.7">
      <c r="A2914">
        <v>2912</v>
      </c>
    </row>
    <row r="2915" spans="1:1" x14ac:dyDescent="0.7">
      <c r="A2915">
        <v>2913</v>
      </c>
    </row>
    <row r="2916" spans="1:1" x14ac:dyDescent="0.7">
      <c r="A2916">
        <v>2914</v>
      </c>
    </row>
    <row r="2917" spans="1:1" x14ac:dyDescent="0.7">
      <c r="A2917">
        <v>2915</v>
      </c>
    </row>
    <row r="2918" spans="1:1" x14ac:dyDescent="0.7">
      <c r="A2918">
        <v>2916</v>
      </c>
    </row>
    <row r="2919" spans="1:1" x14ac:dyDescent="0.7">
      <c r="A2919">
        <v>2917</v>
      </c>
    </row>
    <row r="2920" spans="1:1" x14ac:dyDescent="0.7">
      <c r="A2920">
        <v>2918</v>
      </c>
    </row>
    <row r="2921" spans="1:1" x14ac:dyDescent="0.7">
      <c r="A2921">
        <v>2919</v>
      </c>
    </row>
    <row r="2922" spans="1:1" x14ac:dyDescent="0.7">
      <c r="A2922">
        <v>2920</v>
      </c>
    </row>
    <row r="2923" spans="1:1" x14ac:dyDescent="0.7">
      <c r="A2923">
        <v>2921</v>
      </c>
    </row>
    <row r="2924" spans="1:1" x14ac:dyDescent="0.7">
      <c r="A2924">
        <v>2922</v>
      </c>
    </row>
    <row r="2925" spans="1:1" x14ac:dyDescent="0.7">
      <c r="A2925">
        <v>2923</v>
      </c>
    </row>
    <row r="2926" spans="1:1" x14ac:dyDescent="0.7">
      <c r="A2926">
        <v>2924</v>
      </c>
    </row>
    <row r="2927" spans="1:1" x14ac:dyDescent="0.7">
      <c r="A2927">
        <v>2925</v>
      </c>
    </row>
    <row r="2928" spans="1:1" x14ac:dyDescent="0.7">
      <c r="A2928">
        <v>2926</v>
      </c>
    </row>
    <row r="2929" spans="1:1" x14ac:dyDescent="0.7">
      <c r="A2929">
        <v>2927</v>
      </c>
    </row>
    <row r="2930" spans="1:1" x14ac:dyDescent="0.7">
      <c r="A2930">
        <v>2928</v>
      </c>
    </row>
    <row r="2931" spans="1:1" x14ac:dyDescent="0.7">
      <c r="A2931">
        <v>2929</v>
      </c>
    </row>
    <row r="2932" spans="1:1" x14ac:dyDescent="0.7">
      <c r="A2932">
        <v>2930</v>
      </c>
    </row>
    <row r="2933" spans="1:1" x14ac:dyDescent="0.7">
      <c r="A2933">
        <v>2931</v>
      </c>
    </row>
    <row r="2934" spans="1:1" x14ac:dyDescent="0.7">
      <c r="A2934">
        <v>2932</v>
      </c>
    </row>
    <row r="2935" spans="1:1" x14ac:dyDescent="0.7">
      <c r="A2935">
        <v>2933</v>
      </c>
    </row>
    <row r="2936" spans="1:1" x14ac:dyDescent="0.7">
      <c r="A2936">
        <v>2934</v>
      </c>
    </row>
    <row r="2937" spans="1:1" x14ac:dyDescent="0.7">
      <c r="A2937">
        <v>2935</v>
      </c>
    </row>
    <row r="2938" spans="1:1" x14ac:dyDescent="0.7">
      <c r="A2938">
        <v>2936</v>
      </c>
    </row>
    <row r="2939" spans="1:1" x14ac:dyDescent="0.7">
      <c r="A2939">
        <v>2937</v>
      </c>
    </row>
    <row r="2940" spans="1:1" x14ac:dyDescent="0.7">
      <c r="A2940">
        <v>2938</v>
      </c>
    </row>
    <row r="2941" spans="1:1" x14ac:dyDescent="0.7">
      <c r="A2941">
        <v>2939</v>
      </c>
    </row>
    <row r="2942" spans="1:1" x14ac:dyDescent="0.7">
      <c r="A2942">
        <v>2940</v>
      </c>
    </row>
    <row r="2943" spans="1:1" x14ac:dyDescent="0.7">
      <c r="A2943">
        <v>2941</v>
      </c>
    </row>
    <row r="2944" spans="1:1" x14ac:dyDescent="0.7">
      <c r="A2944">
        <v>2942</v>
      </c>
    </row>
    <row r="2945" spans="1:1" x14ac:dyDescent="0.7">
      <c r="A2945">
        <v>2943</v>
      </c>
    </row>
    <row r="2946" spans="1:1" x14ac:dyDescent="0.7">
      <c r="A2946">
        <v>2944</v>
      </c>
    </row>
    <row r="2947" spans="1:1" x14ac:dyDescent="0.7">
      <c r="A2947">
        <v>2945</v>
      </c>
    </row>
    <row r="2948" spans="1:1" x14ac:dyDescent="0.7">
      <c r="A2948">
        <v>2946</v>
      </c>
    </row>
    <row r="2949" spans="1:1" x14ac:dyDescent="0.7">
      <c r="A2949">
        <v>2947</v>
      </c>
    </row>
    <row r="2950" spans="1:1" x14ac:dyDescent="0.7">
      <c r="A2950">
        <v>2948</v>
      </c>
    </row>
    <row r="2951" spans="1:1" x14ac:dyDescent="0.7">
      <c r="A2951">
        <v>2949</v>
      </c>
    </row>
    <row r="2952" spans="1:1" x14ac:dyDescent="0.7">
      <c r="A2952">
        <v>2950</v>
      </c>
    </row>
    <row r="2953" spans="1:1" x14ac:dyDescent="0.7">
      <c r="A2953">
        <v>2951</v>
      </c>
    </row>
    <row r="2954" spans="1:1" x14ac:dyDescent="0.7">
      <c r="A2954">
        <v>2952</v>
      </c>
    </row>
    <row r="2955" spans="1:1" x14ac:dyDescent="0.7">
      <c r="A2955">
        <v>2953</v>
      </c>
    </row>
    <row r="2956" spans="1:1" x14ac:dyDescent="0.7">
      <c r="A2956">
        <v>2954</v>
      </c>
    </row>
    <row r="2957" spans="1:1" x14ac:dyDescent="0.7">
      <c r="A2957">
        <v>2955</v>
      </c>
    </row>
    <row r="2958" spans="1:1" x14ac:dyDescent="0.7">
      <c r="A2958">
        <v>2956</v>
      </c>
    </row>
    <row r="2959" spans="1:1" x14ac:dyDescent="0.7">
      <c r="A2959">
        <v>2957</v>
      </c>
    </row>
    <row r="2960" spans="1:1" x14ac:dyDescent="0.7">
      <c r="A2960">
        <v>2958</v>
      </c>
    </row>
    <row r="2961" spans="1:1" x14ac:dyDescent="0.7">
      <c r="A2961">
        <v>2959</v>
      </c>
    </row>
    <row r="2962" spans="1:1" x14ac:dyDescent="0.7">
      <c r="A2962">
        <v>2960</v>
      </c>
    </row>
    <row r="2963" spans="1:1" x14ac:dyDescent="0.7">
      <c r="A2963">
        <v>2961</v>
      </c>
    </row>
    <row r="2964" spans="1:1" x14ac:dyDescent="0.7">
      <c r="A2964">
        <v>2962</v>
      </c>
    </row>
    <row r="2965" spans="1:1" x14ac:dyDescent="0.7">
      <c r="A2965">
        <v>2963</v>
      </c>
    </row>
    <row r="2966" spans="1:1" x14ac:dyDescent="0.7">
      <c r="A2966">
        <v>2964</v>
      </c>
    </row>
    <row r="2967" spans="1:1" x14ac:dyDescent="0.7">
      <c r="A2967">
        <v>2965</v>
      </c>
    </row>
    <row r="2968" spans="1:1" x14ac:dyDescent="0.7">
      <c r="A2968">
        <v>2966</v>
      </c>
    </row>
    <row r="2969" spans="1:1" x14ac:dyDescent="0.7">
      <c r="A2969">
        <v>2967</v>
      </c>
    </row>
    <row r="2970" spans="1:1" x14ac:dyDescent="0.7">
      <c r="A2970">
        <v>2968</v>
      </c>
    </row>
    <row r="2971" spans="1:1" x14ac:dyDescent="0.7">
      <c r="A2971">
        <v>2969</v>
      </c>
    </row>
    <row r="2972" spans="1:1" x14ac:dyDescent="0.7">
      <c r="A2972">
        <v>2970</v>
      </c>
    </row>
    <row r="2973" spans="1:1" x14ac:dyDescent="0.7">
      <c r="A2973">
        <v>2971</v>
      </c>
    </row>
    <row r="2974" spans="1:1" x14ac:dyDescent="0.7">
      <c r="A2974">
        <v>2972</v>
      </c>
    </row>
    <row r="2975" spans="1:1" x14ac:dyDescent="0.7">
      <c r="A2975">
        <v>2973</v>
      </c>
    </row>
    <row r="2976" spans="1:1" x14ac:dyDescent="0.7">
      <c r="A2976">
        <v>2974</v>
      </c>
    </row>
    <row r="2977" spans="1:1" x14ac:dyDescent="0.7">
      <c r="A2977">
        <v>2975</v>
      </c>
    </row>
    <row r="2978" spans="1:1" x14ac:dyDescent="0.7">
      <c r="A2978">
        <v>2976</v>
      </c>
    </row>
    <row r="2979" spans="1:1" x14ac:dyDescent="0.7">
      <c r="A2979">
        <v>2977</v>
      </c>
    </row>
    <row r="2980" spans="1:1" x14ac:dyDescent="0.7">
      <c r="A2980">
        <v>2978</v>
      </c>
    </row>
    <row r="2981" spans="1:1" x14ac:dyDescent="0.7">
      <c r="A2981">
        <v>2979</v>
      </c>
    </row>
    <row r="2982" spans="1:1" x14ac:dyDescent="0.7">
      <c r="A2982">
        <v>2980</v>
      </c>
    </row>
    <row r="2983" spans="1:1" x14ac:dyDescent="0.7">
      <c r="A2983">
        <v>2981</v>
      </c>
    </row>
    <row r="2984" spans="1:1" x14ac:dyDescent="0.7">
      <c r="A2984">
        <v>2982</v>
      </c>
    </row>
    <row r="2985" spans="1:1" x14ac:dyDescent="0.7">
      <c r="A2985">
        <v>2983</v>
      </c>
    </row>
    <row r="2986" spans="1:1" x14ac:dyDescent="0.7">
      <c r="A2986">
        <v>2984</v>
      </c>
    </row>
    <row r="2987" spans="1:1" x14ac:dyDescent="0.7">
      <c r="A2987">
        <v>2985</v>
      </c>
    </row>
    <row r="2988" spans="1:1" x14ac:dyDescent="0.7">
      <c r="A2988">
        <v>2986</v>
      </c>
    </row>
    <row r="2989" spans="1:1" x14ac:dyDescent="0.7">
      <c r="A2989">
        <v>2987</v>
      </c>
    </row>
    <row r="2990" spans="1:1" x14ac:dyDescent="0.7">
      <c r="A2990">
        <v>2988</v>
      </c>
    </row>
    <row r="2991" spans="1:1" x14ac:dyDescent="0.7">
      <c r="A2991">
        <v>2989</v>
      </c>
    </row>
    <row r="2992" spans="1:1" x14ac:dyDescent="0.7">
      <c r="A2992">
        <v>2990</v>
      </c>
    </row>
    <row r="2993" spans="1:1" x14ac:dyDescent="0.7">
      <c r="A2993">
        <v>2991</v>
      </c>
    </row>
    <row r="2994" spans="1:1" x14ac:dyDescent="0.7">
      <c r="A2994">
        <v>2992</v>
      </c>
    </row>
    <row r="2995" spans="1:1" x14ac:dyDescent="0.7">
      <c r="A2995">
        <v>2993</v>
      </c>
    </row>
    <row r="2996" spans="1:1" x14ac:dyDescent="0.7">
      <c r="A2996">
        <v>2994</v>
      </c>
    </row>
    <row r="2997" spans="1:1" x14ac:dyDescent="0.7">
      <c r="A2997">
        <v>2995</v>
      </c>
    </row>
    <row r="2998" spans="1:1" x14ac:dyDescent="0.7">
      <c r="A2998">
        <v>2996</v>
      </c>
    </row>
    <row r="2999" spans="1:1" x14ac:dyDescent="0.7">
      <c r="A2999">
        <v>2997</v>
      </c>
    </row>
    <row r="3000" spans="1:1" x14ac:dyDescent="0.7">
      <c r="A3000">
        <v>2998</v>
      </c>
    </row>
    <row r="3001" spans="1:1" x14ac:dyDescent="0.7">
      <c r="A3001">
        <v>2999</v>
      </c>
    </row>
    <row r="3002" spans="1:1" x14ac:dyDescent="0.7">
      <c r="A3002">
        <v>3000</v>
      </c>
    </row>
    <row r="3003" spans="1:1" x14ac:dyDescent="0.7">
      <c r="A3003">
        <v>3001</v>
      </c>
    </row>
    <row r="3004" spans="1:1" x14ac:dyDescent="0.7">
      <c r="A3004">
        <v>3002</v>
      </c>
    </row>
    <row r="3005" spans="1:1" x14ac:dyDescent="0.7">
      <c r="A3005">
        <v>3003</v>
      </c>
    </row>
    <row r="3006" spans="1:1" x14ac:dyDescent="0.7">
      <c r="A3006">
        <v>3004</v>
      </c>
    </row>
    <row r="3007" spans="1:1" x14ac:dyDescent="0.7">
      <c r="A3007">
        <v>3005</v>
      </c>
    </row>
    <row r="3008" spans="1:1" x14ac:dyDescent="0.7">
      <c r="A3008">
        <v>3006</v>
      </c>
    </row>
    <row r="3009" spans="1:1" x14ac:dyDescent="0.7">
      <c r="A3009">
        <v>3007</v>
      </c>
    </row>
    <row r="3010" spans="1:1" x14ac:dyDescent="0.7">
      <c r="A3010">
        <v>3008</v>
      </c>
    </row>
    <row r="3011" spans="1:1" x14ac:dyDescent="0.7">
      <c r="A3011">
        <v>3009</v>
      </c>
    </row>
    <row r="3012" spans="1:1" x14ac:dyDescent="0.7">
      <c r="A3012">
        <v>3010</v>
      </c>
    </row>
    <row r="3013" spans="1:1" x14ac:dyDescent="0.7">
      <c r="A3013">
        <v>3011</v>
      </c>
    </row>
    <row r="3014" spans="1:1" x14ac:dyDescent="0.7">
      <c r="A3014">
        <v>3012</v>
      </c>
    </row>
    <row r="3015" spans="1:1" x14ac:dyDescent="0.7">
      <c r="A3015">
        <v>3013</v>
      </c>
    </row>
    <row r="3016" spans="1:1" x14ac:dyDescent="0.7">
      <c r="A3016">
        <v>3014</v>
      </c>
    </row>
    <row r="3017" spans="1:1" x14ac:dyDescent="0.7">
      <c r="A3017">
        <v>3015</v>
      </c>
    </row>
    <row r="3018" spans="1:1" x14ac:dyDescent="0.7">
      <c r="A3018">
        <v>3016</v>
      </c>
    </row>
    <row r="3019" spans="1:1" x14ac:dyDescent="0.7">
      <c r="A3019">
        <v>3017</v>
      </c>
    </row>
    <row r="3020" spans="1:1" x14ac:dyDescent="0.7">
      <c r="A3020">
        <v>3018</v>
      </c>
    </row>
    <row r="3021" spans="1:1" x14ac:dyDescent="0.7">
      <c r="A3021">
        <v>3019</v>
      </c>
    </row>
    <row r="3022" spans="1:1" x14ac:dyDescent="0.7">
      <c r="A3022">
        <v>3020</v>
      </c>
    </row>
    <row r="3023" spans="1:1" x14ac:dyDescent="0.7">
      <c r="A3023">
        <v>3021</v>
      </c>
    </row>
    <row r="3024" spans="1:1" x14ac:dyDescent="0.7">
      <c r="A3024">
        <v>3022</v>
      </c>
    </row>
    <row r="3025" spans="1:1" x14ac:dyDescent="0.7">
      <c r="A3025">
        <v>3023</v>
      </c>
    </row>
    <row r="3026" spans="1:1" x14ac:dyDescent="0.7">
      <c r="A3026">
        <v>3024</v>
      </c>
    </row>
    <row r="3027" spans="1:1" x14ac:dyDescent="0.7">
      <c r="A3027">
        <v>3025</v>
      </c>
    </row>
    <row r="3028" spans="1:1" x14ac:dyDescent="0.7">
      <c r="A3028">
        <v>3026</v>
      </c>
    </row>
    <row r="3029" spans="1:1" x14ac:dyDescent="0.7">
      <c r="A3029">
        <v>3027</v>
      </c>
    </row>
    <row r="3030" spans="1:1" x14ac:dyDescent="0.7">
      <c r="A3030">
        <v>3028</v>
      </c>
    </row>
    <row r="3031" spans="1:1" x14ac:dyDescent="0.7">
      <c r="A3031">
        <v>3029</v>
      </c>
    </row>
    <row r="3032" spans="1:1" x14ac:dyDescent="0.7">
      <c r="A3032">
        <v>3030</v>
      </c>
    </row>
    <row r="3033" spans="1:1" x14ac:dyDescent="0.7">
      <c r="A3033">
        <v>3031</v>
      </c>
    </row>
    <row r="3034" spans="1:1" x14ac:dyDescent="0.7">
      <c r="A3034">
        <v>3032</v>
      </c>
    </row>
    <row r="3035" spans="1:1" x14ac:dyDescent="0.7">
      <c r="A3035">
        <v>3033</v>
      </c>
    </row>
    <row r="3036" spans="1:1" x14ac:dyDescent="0.7">
      <c r="A3036">
        <v>3034</v>
      </c>
    </row>
    <row r="3037" spans="1:1" x14ac:dyDescent="0.7">
      <c r="A3037">
        <v>3035</v>
      </c>
    </row>
    <row r="3038" spans="1:1" x14ac:dyDescent="0.7">
      <c r="A3038">
        <v>3036</v>
      </c>
    </row>
    <row r="3039" spans="1:1" x14ac:dyDescent="0.7">
      <c r="A3039">
        <v>3037</v>
      </c>
    </row>
    <row r="3040" spans="1:1" x14ac:dyDescent="0.7">
      <c r="A3040">
        <v>3038</v>
      </c>
    </row>
    <row r="3041" spans="1:1" x14ac:dyDescent="0.7">
      <c r="A3041">
        <v>3039</v>
      </c>
    </row>
    <row r="3042" spans="1:1" x14ac:dyDescent="0.7">
      <c r="A3042">
        <v>3040</v>
      </c>
    </row>
    <row r="3043" spans="1:1" x14ac:dyDescent="0.7">
      <c r="A3043">
        <v>3041</v>
      </c>
    </row>
    <row r="3044" spans="1:1" x14ac:dyDescent="0.7">
      <c r="A3044">
        <v>3042</v>
      </c>
    </row>
    <row r="3045" spans="1:1" x14ac:dyDescent="0.7">
      <c r="A3045">
        <v>3043</v>
      </c>
    </row>
    <row r="3046" spans="1:1" x14ac:dyDescent="0.7">
      <c r="A3046">
        <v>3044</v>
      </c>
    </row>
    <row r="3047" spans="1:1" x14ac:dyDescent="0.7">
      <c r="A3047">
        <v>3045</v>
      </c>
    </row>
    <row r="3048" spans="1:1" x14ac:dyDescent="0.7">
      <c r="A3048">
        <v>3046</v>
      </c>
    </row>
    <row r="3049" spans="1:1" x14ac:dyDescent="0.7">
      <c r="A3049">
        <v>3047</v>
      </c>
    </row>
    <row r="3050" spans="1:1" x14ac:dyDescent="0.7">
      <c r="A3050">
        <v>3048</v>
      </c>
    </row>
    <row r="3051" spans="1:1" x14ac:dyDescent="0.7">
      <c r="A3051">
        <v>3049</v>
      </c>
    </row>
    <row r="3052" spans="1:1" x14ac:dyDescent="0.7">
      <c r="A3052">
        <v>3050</v>
      </c>
    </row>
    <row r="3053" spans="1:1" x14ac:dyDescent="0.7">
      <c r="A3053">
        <v>3051</v>
      </c>
    </row>
    <row r="3054" spans="1:1" x14ac:dyDescent="0.7">
      <c r="A3054">
        <v>3052</v>
      </c>
    </row>
    <row r="3055" spans="1:1" x14ac:dyDescent="0.7">
      <c r="A3055">
        <v>3053</v>
      </c>
    </row>
    <row r="3056" spans="1:1" x14ac:dyDescent="0.7">
      <c r="A3056">
        <v>3054</v>
      </c>
    </row>
    <row r="3057" spans="1:1" x14ac:dyDescent="0.7">
      <c r="A3057">
        <v>3055</v>
      </c>
    </row>
    <row r="3058" spans="1:1" x14ac:dyDescent="0.7">
      <c r="A3058">
        <v>3056</v>
      </c>
    </row>
    <row r="3059" spans="1:1" x14ac:dyDescent="0.7">
      <c r="A3059">
        <v>3057</v>
      </c>
    </row>
    <row r="3060" spans="1:1" x14ac:dyDescent="0.7">
      <c r="A3060">
        <v>3058</v>
      </c>
    </row>
    <row r="3061" spans="1:1" x14ac:dyDescent="0.7">
      <c r="A3061">
        <v>3059</v>
      </c>
    </row>
    <row r="3062" spans="1:1" x14ac:dyDescent="0.7">
      <c r="A3062">
        <v>3060</v>
      </c>
    </row>
    <row r="3063" spans="1:1" x14ac:dyDescent="0.7">
      <c r="A3063">
        <v>3061</v>
      </c>
    </row>
    <row r="3064" spans="1:1" x14ac:dyDescent="0.7">
      <c r="A3064">
        <v>3062</v>
      </c>
    </row>
    <row r="3065" spans="1:1" x14ac:dyDescent="0.7">
      <c r="A3065">
        <v>3063</v>
      </c>
    </row>
    <row r="3066" spans="1:1" x14ac:dyDescent="0.7">
      <c r="A3066">
        <v>3064</v>
      </c>
    </row>
    <row r="3067" spans="1:1" x14ac:dyDescent="0.7">
      <c r="A3067">
        <v>3065</v>
      </c>
    </row>
    <row r="3068" spans="1:1" x14ac:dyDescent="0.7">
      <c r="A3068">
        <v>3066</v>
      </c>
    </row>
    <row r="3069" spans="1:1" x14ac:dyDescent="0.7">
      <c r="A3069">
        <v>3067</v>
      </c>
    </row>
    <row r="3070" spans="1:1" x14ac:dyDescent="0.7">
      <c r="A3070">
        <v>3068</v>
      </c>
    </row>
    <row r="3071" spans="1:1" x14ac:dyDescent="0.7">
      <c r="A3071">
        <v>3069</v>
      </c>
    </row>
    <row r="3072" spans="1:1" x14ac:dyDescent="0.7">
      <c r="A3072">
        <v>3070</v>
      </c>
    </row>
    <row r="3073" spans="1:1" x14ac:dyDescent="0.7">
      <c r="A3073">
        <v>3071</v>
      </c>
    </row>
    <row r="3074" spans="1:1" x14ac:dyDescent="0.7">
      <c r="A3074">
        <v>3072</v>
      </c>
    </row>
    <row r="3075" spans="1:1" x14ac:dyDescent="0.7">
      <c r="A3075">
        <v>3073</v>
      </c>
    </row>
    <row r="3076" spans="1:1" x14ac:dyDescent="0.7">
      <c r="A3076">
        <v>3074</v>
      </c>
    </row>
    <row r="3077" spans="1:1" x14ac:dyDescent="0.7">
      <c r="A3077">
        <v>3075</v>
      </c>
    </row>
    <row r="3078" spans="1:1" x14ac:dyDescent="0.7">
      <c r="A3078">
        <v>3076</v>
      </c>
    </row>
    <row r="3079" spans="1:1" x14ac:dyDescent="0.7">
      <c r="A3079">
        <v>3077</v>
      </c>
    </row>
    <row r="3080" spans="1:1" x14ac:dyDescent="0.7">
      <c r="A3080">
        <v>3078</v>
      </c>
    </row>
    <row r="3081" spans="1:1" x14ac:dyDescent="0.7">
      <c r="A3081">
        <v>3079</v>
      </c>
    </row>
    <row r="3082" spans="1:1" x14ac:dyDescent="0.7">
      <c r="A3082">
        <v>3080</v>
      </c>
    </row>
    <row r="3083" spans="1:1" x14ac:dyDescent="0.7">
      <c r="A3083">
        <v>3081</v>
      </c>
    </row>
    <row r="3084" spans="1:1" x14ac:dyDescent="0.7">
      <c r="A3084">
        <v>3082</v>
      </c>
    </row>
    <row r="3085" spans="1:1" x14ac:dyDescent="0.7">
      <c r="A3085">
        <v>3083</v>
      </c>
    </row>
    <row r="3086" spans="1:1" x14ac:dyDescent="0.7">
      <c r="A3086">
        <v>3084</v>
      </c>
    </row>
    <row r="3087" spans="1:1" x14ac:dyDescent="0.7">
      <c r="A3087">
        <v>3085</v>
      </c>
    </row>
    <row r="3088" spans="1:1" x14ac:dyDescent="0.7">
      <c r="A3088">
        <v>3086</v>
      </c>
    </row>
    <row r="3089" spans="1:1" x14ac:dyDescent="0.7">
      <c r="A3089">
        <v>3087</v>
      </c>
    </row>
    <row r="3090" spans="1:1" x14ac:dyDescent="0.7">
      <c r="A3090">
        <v>3088</v>
      </c>
    </row>
    <row r="3091" spans="1:1" x14ac:dyDescent="0.7">
      <c r="A3091">
        <v>3089</v>
      </c>
    </row>
    <row r="3092" spans="1:1" x14ac:dyDescent="0.7">
      <c r="A3092">
        <v>3090</v>
      </c>
    </row>
    <row r="3093" spans="1:1" x14ac:dyDescent="0.7">
      <c r="A3093">
        <v>3091</v>
      </c>
    </row>
    <row r="3094" spans="1:1" x14ac:dyDescent="0.7">
      <c r="A3094">
        <v>3092</v>
      </c>
    </row>
    <row r="3095" spans="1:1" x14ac:dyDescent="0.7">
      <c r="A3095">
        <v>3093</v>
      </c>
    </row>
    <row r="3096" spans="1:1" x14ac:dyDescent="0.7">
      <c r="A3096">
        <v>3094</v>
      </c>
    </row>
    <row r="3097" spans="1:1" x14ac:dyDescent="0.7">
      <c r="A3097">
        <v>3095</v>
      </c>
    </row>
    <row r="3098" spans="1:1" x14ac:dyDescent="0.7">
      <c r="A3098">
        <v>3096</v>
      </c>
    </row>
    <row r="3099" spans="1:1" x14ac:dyDescent="0.7">
      <c r="A3099">
        <v>3097</v>
      </c>
    </row>
    <row r="3100" spans="1:1" x14ac:dyDescent="0.7">
      <c r="A3100">
        <v>3098</v>
      </c>
    </row>
    <row r="3101" spans="1:1" x14ac:dyDescent="0.7">
      <c r="A3101">
        <v>3099</v>
      </c>
    </row>
    <row r="3102" spans="1:1" x14ac:dyDescent="0.7">
      <c r="A3102">
        <v>3100</v>
      </c>
    </row>
    <row r="3103" spans="1:1" x14ac:dyDescent="0.7">
      <c r="A3103">
        <v>3101</v>
      </c>
    </row>
    <row r="3104" spans="1:1" x14ac:dyDescent="0.7">
      <c r="A3104">
        <v>3102</v>
      </c>
    </row>
    <row r="3105" spans="1:1" x14ac:dyDescent="0.7">
      <c r="A3105">
        <v>3103</v>
      </c>
    </row>
    <row r="3106" spans="1:1" x14ac:dyDescent="0.7">
      <c r="A3106">
        <v>3104</v>
      </c>
    </row>
    <row r="3107" spans="1:1" x14ac:dyDescent="0.7">
      <c r="A3107">
        <v>3105</v>
      </c>
    </row>
    <row r="3108" spans="1:1" x14ac:dyDescent="0.7">
      <c r="A3108">
        <v>3106</v>
      </c>
    </row>
    <row r="3109" spans="1:1" x14ac:dyDescent="0.7">
      <c r="A3109">
        <v>3107</v>
      </c>
    </row>
    <row r="3110" spans="1:1" x14ac:dyDescent="0.7">
      <c r="A3110">
        <v>3108</v>
      </c>
    </row>
    <row r="3111" spans="1:1" x14ac:dyDescent="0.7">
      <c r="A3111">
        <v>3109</v>
      </c>
    </row>
    <row r="3112" spans="1:1" x14ac:dyDescent="0.7">
      <c r="A3112">
        <v>3110</v>
      </c>
    </row>
    <row r="3113" spans="1:1" x14ac:dyDescent="0.7">
      <c r="A3113">
        <v>3111</v>
      </c>
    </row>
    <row r="3114" spans="1:1" x14ac:dyDescent="0.7">
      <c r="A3114">
        <v>3112</v>
      </c>
    </row>
    <row r="3115" spans="1:1" x14ac:dyDescent="0.7">
      <c r="A3115">
        <v>3113</v>
      </c>
    </row>
    <row r="3116" spans="1:1" x14ac:dyDescent="0.7">
      <c r="A3116">
        <v>3114</v>
      </c>
    </row>
    <row r="3117" spans="1:1" x14ac:dyDescent="0.7">
      <c r="A3117">
        <v>3115</v>
      </c>
    </row>
    <row r="3118" spans="1:1" x14ac:dyDescent="0.7">
      <c r="A3118">
        <v>3116</v>
      </c>
    </row>
    <row r="3119" spans="1:1" x14ac:dyDescent="0.7">
      <c r="A3119">
        <v>3117</v>
      </c>
    </row>
    <row r="3120" spans="1:1" x14ac:dyDescent="0.7">
      <c r="A3120">
        <v>3118</v>
      </c>
    </row>
    <row r="3121" spans="1:1" x14ac:dyDescent="0.7">
      <c r="A3121">
        <v>3119</v>
      </c>
    </row>
    <row r="3122" spans="1:1" x14ac:dyDescent="0.7">
      <c r="A3122">
        <v>3120</v>
      </c>
    </row>
    <row r="3123" spans="1:1" x14ac:dyDescent="0.7">
      <c r="A3123">
        <v>3121</v>
      </c>
    </row>
    <row r="3124" spans="1:1" x14ac:dyDescent="0.7">
      <c r="A3124">
        <v>3122</v>
      </c>
    </row>
    <row r="3125" spans="1:1" x14ac:dyDescent="0.7">
      <c r="A3125">
        <v>3123</v>
      </c>
    </row>
    <row r="3126" spans="1:1" x14ac:dyDescent="0.7">
      <c r="A3126">
        <v>3124</v>
      </c>
    </row>
    <row r="3127" spans="1:1" x14ac:dyDescent="0.7">
      <c r="A3127">
        <v>3125</v>
      </c>
    </row>
    <row r="3128" spans="1:1" x14ac:dyDescent="0.7">
      <c r="A3128">
        <v>3126</v>
      </c>
    </row>
    <row r="3129" spans="1:1" x14ac:dyDescent="0.7">
      <c r="A3129">
        <v>3127</v>
      </c>
    </row>
    <row r="3130" spans="1:1" x14ac:dyDescent="0.7">
      <c r="A3130">
        <v>3128</v>
      </c>
    </row>
    <row r="3131" spans="1:1" x14ac:dyDescent="0.7">
      <c r="A3131">
        <v>3129</v>
      </c>
    </row>
    <row r="3132" spans="1:1" x14ac:dyDescent="0.7">
      <c r="A3132">
        <v>3130</v>
      </c>
    </row>
    <row r="3133" spans="1:1" x14ac:dyDescent="0.7">
      <c r="A3133">
        <v>3131</v>
      </c>
    </row>
    <row r="3134" spans="1:1" x14ac:dyDescent="0.7">
      <c r="A3134">
        <v>3132</v>
      </c>
    </row>
    <row r="3135" spans="1:1" x14ac:dyDescent="0.7">
      <c r="A3135">
        <v>3133</v>
      </c>
    </row>
    <row r="3136" spans="1:1" x14ac:dyDescent="0.7">
      <c r="A3136">
        <v>3134</v>
      </c>
    </row>
    <row r="3137" spans="1:1" x14ac:dyDescent="0.7">
      <c r="A3137">
        <v>3135</v>
      </c>
    </row>
    <row r="3138" spans="1:1" x14ac:dyDescent="0.7">
      <c r="A3138">
        <v>3136</v>
      </c>
    </row>
    <row r="3139" spans="1:1" x14ac:dyDescent="0.7">
      <c r="A3139">
        <v>3137</v>
      </c>
    </row>
    <row r="3140" spans="1:1" x14ac:dyDescent="0.7">
      <c r="A3140">
        <v>3138</v>
      </c>
    </row>
    <row r="3141" spans="1:1" x14ac:dyDescent="0.7">
      <c r="A3141">
        <v>3139</v>
      </c>
    </row>
    <row r="3142" spans="1:1" x14ac:dyDescent="0.7">
      <c r="A3142">
        <v>3140</v>
      </c>
    </row>
    <row r="3143" spans="1:1" x14ac:dyDescent="0.7">
      <c r="A3143">
        <v>3141</v>
      </c>
    </row>
    <row r="3144" spans="1:1" x14ac:dyDescent="0.7">
      <c r="A3144">
        <v>3142</v>
      </c>
    </row>
    <row r="3145" spans="1:1" x14ac:dyDescent="0.7">
      <c r="A3145">
        <v>3143</v>
      </c>
    </row>
    <row r="3146" spans="1:1" x14ac:dyDescent="0.7">
      <c r="A3146">
        <v>3144</v>
      </c>
    </row>
    <row r="3147" spans="1:1" x14ac:dyDescent="0.7">
      <c r="A3147">
        <v>3145</v>
      </c>
    </row>
    <row r="3148" spans="1:1" x14ac:dyDescent="0.7">
      <c r="A3148">
        <v>3146</v>
      </c>
    </row>
    <row r="3149" spans="1:1" x14ac:dyDescent="0.7">
      <c r="A3149">
        <v>3147</v>
      </c>
    </row>
    <row r="3150" spans="1:1" x14ac:dyDescent="0.7">
      <c r="A3150">
        <v>3148</v>
      </c>
    </row>
    <row r="3151" spans="1:1" x14ac:dyDescent="0.7">
      <c r="A3151">
        <v>3149</v>
      </c>
    </row>
    <row r="3152" spans="1:1" x14ac:dyDescent="0.7">
      <c r="A3152">
        <v>3150</v>
      </c>
    </row>
    <row r="3153" spans="1:1" x14ac:dyDescent="0.7">
      <c r="A3153">
        <v>3151</v>
      </c>
    </row>
    <row r="3154" spans="1:1" x14ac:dyDescent="0.7">
      <c r="A3154">
        <v>3152</v>
      </c>
    </row>
    <row r="3155" spans="1:1" x14ac:dyDescent="0.7">
      <c r="A3155">
        <v>3153</v>
      </c>
    </row>
    <row r="3156" spans="1:1" x14ac:dyDescent="0.7">
      <c r="A3156">
        <v>3154</v>
      </c>
    </row>
    <row r="3157" spans="1:1" x14ac:dyDescent="0.7">
      <c r="A3157">
        <v>3155</v>
      </c>
    </row>
    <row r="3158" spans="1:1" x14ac:dyDescent="0.7">
      <c r="A3158">
        <v>3156</v>
      </c>
    </row>
    <row r="3159" spans="1:1" x14ac:dyDescent="0.7">
      <c r="A3159">
        <v>3157</v>
      </c>
    </row>
    <row r="3160" spans="1:1" x14ac:dyDescent="0.7">
      <c r="A3160">
        <v>3158</v>
      </c>
    </row>
    <row r="3161" spans="1:1" x14ac:dyDescent="0.7">
      <c r="A3161">
        <v>3159</v>
      </c>
    </row>
    <row r="3162" spans="1:1" x14ac:dyDescent="0.7">
      <c r="A3162">
        <v>3160</v>
      </c>
    </row>
    <row r="3163" spans="1:1" x14ac:dyDescent="0.7">
      <c r="A3163">
        <v>3161</v>
      </c>
    </row>
    <row r="3164" spans="1:1" x14ac:dyDescent="0.7">
      <c r="A3164">
        <v>3162</v>
      </c>
    </row>
    <row r="3165" spans="1:1" x14ac:dyDescent="0.7">
      <c r="A3165">
        <v>3163</v>
      </c>
    </row>
    <row r="3166" spans="1:1" x14ac:dyDescent="0.7">
      <c r="A3166">
        <v>3164</v>
      </c>
    </row>
    <row r="3167" spans="1:1" x14ac:dyDescent="0.7">
      <c r="A3167">
        <v>3165</v>
      </c>
    </row>
    <row r="3168" spans="1:1" x14ac:dyDescent="0.7">
      <c r="A3168">
        <v>3166</v>
      </c>
    </row>
    <row r="3169" spans="1:1" x14ac:dyDescent="0.7">
      <c r="A3169">
        <v>3167</v>
      </c>
    </row>
    <row r="3170" spans="1:1" x14ac:dyDescent="0.7">
      <c r="A3170">
        <v>3168</v>
      </c>
    </row>
    <row r="3171" spans="1:1" x14ac:dyDescent="0.7">
      <c r="A3171">
        <v>3169</v>
      </c>
    </row>
    <row r="3172" spans="1:1" x14ac:dyDescent="0.7">
      <c r="A3172">
        <v>3170</v>
      </c>
    </row>
    <row r="3173" spans="1:1" x14ac:dyDescent="0.7">
      <c r="A3173">
        <v>3171</v>
      </c>
    </row>
    <row r="3174" spans="1:1" x14ac:dyDescent="0.7">
      <c r="A3174">
        <v>3172</v>
      </c>
    </row>
    <row r="3175" spans="1:1" x14ac:dyDescent="0.7">
      <c r="A3175">
        <v>3173</v>
      </c>
    </row>
    <row r="3176" spans="1:1" x14ac:dyDescent="0.7">
      <c r="A3176">
        <v>3174</v>
      </c>
    </row>
    <row r="3177" spans="1:1" x14ac:dyDescent="0.7">
      <c r="A3177">
        <v>3175</v>
      </c>
    </row>
    <row r="3178" spans="1:1" x14ac:dyDescent="0.7">
      <c r="A3178">
        <v>3176</v>
      </c>
    </row>
    <row r="3179" spans="1:1" x14ac:dyDescent="0.7">
      <c r="A3179">
        <v>3177</v>
      </c>
    </row>
    <row r="3180" spans="1:1" x14ac:dyDescent="0.7">
      <c r="A3180">
        <v>3178</v>
      </c>
    </row>
    <row r="3181" spans="1:1" x14ac:dyDescent="0.7">
      <c r="A3181">
        <v>3179</v>
      </c>
    </row>
    <row r="3182" spans="1:1" x14ac:dyDescent="0.7">
      <c r="A3182">
        <v>3180</v>
      </c>
    </row>
    <row r="3183" spans="1:1" x14ac:dyDescent="0.7">
      <c r="A3183">
        <v>3181</v>
      </c>
    </row>
    <row r="3184" spans="1:1" x14ac:dyDescent="0.7">
      <c r="A3184">
        <v>3182</v>
      </c>
    </row>
    <row r="3185" spans="1:1" x14ac:dyDescent="0.7">
      <c r="A3185">
        <v>3183</v>
      </c>
    </row>
    <row r="3186" spans="1:1" x14ac:dyDescent="0.7">
      <c r="A3186">
        <v>3184</v>
      </c>
    </row>
    <row r="3187" spans="1:1" x14ac:dyDescent="0.7">
      <c r="A3187">
        <v>3185</v>
      </c>
    </row>
    <row r="3188" spans="1:1" x14ac:dyDescent="0.7">
      <c r="A3188">
        <v>3186</v>
      </c>
    </row>
    <row r="3189" spans="1:1" x14ac:dyDescent="0.7">
      <c r="A3189">
        <v>3187</v>
      </c>
    </row>
    <row r="3190" spans="1:1" x14ac:dyDescent="0.7">
      <c r="A3190">
        <v>3188</v>
      </c>
    </row>
    <row r="3191" spans="1:1" x14ac:dyDescent="0.7">
      <c r="A3191">
        <v>3189</v>
      </c>
    </row>
    <row r="3192" spans="1:1" x14ac:dyDescent="0.7">
      <c r="A3192">
        <v>3190</v>
      </c>
    </row>
    <row r="3193" spans="1:1" x14ac:dyDescent="0.7">
      <c r="A3193">
        <v>3191</v>
      </c>
    </row>
    <row r="3194" spans="1:1" x14ac:dyDescent="0.7">
      <c r="A3194">
        <v>3192</v>
      </c>
    </row>
    <row r="3195" spans="1:1" x14ac:dyDescent="0.7">
      <c r="A3195">
        <v>3193</v>
      </c>
    </row>
    <row r="3196" spans="1:1" x14ac:dyDescent="0.7">
      <c r="A3196">
        <v>3194</v>
      </c>
    </row>
    <row r="3197" spans="1:1" x14ac:dyDescent="0.7">
      <c r="A3197">
        <v>3195</v>
      </c>
    </row>
    <row r="3198" spans="1:1" x14ac:dyDescent="0.7">
      <c r="A3198">
        <v>3196</v>
      </c>
    </row>
    <row r="3199" spans="1:1" x14ac:dyDescent="0.7">
      <c r="A3199">
        <v>3197</v>
      </c>
    </row>
    <row r="3200" spans="1:1" x14ac:dyDescent="0.7">
      <c r="A3200">
        <v>3198</v>
      </c>
    </row>
    <row r="3201" spans="1:1" x14ac:dyDescent="0.7">
      <c r="A3201">
        <v>3199</v>
      </c>
    </row>
    <row r="3202" spans="1:1" x14ac:dyDescent="0.7">
      <c r="A3202">
        <v>3200</v>
      </c>
    </row>
    <row r="3203" spans="1:1" x14ac:dyDescent="0.7">
      <c r="A3203">
        <v>3201</v>
      </c>
    </row>
    <row r="3204" spans="1:1" x14ac:dyDescent="0.7">
      <c r="A3204">
        <v>3202</v>
      </c>
    </row>
    <row r="3205" spans="1:1" x14ac:dyDescent="0.7">
      <c r="A3205">
        <v>3203</v>
      </c>
    </row>
    <row r="3206" spans="1:1" x14ac:dyDescent="0.7">
      <c r="A3206">
        <v>3204</v>
      </c>
    </row>
    <row r="3207" spans="1:1" x14ac:dyDescent="0.7">
      <c r="A3207">
        <v>3205</v>
      </c>
    </row>
    <row r="3208" spans="1:1" x14ac:dyDescent="0.7">
      <c r="A3208">
        <v>3206</v>
      </c>
    </row>
    <row r="3209" spans="1:1" x14ac:dyDescent="0.7">
      <c r="A3209">
        <v>3207</v>
      </c>
    </row>
    <row r="3210" spans="1:1" x14ac:dyDescent="0.7">
      <c r="A3210">
        <v>3208</v>
      </c>
    </row>
    <row r="3211" spans="1:1" x14ac:dyDescent="0.7">
      <c r="A3211">
        <v>3209</v>
      </c>
    </row>
    <row r="3212" spans="1:1" x14ac:dyDescent="0.7">
      <c r="A3212">
        <v>3210</v>
      </c>
    </row>
    <row r="3213" spans="1:1" x14ac:dyDescent="0.7">
      <c r="A3213">
        <v>3211</v>
      </c>
    </row>
    <row r="3214" spans="1:1" x14ac:dyDescent="0.7">
      <c r="A3214">
        <v>3212</v>
      </c>
    </row>
    <row r="3215" spans="1:1" x14ac:dyDescent="0.7">
      <c r="A3215">
        <v>3213</v>
      </c>
    </row>
    <row r="3216" spans="1:1" x14ac:dyDescent="0.7">
      <c r="A3216">
        <v>3214</v>
      </c>
    </row>
    <row r="3217" spans="1:1" x14ac:dyDescent="0.7">
      <c r="A3217">
        <v>3215</v>
      </c>
    </row>
    <row r="3218" spans="1:1" x14ac:dyDescent="0.7">
      <c r="A3218">
        <v>3216</v>
      </c>
    </row>
    <row r="3219" spans="1:1" x14ac:dyDescent="0.7">
      <c r="A3219">
        <v>3217</v>
      </c>
    </row>
    <row r="3220" spans="1:1" x14ac:dyDescent="0.7">
      <c r="A3220">
        <v>3218</v>
      </c>
    </row>
    <row r="3221" spans="1:1" x14ac:dyDescent="0.7">
      <c r="A3221">
        <v>3219</v>
      </c>
    </row>
    <row r="3222" spans="1:1" x14ac:dyDescent="0.7">
      <c r="A3222">
        <v>3220</v>
      </c>
    </row>
    <row r="3223" spans="1:1" x14ac:dyDescent="0.7">
      <c r="A3223">
        <v>3221</v>
      </c>
    </row>
    <row r="3224" spans="1:1" x14ac:dyDescent="0.7">
      <c r="A3224">
        <v>3222</v>
      </c>
    </row>
    <row r="3225" spans="1:1" x14ac:dyDescent="0.7">
      <c r="A3225">
        <v>3223</v>
      </c>
    </row>
    <row r="3226" spans="1:1" x14ac:dyDescent="0.7">
      <c r="A3226">
        <v>3224</v>
      </c>
    </row>
    <row r="3227" spans="1:1" x14ac:dyDescent="0.7">
      <c r="A3227">
        <v>3225</v>
      </c>
    </row>
    <row r="3228" spans="1:1" x14ac:dyDescent="0.7">
      <c r="A3228">
        <v>3226</v>
      </c>
    </row>
    <row r="3229" spans="1:1" x14ac:dyDescent="0.7">
      <c r="A3229">
        <v>3227</v>
      </c>
    </row>
    <row r="3230" spans="1:1" x14ac:dyDescent="0.7">
      <c r="A3230">
        <v>3228</v>
      </c>
    </row>
    <row r="3231" spans="1:1" x14ac:dyDescent="0.7">
      <c r="A3231">
        <v>3229</v>
      </c>
    </row>
    <row r="3232" spans="1:1" x14ac:dyDescent="0.7">
      <c r="A3232">
        <v>3230</v>
      </c>
    </row>
    <row r="3233" spans="1:1" x14ac:dyDescent="0.7">
      <c r="A3233">
        <v>3231</v>
      </c>
    </row>
    <row r="3234" spans="1:1" x14ac:dyDescent="0.7">
      <c r="A3234">
        <v>3232</v>
      </c>
    </row>
    <row r="3235" spans="1:1" x14ac:dyDescent="0.7">
      <c r="A3235">
        <v>3233</v>
      </c>
    </row>
    <row r="3236" spans="1:1" x14ac:dyDescent="0.7">
      <c r="A3236">
        <v>3234</v>
      </c>
    </row>
    <row r="3237" spans="1:1" x14ac:dyDescent="0.7">
      <c r="A3237">
        <v>3235</v>
      </c>
    </row>
    <row r="3238" spans="1:1" x14ac:dyDescent="0.7">
      <c r="A3238">
        <v>3236</v>
      </c>
    </row>
    <row r="3239" spans="1:1" x14ac:dyDescent="0.7">
      <c r="A3239">
        <v>3237</v>
      </c>
    </row>
    <row r="3240" spans="1:1" x14ac:dyDescent="0.7">
      <c r="A3240">
        <v>3238</v>
      </c>
    </row>
    <row r="3241" spans="1:1" x14ac:dyDescent="0.7">
      <c r="A3241">
        <v>3239</v>
      </c>
    </row>
    <row r="3242" spans="1:1" x14ac:dyDescent="0.7">
      <c r="A3242">
        <v>3240</v>
      </c>
    </row>
    <row r="3243" spans="1:1" x14ac:dyDescent="0.7">
      <c r="A3243">
        <v>3241</v>
      </c>
    </row>
    <row r="3244" spans="1:1" x14ac:dyDescent="0.7">
      <c r="A3244">
        <v>3242</v>
      </c>
    </row>
    <row r="3245" spans="1:1" x14ac:dyDescent="0.7">
      <c r="A3245">
        <v>3243</v>
      </c>
    </row>
    <row r="3246" spans="1:1" x14ac:dyDescent="0.7">
      <c r="A3246">
        <v>3244</v>
      </c>
    </row>
    <row r="3247" spans="1:1" x14ac:dyDescent="0.7">
      <c r="A3247">
        <v>3245</v>
      </c>
    </row>
    <row r="3248" spans="1:1" x14ac:dyDescent="0.7">
      <c r="A3248">
        <v>3246</v>
      </c>
    </row>
    <row r="3249" spans="1:1" x14ac:dyDescent="0.7">
      <c r="A3249">
        <v>3247</v>
      </c>
    </row>
    <row r="3250" spans="1:1" x14ac:dyDescent="0.7">
      <c r="A3250">
        <v>3248</v>
      </c>
    </row>
    <row r="3251" spans="1:1" x14ac:dyDescent="0.7">
      <c r="A3251">
        <v>3249</v>
      </c>
    </row>
    <row r="3252" spans="1:1" x14ac:dyDescent="0.7">
      <c r="A3252">
        <v>3250</v>
      </c>
    </row>
    <row r="3253" spans="1:1" x14ac:dyDescent="0.7">
      <c r="A3253">
        <v>3251</v>
      </c>
    </row>
    <row r="3254" spans="1:1" x14ac:dyDescent="0.7">
      <c r="A3254">
        <v>3252</v>
      </c>
    </row>
    <row r="3255" spans="1:1" x14ac:dyDescent="0.7">
      <c r="A3255">
        <v>3253</v>
      </c>
    </row>
    <row r="3256" spans="1:1" x14ac:dyDescent="0.7">
      <c r="A3256">
        <v>3254</v>
      </c>
    </row>
    <row r="3257" spans="1:1" x14ac:dyDescent="0.7">
      <c r="A3257">
        <v>3255</v>
      </c>
    </row>
    <row r="3258" spans="1:1" x14ac:dyDescent="0.7">
      <c r="A3258">
        <v>3256</v>
      </c>
    </row>
    <row r="3259" spans="1:1" x14ac:dyDescent="0.7">
      <c r="A3259">
        <v>3257</v>
      </c>
    </row>
    <row r="3260" spans="1:1" x14ac:dyDescent="0.7">
      <c r="A3260">
        <v>3258</v>
      </c>
    </row>
    <row r="3261" spans="1:1" x14ac:dyDescent="0.7">
      <c r="A3261">
        <v>3259</v>
      </c>
    </row>
    <row r="3262" spans="1:1" x14ac:dyDescent="0.7">
      <c r="A3262">
        <v>3260</v>
      </c>
    </row>
    <row r="3263" spans="1:1" x14ac:dyDescent="0.7">
      <c r="A3263">
        <v>3261</v>
      </c>
    </row>
    <row r="3264" spans="1:1" x14ac:dyDescent="0.7">
      <c r="A3264">
        <v>3262</v>
      </c>
    </row>
    <row r="3265" spans="1:1" x14ac:dyDescent="0.7">
      <c r="A3265">
        <v>3263</v>
      </c>
    </row>
    <row r="3266" spans="1:1" x14ac:dyDescent="0.7">
      <c r="A3266">
        <v>3264</v>
      </c>
    </row>
    <row r="3267" spans="1:1" x14ac:dyDescent="0.7">
      <c r="A3267">
        <v>3265</v>
      </c>
    </row>
    <row r="3268" spans="1:1" x14ac:dyDescent="0.7">
      <c r="A3268">
        <v>3266</v>
      </c>
    </row>
    <row r="3269" spans="1:1" x14ac:dyDescent="0.7">
      <c r="A3269">
        <v>3267</v>
      </c>
    </row>
    <row r="3270" spans="1:1" x14ac:dyDescent="0.7">
      <c r="A3270">
        <v>3268</v>
      </c>
    </row>
    <row r="3271" spans="1:1" x14ac:dyDescent="0.7">
      <c r="A3271">
        <v>3269</v>
      </c>
    </row>
    <row r="3272" spans="1:1" x14ac:dyDescent="0.7">
      <c r="A3272">
        <v>3270</v>
      </c>
    </row>
    <row r="3273" spans="1:1" x14ac:dyDescent="0.7">
      <c r="A3273">
        <v>3271</v>
      </c>
    </row>
    <row r="3274" spans="1:1" x14ac:dyDescent="0.7">
      <c r="A3274">
        <v>3272</v>
      </c>
    </row>
    <row r="3275" spans="1:1" x14ac:dyDescent="0.7">
      <c r="A3275">
        <v>3273</v>
      </c>
    </row>
    <row r="3276" spans="1:1" x14ac:dyDescent="0.7">
      <c r="A3276">
        <v>3274</v>
      </c>
    </row>
    <row r="3277" spans="1:1" x14ac:dyDescent="0.7">
      <c r="A3277">
        <v>3275</v>
      </c>
    </row>
    <row r="3278" spans="1:1" x14ac:dyDescent="0.7">
      <c r="A3278">
        <v>3276</v>
      </c>
    </row>
    <row r="3279" spans="1:1" x14ac:dyDescent="0.7">
      <c r="A3279">
        <v>3277</v>
      </c>
    </row>
    <row r="3280" spans="1:1" x14ac:dyDescent="0.7">
      <c r="A3280">
        <v>3278</v>
      </c>
    </row>
    <row r="3281" spans="1:1" x14ac:dyDescent="0.7">
      <c r="A3281">
        <v>3279</v>
      </c>
    </row>
    <row r="3282" spans="1:1" x14ac:dyDescent="0.7">
      <c r="A3282">
        <v>3280</v>
      </c>
    </row>
    <row r="3283" spans="1:1" x14ac:dyDescent="0.7">
      <c r="A3283">
        <v>3281</v>
      </c>
    </row>
    <row r="3284" spans="1:1" x14ac:dyDescent="0.7">
      <c r="A3284">
        <v>3282</v>
      </c>
    </row>
    <row r="3285" spans="1:1" x14ac:dyDescent="0.7">
      <c r="A3285">
        <v>3283</v>
      </c>
    </row>
    <row r="3286" spans="1:1" x14ac:dyDescent="0.7">
      <c r="A3286">
        <v>3284</v>
      </c>
    </row>
    <row r="3287" spans="1:1" x14ac:dyDescent="0.7">
      <c r="A3287">
        <v>3285</v>
      </c>
    </row>
    <row r="3288" spans="1:1" x14ac:dyDescent="0.7">
      <c r="A3288">
        <v>3286</v>
      </c>
    </row>
    <row r="3289" spans="1:1" x14ac:dyDescent="0.7">
      <c r="A3289">
        <v>3287</v>
      </c>
    </row>
    <row r="3290" spans="1:1" x14ac:dyDescent="0.7">
      <c r="A3290">
        <v>3288</v>
      </c>
    </row>
    <row r="3291" spans="1:1" x14ac:dyDescent="0.7">
      <c r="A3291">
        <v>3289</v>
      </c>
    </row>
    <row r="3292" spans="1:1" x14ac:dyDescent="0.7">
      <c r="A3292">
        <v>3290</v>
      </c>
    </row>
    <row r="3293" spans="1:1" x14ac:dyDescent="0.7">
      <c r="A3293">
        <v>3291</v>
      </c>
    </row>
    <row r="3294" spans="1:1" x14ac:dyDescent="0.7">
      <c r="A3294">
        <v>3292</v>
      </c>
    </row>
    <row r="3295" spans="1:1" x14ac:dyDescent="0.7">
      <c r="A3295">
        <v>3293</v>
      </c>
    </row>
    <row r="3296" spans="1:1" x14ac:dyDescent="0.7">
      <c r="A3296">
        <v>3294</v>
      </c>
    </row>
    <row r="3297" spans="1:1" x14ac:dyDescent="0.7">
      <c r="A3297">
        <v>3295</v>
      </c>
    </row>
    <row r="3298" spans="1:1" x14ac:dyDescent="0.7">
      <c r="A3298">
        <v>3296</v>
      </c>
    </row>
    <row r="3299" spans="1:1" x14ac:dyDescent="0.7">
      <c r="A3299">
        <v>3297</v>
      </c>
    </row>
    <row r="3300" spans="1:1" x14ac:dyDescent="0.7">
      <c r="A3300">
        <v>3298</v>
      </c>
    </row>
    <row r="3301" spans="1:1" x14ac:dyDescent="0.7">
      <c r="A3301">
        <v>3299</v>
      </c>
    </row>
    <row r="3302" spans="1:1" x14ac:dyDescent="0.7">
      <c r="A3302">
        <v>3300</v>
      </c>
    </row>
    <row r="3303" spans="1:1" x14ac:dyDescent="0.7">
      <c r="A3303">
        <v>3301</v>
      </c>
    </row>
    <row r="3304" spans="1:1" x14ac:dyDescent="0.7">
      <c r="A3304">
        <v>3302</v>
      </c>
    </row>
    <row r="3305" spans="1:1" x14ac:dyDescent="0.7">
      <c r="A3305">
        <v>3303</v>
      </c>
    </row>
    <row r="3306" spans="1:1" x14ac:dyDescent="0.7">
      <c r="A3306">
        <v>3304</v>
      </c>
    </row>
    <row r="3307" spans="1:1" x14ac:dyDescent="0.7">
      <c r="A3307">
        <v>3305</v>
      </c>
    </row>
    <row r="3308" spans="1:1" x14ac:dyDescent="0.7">
      <c r="A3308">
        <v>3306</v>
      </c>
    </row>
    <row r="3309" spans="1:1" x14ac:dyDescent="0.7">
      <c r="A3309">
        <v>3307</v>
      </c>
    </row>
    <row r="3310" spans="1:1" x14ac:dyDescent="0.7">
      <c r="A3310">
        <v>3308</v>
      </c>
    </row>
    <row r="3311" spans="1:1" x14ac:dyDescent="0.7">
      <c r="A3311">
        <v>3309</v>
      </c>
    </row>
    <row r="3312" spans="1:1" x14ac:dyDescent="0.7">
      <c r="A3312">
        <v>3310</v>
      </c>
    </row>
    <row r="3313" spans="1:1" x14ac:dyDescent="0.7">
      <c r="A3313">
        <v>3311</v>
      </c>
    </row>
    <row r="3314" spans="1:1" x14ac:dyDescent="0.7">
      <c r="A3314">
        <v>3312</v>
      </c>
    </row>
    <row r="3315" spans="1:1" x14ac:dyDescent="0.7">
      <c r="A3315">
        <v>3313</v>
      </c>
    </row>
    <row r="3316" spans="1:1" x14ac:dyDescent="0.7">
      <c r="A3316">
        <v>3314</v>
      </c>
    </row>
    <row r="3317" spans="1:1" x14ac:dyDescent="0.7">
      <c r="A3317">
        <v>3315</v>
      </c>
    </row>
    <row r="3318" spans="1:1" x14ac:dyDescent="0.7">
      <c r="A3318">
        <v>3316</v>
      </c>
    </row>
    <row r="3319" spans="1:1" x14ac:dyDescent="0.7">
      <c r="A3319">
        <v>3317</v>
      </c>
    </row>
    <row r="3320" spans="1:1" x14ac:dyDescent="0.7">
      <c r="A3320">
        <v>3318</v>
      </c>
    </row>
    <row r="3321" spans="1:1" x14ac:dyDescent="0.7">
      <c r="A3321">
        <v>3319</v>
      </c>
    </row>
    <row r="3322" spans="1:1" x14ac:dyDescent="0.7">
      <c r="A3322">
        <v>3320</v>
      </c>
    </row>
    <row r="3323" spans="1:1" x14ac:dyDescent="0.7">
      <c r="A3323">
        <v>3321</v>
      </c>
    </row>
    <row r="3324" spans="1:1" x14ac:dyDescent="0.7">
      <c r="A3324">
        <v>3322</v>
      </c>
    </row>
    <row r="3325" spans="1:1" x14ac:dyDescent="0.7">
      <c r="A3325">
        <v>3323</v>
      </c>
    </row>
    <row r="3326" spans="1:1" x14ac:dyDescent="0.7">
      <c r="A3326">
        <v>3324</v>
      </c>
    </row>
    <row r="3327" spans="1:1" x14ac:dyDescent="0.7">
      <c r="A3327">
        <v>3325</v>
      </c>
    </row>
    <row r="3328" spans="1:1" x14ac:dyDescent="0.7">
      <c r="A3328">
        <v>3326</v>
      </c>
    </row>
    <row r="3329" spans="1:1" x14ac:dyDescent="0.7">
      <c r="A3329">
        <v>3327</v>
      </c>
    </row>
    <row r="3330" spans="1:1" x14ac:dyDescent="0.7">
      <c r="A3330">
        <v>3328</v>
      </c>
    </row>
    <row r="3331" spans="1:1" x14ac:dyDescent="0.7">
      <c r="A3331">
        <v>3329</v>
      </c>
    </row>
    <row r="3332" spans="1:1" x14ac:dyDescent="0.7">
      <c r="A3332">
        <v>3330</v>
      </c>
    </row>
    <row r="3333" spans="1:1" x14ac:dyDescent="0.7">
      <c r="A3333">
        <v>3331</v>
      </c>
    </row>
    <row r="3334" spans="1:1" x14ac:dyDescent="0.7">
      <c r="A3334">
        <v>3332</v>
      </c>
    </row>
    <row r="3335" spans="1:1" x14ac:dyDescent="0.7">
      <c r="A3335">
        <v>3333</v>
      </c>
    </row>
    <row r="3336" spans="1:1" x14ac:dyDescent="0.7">
      <c r="A3336">
        <v>3334</v>
      </c>
    </row>
    <row r="3337" spans="1:1" x14ac:dyDescent="0.7">
      <c r="A3337">
        <v>3335</v>
      </c>
    </row>
    <row r="3338" spans="1:1" x14ac:dyDescent="0.7">
      <c r="A3338">
        <v>3336</v>
      </c>
    </row>
    <row r="3339" spans="1:1" x14ac:dyDescent="0.7">
      <c r="A3339">
        <v>3337</v>
      </c>
    </row>
    <row r="3340" spans="1:1" x14ac:dyDescent="0.7">
      <c r="A3340">
        <v>3338</v>
      </c>
    </row>
    <row r="3341" spans="1:1" x14ac:dyDescent="0.7">
      <c r="A3341">
        <v>3339</v>
      </c>
    </row>
    <row r="3342" spans="1:1" x14ac:dyDescent="0.7">
      <c r="A3342">
        <v>3340</v>
      </c>
    </row>
    <row r="3343" spans="1:1" x14ac:dyDescent="0.7">
      <c r="A3343">
        <v>3341</v>
      </c>
    </row>
    <row r="3344" spans="1:1" x14ac:dyDescent="0.7">
      <c r="A3344">
        <v>3342</v>
      </c>
    </row>
    <row r="3345" spans="1:1" x14ac:dyDescent="0.7">
      <c r="A3345">
        <v>3343</v>
      </c>
    </row>
    <row r="3346" spans="1:1" x14ac:dyDescent="0.7">
      <c r="A3346">
        <v>3344</v>
      </c>
    </row>
    <row r="3347" spans="1:1" x14ac:dyDescent="0.7">
      <c r="A3347">
        <v>3345</v>
      </c>
    </row>
    <row r="3348" spans="1:1" x14ac:dyDescent="0.7">
      <c r="A3348">
        <v>3346</v>
      </c>
    </row>
    <row r="3349" spans="1:1" x14ac:dyDescent="0.7">
      <c r="A3349">
        <v>3347</v>
      </c>
    </row>
    <row r="3350" spans="1:1" x14ac:dyDescent="0.7">
      <c r="A3350">
        <v>3348</v>
      </c>
    </row>
    <row r="3351" spans="1:1" x14ac:dyDescent="0.7">
      <c r="A3351">
        <v>3349</v>
      </c>
    </row>
    <row r="3352" spans="1:1" x14ac:dyDescent="0.7">
      <c r="A3352">
        <v>3350</v>
      </c>
    </row>
    <row r="3353" spans="1:1" x14ac:dyDescent="0.7">
      <c r="A3353">
        <v>3351</v>
      </c>
    </row>
    <row r="3354" spans="1:1" x14ac:dyDescent="0.7">
      <c r="A3354">
        <v>3352</v>
      </c>
    </row>
    <row r="3355" spans="1:1" x14ac:dyDescent="0.7">
      <c r="A3355">
        <v>3353</v>
      </c>
    </row>
    <row r="3356" spans="1:1" x14ac:dyDescent="0.7">
      <c r="A3356">
        <v>3354</v>
      </c>
    </row>
    <row r="3357" spans="1:1" x14ac:dyDescent="0.7">
      <c r="A3357">
        <v>3355</v>
      </c>
    </row>
    <row r="3358" spans="1:1" x14ac:dyDescent="0.7">
      <c r="A3358">
        <v>3356</v>
      </c>
    </row>
    <row r="3359" spans="1:1" x14ac:dyDescent="0.7">
      <c r="A3359">
        <v>3357</v>
      </c>
    </row>
    <row r="3360" spans="1:1" x14ac:dyDescent="0.7">
      <c r="A3360">
        <v>3358</v>
      </c>
    </row>
    <row r="3361" spans="1:1" x14ac:dyDescent="0.7">
      <c r="A3361">
        <v>3359</v>
      </c>
    </row>
    <row r="3362" spans="1:1" x14ac:dyDescent="0.7">
      <c r="A3362">
        <v>3360</v>
      </c>
    </row>
    <row r="3363" spans="1:1" x14ac:dyDescent="0.7">
      <c r="A3363">
        <v>3361</v>
      </c>
    </row>
    <row r="3364" spans="1:1" x14ac:dyDescent="0.7">
      <c r="A3364">
        <v>3362</v>
      </c>
    </row>
    <row r="3365" spans="1:1" x14ac:dyDescent="0.7">
      <c r="A3365">
        <v>3363</v>
      </c>
    </row>
    <row r="3366" spans="1:1" x14ac:dyDescent="0.7">
      <c r="A3366">
        <v>3364</v>
      </c>
    </row>
    <row r="3367" spans="1:1" x14ac:dyDescent="0.7">
      <c r="A3367">
        <v>3365</v>
      </c>
    </row>
    <row r="3368" spans="1:1" x14ac:dyDescent="0.7">
      <c r="A3368">
        <v>3366</v>
      </c>
    </row>
    <row r="3369" spans="1:1" x14ac:dyDescent="0.7">
      <c r="A3369">
        <v>3367</v>
      </c>
    </row>
    <row r="3370" spans="1:1" x14ac:dyDescent="0.7">
      <c r="A3370">
        <v>3368</v>
      </c>
    </row>
    <row r="3371" spans="1:1" x14ac:dyDescent="0.7">
      <c r="A3371">
        <v>3369</v>
      </c>
    </row>
    <row r="3372" spans="1:1" x14ac:dyDescent="0.7">
      <c r="A3372">
        <v>3370</v>
      </c>
    </row>
    <row r="3373" spans="1:1" x14ac:dyDescent="0.7">
      <c r="A3373">
        <v>3371</v>
      </c>
    </row>
    <row r="3374" spans="1:1" x14ac:dyDescent="0.7">
      <c r="A3374">
        <v>3372</v>
      </c>
    </row>
    <row r="3375" spans="1:1" x14ac:dyDescent="0.7">
      <c r="A3375">
        <v>3373</v>
      </c>
    </row>
    <row r="3376" spans="1:1" x14ac:dyDescent="0.7">
      <c r="A3376">
        <v>3374</v>
      </c>
    </row>
    <row r="3377" spans="1:1" x14ac:dyDescent="0.7">
      <c r="A3377">
        <v>3375</v>
      </c>
    </row>
    <row r="3378" spans="1:1" x14ac:dyDescent="0.7">
      <c r="A3378">
        <v>3376</v>
      </c>
    </row>
    <row r="3379" spans="1:1" x14ac:dyDescent="0.7">
      <c r="A3379">
        <v>3377</v>
      </c>
    </row>
    <row r="3380" spans="1:1" x14ac:dyDescent="0.7">
      <c r="A3380">
        <v>3378</v>
      </c>
    </row>
    <row r="3381" spans="1:1" x14ac:dyDescent="0.7">
      <c r="A3381">
        <v>3379</v>
      </c>
    </row>
    <row r="3382" spans="1:1" x14ac:dyDescent="0.7">
      <c r="A3382">
        <v>3380</v>
      </c>
    </row>
    <row r="3383" spans="1:1" x14ac:dyDescent="0.7">
      <c r="A3383">
        <v>3381</v>
      </c>
    </row>
    <row r="3384" spans="1:1" x14ac:dyDescent="0.7">
      <c r="A3384">
        <v>3382</v>
      </c>
    </row>
    <row r="3385" spans="1:1" x14ac:dyDescent="0.7">
      <c r="A3385">
        <v>3383</v>
      </c>
    </row>
    <row r="3386" spans="1:1" x14ac:dyDescent="0.7">
      <c r="A3386">
        <v>3384</v>
      </c>
    </row>
    <row r="3387" spans="1:1" x14ac:dyDescent="0.7">
      <c r="A3387">
        <v>3385</v>
      </c>
    </row>
    <row r="3388" spans="1:1" x14ac:dyDescent="0.7">
      <c r="A3388">
        <v>3386</v>
      </c>
    </row>
    <row r="3389" spans="1:1" x14ac:dyDescent="0.7">
      <c r="A3389">
        <v>3387</v>
      </c>
    </row>
    <row r="3390" spans="1:1" x14ac:dyDescent="0.7">
      <c r="A3390">
        <v>3388</v>
      </c>
    </row>
    <row r="3391" spans="1:1" x14ac:dyDescent="0.7">
      <c r="A3391">
        <v>3389</v>
      </c>
    </row>
    <row r="3392" spans="1:1" x14ac:dyDescent="0.7">
      <c r="A3392">
        <v>3390</v>
      </c>
    </row>
    <row r="3393" spans="1:1" x14ac:dyDescent="0.7">
      <c r="A3393">
        <v>3391</v>
      </c>
    </row>
    <row r="3394" spans="1:1" x14ac:dyDescent="0.7">
      <c r="A3394">
        <v>3392</v>
      </c>
    </row>
    <row r="3395" spans="1:1" x14ac:dyDescent="0.7">
      <c r="A3395">
        <v>3393</v>
      </c>
    </row>
    <row r="3396" spans="1:1" x14ac:dyDescent="0.7">
      <c r="A3396">
        <v>3394</v>
      </c>
    </row>
    <row r="3397" spans="1:1" x14ac:dyDescent="0.7">
      <c r="A3397">
        <v>3395</v>
      </c>
    </row>
    <row r="3398" spans="1:1" x14ac:dyDescent="0.7">
      <c r="A3398">
        <v>3396</v>
      </c>
    </row>
    <row r="3399" spans="1:1" x14ac:dyDescent="0.7">
      <c r="A3399">
        <v>3397</v>
      </c>
    </row>
    <row r="3400" spans="1:1" x14ac:dyDescent="0.7">
      <c r="A3400">
        <v>3398</v>
      </c>
    </row>
    <row r="3401" spans="1:1" x14ac:dyDescent="0.7">
      <c r="A3401">
        <v>3399</v>
      </c>
    </row>
    <row r="3402" spans="1:1" x14ac:dyDescent="0.7">
      <c r="A3402">
        <v>3400</v>
      </c>
    </row>
    <row r="3403" spans="1:1" x14ac:dyDescent="0.7">
      <c r="A3403">
        <v>3401</v>
      </c>
    </row>
    <row r="3404" spans="1:1" x14ac:dyDescent="0.7">
      <c r="A3404">
        <v>3402</v>
      </c>
    </row>
    <row r="3405" spans="1:1" x14ac:dyDescent="0.7">
      <c r="A3405">
        <v>3403</v>
      </c>
    </row>
    <row r="3406" spans="1:1" x14ac:dyDescent="0.7">
      <c r="A3406">
        <v>3404</v>
      </c>
    </row>
    <row r="3407" spans="1:1" x14ac:dyDescent="0.7">
      <c r="A3407">
        <v>3405</v>
      </c>
    </row>
    <row r="3408" spans="1:1" x14ac:dyDescent="0.7">
      <c r="A3408">
        <v>3406</v>
      </c>
    </row>
    <row r="3409" spans="1:1" x14ac:dyDescent="0.7">
      <c r="A3409">
        <v>3407</v>
      </c>
    </row>
    <row r="3410" spans="1:1" x14ac:dyDescent="0.7">
      <c r="A3410">
        <v>3408</v>
      </c>
    </row>
    <row r="3411" spans="1:1" x14ac:dyDescent="0.7">
      <c r="A3411">
        <v>3409</v>
      </c>
    </row>
    <row r="3412" spans="1:1" x14ac:dyDescent="0.7">
      <c r="A3412">
        <v>3410</v>
      </c>
    </row>
    <row r="3413" spans="1:1" x14ac:dyDescent="0.7">
      <c r="A3413">
        <v>3411</v>
      </c>
    </row>
    <row r="3414" spans="1:1" x14ac:dyDescent="0.7">
      <c r="A3414">
        <v>3412</v>
      </c>
    </row>
    <row r="3415" spans="1:1" x14ac:dyDescent="0.7">
      <c r="A3415">
        <v>3413</v>
      </c>
    </row>
    <row r="3416" spans="1:1" x14ac:dyDescent="0.7">
      <c r="A3416">
        <v>3414</v>
      </c>
    </row>
    <row r="3417" spans="1:1" x14ac:dyDescent="0.7">
      <c r="A3417">
        <v>3415</v>
      </c>
    </row>
    <row r="3418" spans="1:1" x14ac:dyDescent="0.7">
      <c r="A3418">
        <v>3416</v>
      </c>
    </row>
    <row r="3419" spans="1:1" x14ac:dyDescent="0.7">
      <c r="A3419">
        <v>3417</v>
      </c>
    </row>
    <row r="3420" spans="1:1" x14ac:dyDescent="0.7">
      <c r="A3420">
        <v>3418</v>
      </c>
    </row>
    <row r="3421" spans="1:1" x14ac:dyDescent="0.7">
      <c r="A3421">
        <v>3419</v>
      </c>
    </row>
    <row r="3422" spans="1:1" x14ac:dyDescent="0.7">
      <c r="A3422">
        <v>3420</v>
      </c>
    </row>
    <row r="3423" spans="1:1" x14ac:dyDescent="0.7">
      <c r="A3423">
        <v>3421</v>
      </c>
    </row>
    <row r="3424" spans="1:1" x14ac:dyDescent="0.7">
      <c r="A3424">
        <v>3422</v>
      </c>
    </row>
    <row r="3425" spans="1:1" x14ac:dyDescent="0.7">
      <c r="A3425">
        <v>3423</v>
      </c>
    </row>
    <row r="3426" spans="1:1" x14ac:dyDescent="0.7">
      <c r="A3426">
        <v>3424</v>
      </c>
    </row>
    <row r="3427" spans="1:1" x14ac:dyDescent="0.7">
      <c r="A3427">
        <v>3425</v>
      </c>
    </row>
    <row r="3428" spans="1:1" x14ac:dyDescent="0.7">
      <c r="A3428">
        <v>3426</v>
      </c>
    </row>
    <row r="3429" spans="1:1" x14ac:dyDescent="0.7">
      <c r="A3429">
        <v>3427</v>
      </c>
    </row>
    <row r="3430" spans="1:1" x14ac:dyDescent="0.7">
      <c r="A3430">
        <v>3428</v>
      </c>
    </row>
    <row r="3431" spans="1:1" x14ac:dyDescent="0.7">
      <c r="A3431">
        <v>3429</v>
      </c>
    </row>
    <row r="3432" spans="1:1" x14ac:dyDescent="0.7">
      <c r="A3432">
        <v>3430</v>
      </c>
    </row>
    <row r="3433" spans="1:1" x14ac:dyDescent="0.7">
      <c r="A3433">
        <v>3431</v>
      </c>
    </row>
    <row r="3434" spans="1:1" x14ac:dyDescent="0.7">
      <c r="A3434">
        <v>3432</v>
      </c>
    </row>
    <row r="3435" spans="1:1" x14ac:dyDescent="0.7">
      <c r="A3435">
        <v>3433</v>
      </c>
    </row>
    <row r="3436" spans="1:1" x14ac:dyDescent="0.7">
      <c r="A3436">
        <v>3434</v>
      </c>
    </row>
    <row r="3437" spans="1:1" x14ac:dyDescent="0.7">
      <c r="A3437">
        <v>3435</v>
      </c>
    </row>
    <row r="3438" spans="1:1" x14ac:dyDescent="0.7">
      <c r="A3438">
        <v>3436</v>
      </c>
    </row>
    <row r="3439" spans="1:1" x14ac:dyDescent="0.7">
      <c r="A3439">
        <v>3437</v>
      </c>
    </row>
    <row r="3440" spans="1:1" x14ac:dyDescent="0.7">
      <c r="A3440">
        <v>3438</v>
      </c>
    </row>
    <row r="3441" spans="1:1" x14ac:dyDescent="0.7">
      <c r="A3441">
        <v>3439</v>
      </c>
    </row>
    <row r="3442" spans="1:1" x14ac:dyDescent="0.7">
      <c r="A3442">
        <v>3440</v>
      </c>
    </row>
    <row r="3443" spans="1:1" x14ac:dyDescent="0.7">
      <c r="A3443">
        <v>3441</v>
      </c>
    </row>
    <row r="3444" spans="1:1" x14ac:dyDescent="0.7">
      <c r="A3444">
        <v>3442</v>
      </c>
    </row>
    <row r="3445" spans="1:1" x14ac:dyDescent="0.7">
      <c r="A3445">
        <v>3443</v>
      </c>
    </row>
    <row r="3446" spans="1:1" x14ac:dyDescent="0.7">
      <c r="A3446">
        <v>3444</v>
      </c>
    </row>
    <row r="3447" spans="1:1" x14ac:dyDescent="0.7">
      <c r="A3447">
        <v>3445</v>
      </c>
    </row>
    <row r="3448" spans="1:1" x14ac:dyDescent="0.7">
      <c r="A3448">
        <v>3446</v>
      </c>
    </row>
    <row r="3449" spans="1:1" x14ac:dyDescent="0.7">
      <c r="A3449">
        <v>3447</v>
      </c>
    </row>
    <row r="3450" spans="1:1" x14ac:dyDescent="0.7">
      <c r="A3450">
        <v>3448</v>
      </c>
    </row>
    <row r="3451" spans="1:1" x14ac:dyDescent="0.7">
      <c r="A3451">
        <v>3449</v>
      </c>
    </row>
    <row r="3452" spans="1:1" x14ac:dyDescent="0.7">
      <c r="A3452">
        <v>3450</v>
      </c>
    </row>
    <row r="3453" spans="1:1" x14ac:dyDescent="0.7">
      <c r="A3453">
        <v>3451</v>
      </c>
    </row>
    <row r="3454" spans="1:1" x14ac:dyDescent="0.7">
      <c r="A3454">
        <v>3452</v>
      </c>
    </row>
    <row r="3455" spans="1:1" x14ac:dyDescent="0.7">
      <c r="A3455">
        <v>3453</v>
      </c>
    </row>
    <row r="3456" spans="1:1" x14ac:dyDescent="0.7">
      <c r="A3456">
        <v>3454</v>
      </c>
    </row>
    <row r="3457" spans="1:1" x14ac:dyDescent="0.7">
      <c r="A3457">
        <v>3455</v>
      </c>
    </row>
    <row r="3458" spans="1:1" x14ac:dyDescent="0.7">
      <c r="A3458">
        <v>3456</v>
      </c>
    </row>
    <row r="3459" spans="1:1" x14ac:dyDescent="0.7">
      <c r="A3459">
        <v>3457</v>
      </c>
    </row>
    <row r="3460" spans="1:1" x14ac:dyDescent="0.7">
      <c r="A3460">
        <v>3458</v>
      </c>
    </row>
    <row r="3461" spans="1:1" x14ac:dyDescent="0.7">
      <c r="A3461">
        <v>3459</v>
      </c>
    </row>
    <row r="3462" spans="1:1" x14ac:dyDescent="0.7">
      <c r="A3462">
        <v>3460</v>
      </c>
    </row>
    <row r="3463" spans="1:1" x14ac:dyDescent="0.7">
      <c r="A3463">
        <v>3461</v>
      </c>
    </row>
    <row r="3464" spans="1:1" x14ac:dyDescent="0.7">
      <c r="A3464">
        <v>3462</v>
      </c>
    </row>
    <row r="3465" spans="1:1" x14ac:dyDescent="0.7">
      <c r="A3465">
        <v>3463</v>
      </c>
    </row>
    <row r="3466" spans="1:1" x14ac:dyDescent="0.7">
      <c r="A3466">
        <v>3464</v>
      </c>
    </row>
    <row r="3467" spans="1:1" x14ac:dyDescent="0.7">
      <c r="A3467">
        <v>3465</v>
      </c>
    </row>
    <row r="3468" spans="1:1" x14ac:dyDescent="0.7">
      <c r="A3468">
        <v>3466</v>
      </c>
    </row>
    <row r="3469" spans="1:1" x14ac:dyDescent="0.7">
      <c r="A3469">
        <v>3467</v>
      </c>
    </row>
    <row r="3470" spans="1:1" x14ac:dyDescent="0.7">
      <c r="A3470">
        <v>3468</v>
      </c>
    </row>
    <row r="3471" spans="1:1" x14ac:dyDescent="0.7">
      <c r="A3471">
        <v>3469</v>
      </c>
    </row>
    <row r="3472" spans="1:1" x14ac:dyDescent="0.7">
      <c r="A3472">
        <v>3470</v>
      </c>
    </row>
    <row r="3473" spans="1:1" x14ac:dyDescent="0.7">
      <c r="A3473">
        <v>3471</v>
      </c>
    </row>
    <row r="3474" spans="1:1" x14ac:dyDescent="0.7">
      <c r="A3474">
        <v>3472</v>
      </c>
    </row>
    <row r="3475" spans="1:1" x14ac:dyDescent="0.7">
      <c r="A3475">
        <v>3473</v>
      </c>
    </row>
    <row r="3476" spans="1:1" x14ac:dyDescent="0.7">
      <c r="A3476">
        <v>3474</v>
      </c>
    </row>
    <row r="3477" spans="1:1" x14ac:dyDescent="0.7">
      <c r="A3477">
        <v>3475</v>
      </c>
    </row>
    <row r="3478" spans="1:1" x14ac:dyDescent="0.7">
      <c r="A3478">
        <v>3476</v>
      </c>
    </row>
    <row r="3479" spans="1:1" x14ac:dyDescent="0.7">
      <c r="A3479">
        <v>3477</v>
      </c>
    </row>
    <row r="3480" spans="1:1" x14ac:dyDescent="0.7">
      <c r="A3480">
        <v>3478</v>
      </c>
    </row>
    <row r="3481" spans="1:1" x14ac:dyDescent="0.7">
      <c r="A3481">
        <v>3479</v>
      </c>
    </row>
    <row r="3482" spans="1:1" x14ac:dyDescent="0.7">
      <c r="A3482">
        <v>3480</v>
      </c>
    </row>
    <row r="3483" spans="1:1" x14ac:dyDescent="0.7">
      <c r="A3483">
        <v>3481</v>
      </c>
    </row>
    <row r="3484" spans="1:1" x14ac:dyDescent="0.7">
      <c r="A3484">
        <v>3482</v>
      </c>
    </row>
    <row r="3485" spans="1:1" x14ac:dyDescent="0.7">
      <c r="A3485">
        <v>3483</v>
      </c>
    </row>
    <row r="3486" spans="1:1" x14ac:dyDescent="0.7">
      <c r="A3486">
        <v>3484</v>
      </c>
    </row>
    <row r="3487" spans="1:1" x14ac:dyDescent="0.7">
      <c r="A3487">
        <v>3485</v>
      </c>
    </row>
    <row r="3488" spans="1:1" x14ac:dyDescent="0.7">
      <c r="A3488">
        <v>3486</v>
      </c>
    </row>
    <row r="3489" spans="1:1" x14ac:dyDescent="0.7">
      <c r="A3489">
        <v>3487</v>
      </c>
    </row>
    <row r="3490" spans="1:1" x14ac:dyDescent="0.7">
      <c r="A3490">
        <v>3488</v>
      </c>
    </row>
    <row r="3491" spans="1:1" x14ac:dyDescent="0.7">
      <c r="A3491">
        <v>3489</v>
      </c>
    </row>
    <row r="3492" spans="1:1" x14ac:dyDescent="0.7">
      <c r="A3492">
        <v>3490</v>
      </c>
    </row>
    <row r="3493" spans="1:1" x14ac:dyDescent="0.7">
      <c r="A3493">
        <v>3491</v>
      </c>
    </row>
    <row r="3494" spans="1:1" x14ac:dyDescent="0.7">
      <c r="A3494">
        <v>3492</v>
      </c>
    </row>
    <row r="3495" spans="1:1" x14ac:dyDescent="0.7">
      <c r="A3495">
        <v>3493</v>
      </c>
    </row>
    <row r="3496" spans="1:1" x14ac:dyDescent="0.7">
      <c r="A3496">
        <v>3494</v>
      </c>
    </row>
    <row r="3497" spans="1:1" x14ac:dyDescent="0.7">
      <c r="A3497">
        <v>3495</v>
      </c>
    </row>
    <row r="3498" spans="1:1" x14ac:dyDescent="0.7">
      <c r="A3498">
        <v>3496</v>
      </c>
    </row>
    <row r="3499" spans="1:1" x14ac:dyDescent="0.7">
      <c r="A3499">
        <v>3497</v>
      </c>
    </row>
    <row r="3500" spans="1:1" x14ac:dyDescent="0.7">
      <c r="A3500">
        <v>3498</v>
      </c>
    </row>
    <row r="3501" spans="1:1" x14ac:dyDescent="0.7">
      <c r="A3501">
        <v>3499</v>
      </c>
    </row>
    <row r="3502" spans="1:1" x14ac:dyDescent="0.7">
      <c r="A3502">
        <v>3500</v>
      </c>
    </row>
    <row r="3503" spans="1:1" x14ac:dyDescent="0.7">
      <c r="A3503">
        <v>3501</v>
      </c>
    </row>
    <row r="3504" spans="1:1" x14ac:dyDescent="0.7">
      <c r="A3504">
        <v>3502</v>
      </c>
    </row>
    <row r="3505" spans="1:1" x14ac:dyDescent="0.7">
      <c r="A3505">
        <v>3503</v>
      </c>
    </row>
    <row r="3506" spans="1:1" x14ac:dyDescent="0.7">
      <c r="A3506">
        <v>3504</v>
      </c>
    </row>
    <row r="3507" spans="1:1" x14ac:dyDescent="0.7">
      <c r="A3507">
        <v>3505</v>
      </c>
    </row>
    <row r="3508" spans="1:1" x14ac:dyDescent="0.7">
      <c r="A3508">
        <v>3506</v>
      </c>
    </row>
    <row r="3509" spans="1:1" x14ac:dyDescent="0.7">
      <c r="A3509">
        <v>3507</v>
      </c>
    </row>
    <row r="3510" spans="1:1" x14ac:dyDescent="0.7">
      <c r="A3510">
        <v>3508</v>
      </c>
    </row>
    <row r="3511" spans="1:1" x14ac:dyDescent="0.7">
      <c r="A3511">
        <v>3509</v>
      </c>
    </row>
    <row r="3512" spans="1:1" x14ac:dyDescent="0.7">
      <c r="A3512">
        <v>3510</v>
      </c>
    </row>
    <row r="3513" spans="1:1" x14ac:dyDescent="0.7">
      <c r="A3513">
        <v>3511</v>
      </c>
    </row>
    <row r="3514" spans="1:1" x14ac:dyDescent="0.7">
      <c r="A3514">
        <v>3512</v>
      </c>
    </row>
    <row r="3515" spans="1:1" x14ac:dyDescent="0.7">
      <c r="A3515">
        <v>3513</v>
      </c>
    </row>
    <row r="3516" spans="1:1" x14ac:dyDescent="0.7">
      <c r="A3516">
        <v>3514</v>
      </c>
    </row>
    <row r="3517" spans="1:1" x14ac:dyDescent="0.7">
      <c r="A3517">
        <v>3515</v>
      </c>
    </row>
    <row r="3518" spans="1:1" x14ac:dyDescent="0.7">
      <c r="A3518">
        <v>3516</v>
      </c>
    </row>
    <row r="3519" spans="1:1" x14ac:dyDescent="0.7">
      <c r="A3519">
        <v>3517</v>
      </c>
    </row>
    <row r="3520" spans="1:1" x14ac:dyDescent="0.7">
      <c r="A3520">
        <v>3518</v>
      </c>
    </row>
    <row r="3521" spans="1:1" x14ac:dyDescent="0.7">
      <c r="A3521">
        <v>3519</v>
      </c>
    </row>
    <row r="3522" spans="1:1" x14ac:dyDescent="0.7">
      <c r="A3522">
        <v>3520</v>
      </c>
    </row>
    <row r="3523" spans="1:1" x14ac:dyDescent="0.7">
      <c r="A3523">
        <v>3521</v>
      </c>
    </row>
    <row r="3524" spans="1:1" x14ac:dyDescent="0.7">
      <c r="A3524">
        <v>3522</v>
      </c>
    </row>
    <row r="3525" spans="1:1" x14ac:dyDescent="0.7">
      <c r="A3525">
        <v>3523</v>
      </c>
    </row>
    <row r="3526" spans="1:1" x14ac:dyDescent="0.7">
      <c r="A3526">
        <v>3524</v>
      </c>
    </row>
    <row r="3527" spans="1:1" x14ac:dyDescent="0.7">
      <c r="A3527">
        <v>3525</v>
      </c>
    </row>
    <row r="3528" spans="1:1" x14ac:dyDescent="0.7">
      <c r="A3528">
        <v>3526</v>
      </c>
    </row>
    <row r="3529" spans="1:1" x14ac:dyDescent="0.7">
      <c r="A3529">
        <v>3527</v>
      </c>
    </row>
    <row r="3530" spans="1:1" x14ac:dyDescent="0.7">
      <c r="A3530">
        <v>3528</v>
      </c>
    </row>
    <row r="3531" spans="1:1" x14ac:dyDescent="0.7">
      <c r="A3531">
        <v>3529</v>
      </c>
    </row>
    <row r="3532" spans="1:1" x14ac:dyDescent="0.7">
      <c r="A3532">
        <v>3530</v>
      </c>
    </row>
    <row r="3533" spans="1:1" x14ac:dyDescent="0.7">
      <c r="A3533">
        <v>3531</v>
      </c>
    </row>
    <row r="3534" spans="1:1" x14ac:dyDescent="0.7">
      <c r="A3534">
        <v>3532</v>
      </c>
    </row>
    <row r="3535" spans="1:1" x14ac:dyDescent="0.7">
      <c r="A3535">
        <v>3533</v>
      </c>
    </row>
    <row r="3536" spans="1:1" x14ac:dyDescent="0.7">
      <c r="A3536">
        <v>3534</v>
      </c>
    </row>
    <row r="3537" spans="1:1" x14ac:dyDescent="0.7">
      <c r="A3537">
        <v>3535</v>
      </c>
    </row>
    <row r="3538" spans="1:1" x14ac:dyDescent="0.7">
      <c r="A3538">
        <v>3536</v>
      </c>
    </row>
    <row r="3539" spans="1:1" x14ac:dyDescent="0.7">
      <c r="A3539">
        <v>3537</v>
      </c>
    </row>
    <row r="3540" spans="1:1" x14ac:dyDescent="0.7">
      <c r="A3540">
        <v>3538</v>
      </c>
    </row>
    <row r="3541" spans="1:1" x14ac:dyDescent="0.7">
      <c r="A3541">
        <v>3539</v>
      </c>
    </row>
    <row r="3542" spans="1:1" x14ac:dyDescent="0.7">
      <c r="A3542">
        <v>3540</v>
      </c>
    </row>
    <row r="3543" spans="1:1" x14ac:dyDescent="0.7">
      <c r="A3543">
        <v>3541</v>
      </c>
    </row>
    <row r="3544" spans="1:1" x14ac:dyDescent="0.7">
      <c r="A3544">
        <v>3542</v>
      </c>
    </row>
    <row r="3545" spans="1:1" x14ac:dyDescent="0.7">
      <c r="A3545">
        <v>3543</v>
      </c>
    </row>
    <row r="3546" spans="1:1" x14ac:dyDescent="0.7">
      <c r="A3546">
        <v>3544</v>
      </c>
    </row>
    <row r="3547" spans="1:1" x14ac:dyDescent="0.7">
      <c r="A3547">
        <v>3545</v>
      </c>
    </row>
    <row r="3548" spans="1:1" x14ac:dyDescent="0.7">
      <c r="A3548">
        <v>3546</v>
      </c>
    </row>
    <row r="3549" spans="1:1" x14ac:dyDescent="0.7">
      <c r="A3549">
        <v>3547</v>
      </c>
    </row>
    <row r="3550" spans="1:1" x14ac:dyDescent="0.7">
      <c r="A3550">
        <v>3548</v>
      </c>
    </row>
    <row r="3551" spans="1:1" x14ac:dyDescent="0.7">
      <c r="A3551">
        <v>3549</v>
      </c>
    </row>
    <row r="3552" spans="1:1" x14ac:dyDescent="0.7">
      <c r="A3552">
        <v>3550</v>
      </c>
    </row>
    <row r="3553" spans="1:1" x14ac:dyDescent="0.7">
      <c r="A3553">
        <v>3551</v>
      </c>
    </row>
    <row r="3554" spans="1:1" x14ac:dyDescent="0.7">
      <c r="A3554">
        <v>3552</v>
      </c>
    </row>
    <row r="3555" spans="1:1" x14ac:dyDescent="0.7">
      <c r="A3555">
        <v>3553</v>
      </c>
    </row>
    <row r="3556" spans="1:1" x14ac:dyDescent="0.7">
      <c r="A3556">
        <v>3554</v>
      </c>
    </row>
    <row r="3557" spans="1:1" x14ac:dyDescent="0.7">
      <c r="A3557">
        <v>3555</v>
      </c>
    </row>
    <row r="3558" spans="1:1" x14ac:dyDescent="0.7">
      <c r="A3558">
        <v>3556</v>
      </c>
    </row>
    <row r="3559" spans="1:1" x14ac:dyDescent="0.7">
      <c r="A3559">
        <v>3557</v>
      </c>
    </row>
    <row r="3560" spans="1:1" x14ac:dyDescent="0.7">
      <c r="A3560">
        <v>3558</v>
      </c>
    </row>
    <row r="3561" spans="1:1" x14ac:dyDescent="0.7">
      <c r="A3561">
        <v>3559</v>
      </c>
    </row>
    <row r="3562" spans="1:1" x14ac:dyDescent="0.7">
      <c r="A3562">
        <v>3560</v>
      </c>
    </row>
    <row r="3563" spans="1:1" x14ac:dyDescent="0.7">
      <c r="A3563">
        <v>3561</v>
      </c>
    </row>
    <row r="3564" spans="1:1" x14ac:dyDescent="0.7">
      <c r="A3564">
        <v>3562</v>
      </c>
    </row>
    <row r="3565" spans="1:1" x14ac:dyDescent="0.7">
      <c r="A3565">
        <v>3563</v>
      </c>
    </row>
    <row r="3566" spans="1:1" x14ac:dyDescent="0.7">
      <c r="A3566">
        <v>3564</v>
      </c>
    </row>
    <row r="3567" spans="1:1" x14ac:dyDescent="0.7">
      <c r="A3567">
        <v>3565</v>
      </c>
    </row>
    <row r="3568" spans="1:1" x14ac:dyDescent="0.7">
      <c r="A3568">
        <v>3566</v>
      </c>
    </row>
    <row r="3569" spans="1:1" x14ac:dyDescent="0.7">
      <c r="A3569">
        <v>3567</v>
      </c>
    </row>
    <row r="3570" spans="1:1" x14ac:dyDescent="0.7">
      <c r="A3570">
        <v>3568</v>
      </c>
    </row>
    <row r="3571" spans="1:1" x14ac:dyDescent="0.7">
      <c r="A3571">
        <v>3569</v>
      </c>
    </row>
    <row r="3572" spans="1:1" x14ac:dyDescent="0.7">
      <c r="A3572">
        <v>3570</v>
      </c>
    </row>
    <row r="3573" spans="1:1" x14ac:dyDescent="0.7">
      <c r="A3573">
        <v>3571</v>
      </c>
    </row>
    <row r="3574" spans="1:1" x14ac:dyDescent="0.7">
      <c r="A3574">
        <v>3572</v>
      </c>
    </row>
    <row r="3575" spans="1:1" x14ac:dyDescent="0.7">
      <c r="A3575">
        <v>3573</v>
      </c>
    </row>
    <row r="3576" spans="1:1" x14ac:dyDescent="0.7">
      <c r="A3576">
        <v>3574</v>
      </c>
    </row>
    <row r="3577" spans="1:1" x14ac:dyDescent="0.7">
      <c r="A3577">
        <v>3575</v>
      </c>
    </row>
    <row r="3578" spans="1:1" x14ac:dyDescent="0.7">
      <c r="A3578">
        <v>3576</v>
      </c>
    </row>
    <row r="3579" spans="1:1" x14ac:dyDescent="0.7">
      <c r="A3579">
        <v>3577</v>
      </c>
    </row>
    <row r="3580" spans="1:1" x14ac:dyDescent="0.7">
      <c r="A3580">
        <v>3578</v>
      </c>
    </row>
    <row r="3581" spans="1:1" x14ac:dyDescent="0.7">
      <c r="A3581">
        <v>3579</v>
      </c>
    </row>
    <row r="3582" spans="1:1" x14ac:dyDescent="0.7">
      <c r="A3582">
        <v>3580</v>
      </c>
    </row>
    <row r="3583" spans="1:1" x14ac:dyDescent="0.7">
      <c r="A3583">
        <v>3581</v>
      </c>
    </row>
    <row r="3584" spans="1:1" x14ac:dyDescent="0.7">
      <c r="A3584">
        <v>3582</v>
      </c>
    </row>
    <row r="3585" spans="1:1" x14ac:dyDescent="0.7">
      <c r="A3585">
        <v>3583</v>
      </c>
    </row>
    <row r="3586" spans="1:1" x14ac:dyDescent="0.7">
      <c r="A3586">
        <v>3584</v>
      </c>
    </row>
    <row r="3587" spans="1:1" x14ac:dyDescent="0.7">
      <c r="A3587">
        <v>3585</v>
      </c>
    </row>
    <row r="3588" spans="1:1" x14ac:dyDescent="0.7">
      <c r="A3588">
        <v>3586</v>
      </c>
    </row>
    <row r="3589" spans="1:1" x14ac:dyDescent="0.7">
      <c r="A3589">
        <v>3587</v>
      </c>
    </row>
    <row r="3590" spans="1:1" x14ac:dyDescent="0.7">
      <c r="A3590">
        <v>3588</v>
      </c>
    </row>
    <row r="3591" spans="1:1" x14ac:dyDescent="0.7">
      <c r="A3591">
        <v>3589</v>
      </c>
    </row>
    <row r="3592" spans="1:1" x14ac:dyDescent="0.7">
      <c r="A3592">
        <v>3590</v>
      </c>
    </row>
    <row r="3593" spans="1:1" x14ac:dyDescent="0.7">
      <c r="A3593">
        <v>3591</v>
      </c>
    </row>
    <row r="3594" spans="1:1" x14ac:dyDescent="0.7">
      <c r="A3594">
        <v>3592</v>
      </c>
    </row>
    <row r="3595" spans="1:1" x14ac:dyDescent="0.7">
      <c r="A3595">
        <v>3593</v>
      </c>
    </row>
    <row r="3596" spans="1:1" x14ac:dyDescent="0.7">
      <c r="A3596">
        <v>3594</v>
      </c>
    </row>
    <row r="3597" spans="1:1" x14ac:dyDescent="0.7">
      <c r="A3597">
        <v>3595</v>
      </c>
    </row>
    <row r="3598" spans="1:1" x14ac:dyDescent="0.7">
      <c r="A3598">
        <v>3596</v>
      </c>
    </row>
    <row r="3599" spans="1:1" x14ac:dyDescent="0.7">
      <c r="A3599">
        <v>3597</v>
      </c>
    </row>
    <row r="3600" spans="1:1" x14ac:dyDescent="0.7">
      <c r="A3600">
        <v>3598</v>
      </c>
    </row>
    <row r="3601" spans="1:1" x14ac:dyDescent="0.7">
      <c r="A3601">
        <v>3599</v>
      </c>
    </row>
    <row r="3602" spans="1:1" x14ac:dyDescent="0.7">
      <c r="A3602">
        <v>3600</v>
      </c>
    </row>
    <row r="3603" spans="1:1" x14ac:dyDescent="0.7">
      <c r="A3603">
        <v>3601</v>
      </c>
    </row>
    <row r="3604" spans="1:1" x14ac:dyDescent="0.7">
      <c r="A3604">
        <v>3602</v>
      </c>
    </row>
    <row r="3605" spans="1:1" x14ac:dyDescent="0.7">
      <c r="A3605">
        <v>3603</v>
      </c>
    </row>
    <row r="3606" spans="1:1" x14ac:dyDescent="0.7">
      <c r="A3606">
        <v>3604</v>
      </c>
    </row>
    <row r="3607" spans="1:1" x14ac:dyDescent="0.7">
      <c r="A3607">
        <v>3605</v>
      </c>
    </row>
    <row r="3608" spans="1:1" x14ac:dyDescent="0.7">
      <c r="A3608">
        <v>3606</v>
      </c>
    </row>
    <row r="3609" spans="1:1" x14ac:dyDescent="0.7">
      <c r="A3609">
        <v>3607</v>
      </c>
    </row>
    <row r="3610" spans="1:1" x14ac:dyDescent="0.7">
      <c r="A3610">
        <v>3608</v>
      </c>
    </row>
    <row r="3611" spans="1:1" x14ac:dyDescent="0.7">
      <c r="A3611">
        <v>3609</v>
      </c>
    </row>
    <row r="3612" spans="1:1" x14ac:dyDescent="0.7">
      <c r="A3612">
        <v>3610</v>
      </c>
    </row>
    <row r="3613" spans="1:1" x14ac:dyDescent="0.7">
      <c r="A3613">
        <v>3611</v>
      </c>
    </row>
    <row r="3614" spans="1:1" x14ac:dyDescent="0.7">
      <c r="A3614">
        <v>3612</v>
      </c>
    </row>
    <row r="3615" spans="1:1" x14ac:dyDescent="0.7">
      <c r="A3615">
        <v>3613</v>
      </c>
    </row>
    <row r="3616" spans="1:1" x14ac:dyDescent="0.7">
      <c r="A3616">
        <v>3614</v>
      </c>
    </row>
    <row r="3617" spans="1:1" x14ac:dyDescent="0.7">
      <c r="A3617">
        <v>3615</v>
      </c>
    </row>
    <row r="3618" spans="1:1" x14ac:dyDescent="0.7">
      <c r="A3618">
        <v>3616</v>
      </c>
    </row>
    <row r="3619" spans="1:1" x14ac:dyDescent="0.7">
      <c r="A3619">
        <v>3617</v>
      </c>
    </row>
    <row r="3620" spans="1:1" x14ac:dyDescent="0.7">
      <c r="A3620">
        <v>3618</v>
      </c>
    </row>
    <row r="3621" spans="1:1" x14ac:dyDescent="0.7">
      <c r="A3621">
        <v>3619</v>
      </c>
    </row>
    <row r="3622" spans="1:1" x14ac:dyDescent="0.7">
      <c r="A3622">
        <v>3620</v>
      </c>
    </row>
    <row r="3623" spans="1:1" x14ac:dyDescent="0.7">
      <c r="A3623">
        <v>3621</v>
      </c>
    </row>
    <row r="3624" spans="1:1" x14ac:dyDescent="0.7">
      <c r="A3624">
        <v>3622</v>
      </c>
    </row>
    <row r="3625" spans="1:1" x14ac:dyDescent="0.7">
      <c r="A3625">
        <v>3623</v>
      </c>
    </row>
    <row r="3626" spans="1:1" x14ac:dyDescent="0.7">
      <c r="A3626">
        <v>3624</v>
      </c>
    </row>
    <row r="3627" spans="1:1" x14ac:dyDescent="0.7">
      <c r="A3627">
        <v>3625</v>
      </c>
    </row>
    <row r="3628" spans="1:1" x14ac:dyDescent="0.7">
      <c r="A3628">
        <v>3626</v>
      </c>
    </row>
    <row r="3629" spans="1:1" x14ac:dyDescent="0.7">
      <c r="A3629">
        <v>3627</v>
      </c>
    </row>
    <row r="3630" spans="1:1" x14ac:dyDescent="0.7">
      <c r="A3630">
        <v>3628</v>
      </c>
    </row>
    <row r="3631" spans="1:1" x14ac:dyDescent="0.7">
      <c r="A3631">
        <v>3629</v>
      </c>
    </row>
    <row r="3632" spans="1:1" x14ac:dyDescent="0.7">
      <c r="A3632">
        <v>3630</v>
      </c>
    </row>
    <row r="3633" spans="1:1" x14ac:dyDescent="0.7">
      <c r="A3633">
        <v>3631</v>
      </c>
    </row>
    <row r="3634" spans="1:1" x14ac:dyDescent="0.7">
      <c r="A3634">
        <v>3632</v>
      </c>
    </row>
    <row r="3635" spans="1:1" x14ac:dyDescent="0.7">
      <c r="A3635">
        <v>3633</v>
      </c>
    </row>
    <row r="3636" spans="1:1" x14ac:dyDescent="0.7">
      <c r="A3636">
        <v>3634</v>
      </c>
    </row>
    <row r="3637" spans="1:1" x14ac:dyDescent="0.7">
      <c r="A3637">
        <v>3635</v>
      </c>
    </row>
    <row r="3638" spans="1:1" x14ac:dyDescent="0.7">
      <c r="A3638">
        <v>3636</v>
      </c>
    </row>
    <row r="3639" spans="1:1" x14ac:dyDescent="0.7">
      <c r="A3639">
        <v>3637</v>
      </c>
    </row>
    <row r="3640" spans="1:1" x14ac:dyDescent="0.7">
      <c r="A3640">
        <v>3638</v>
      </c>
    </row>
    <row r="3641" spans="1:1" x14ac:dyDescent="0.7">
      <c r="A3641">
        <v>3639</v>
      </c>
    </row>
    <row r="3642" spans="1:1" x14ac:dyDescent="0.7">
      <c r="A3642">
        <v>3640</v>
      </c>
    </row>
    <row r="3643" spans="1:1" x14ac:dyDescent="0.7">
      <c r="A3643">
        <v>3641</v>
      </c>
    </row>
    <row r="3644" spans="1:1" x14ac:dyDescent="0.7">
      <c r="A3644">
        <v>3642</v>
      </c>
    </row>
    <row r="3645" spans="1:1" x14ac:dyDescent="0.7">
      <c r="A3645">
        <v>3643</v>
      </c>
    </row>
    <row r="3646" spans="1:1" x14ac:dyDescent="0.7">
      <c r="A3646">
        <v>3644</v>
      </c>
    </row>
    <row r="3647" spans="1:1" x14ac:dyDescent="0.7">
      <c r="A3647">
        <v>3645</v>
      </c>
    </row>
    <row r="3648" spans="1:1" x14ac:dyDescent="0.7">
      <c r="A3648">
        <v>3646</v>
      </c>
    </row>
    <row r="3649" spans="1:1" x14ac:dyDescent="0.7">
      <c r="A3649">
        <v>3647</v>
      </c>
    </row>
    <row r="3650" spans="1:1" x14ac:dyDescent="0.7">
      <c r="A3650">
        <v>3648</v>
      </c>
    </row>
    <row r="3651" spans="1:1" x14ac:dyDescent="0.7">
      <c r="A3651">
        <v>3649</v>
      </c>
    </row>
    <row r="3652" spans="1:1" x14ac:dyDescent="0.7">
      <c r="A3652">
        <v>3650</v>
      </c>
    </row>
    <row r="3653" spans="1:1" x14ac:dyDescent="0.7">
      <c r="A3653">
        <v>3651</v>
      </c>
    </row>
    <row r="3654" spans="1:1" x14ac:dyDescent="0.7">
      <c r="A3654">
        <v>3652</v>
      </c>
    </row>
    <row r="3655" spans="1:1" x14ac:dyDescent="0.7">
      <c r="A3655">
        <v>3653</v>
      </c>
    </row>
    <row r="3656" spans="1:1" x14ac:dyDescent="0.7">
      <c r="A3656">
        <v>3654</v>
      </c>
    </row>
    <row r="3657" spans="1:1" x14ac:dyDescent="0.7">
      <c r="A3657">
        <v>3655</v>
      </c>
    </row>
    <row r="3658" spans="1:1" x14ac:dyDescent="0.7">
      <c r="A3658">
        <v>3656</v>
      </c>
    </row>
    <row r="3659" spans="1:1" x14ac:dyDescent="0.7">
      <c r="A3659">
        <v>3657</v>
      </c>
    </row>
    <row r="3660" spans="1:1" x14ac:dyDescent="0.7">
      <c r="A3660">
        <v>3658</v>
      </c>
    </row>
    <row r="3661" spans="1:1" x14ac:dyDescent="0.7">
      <c r="A3661">
        <v>3659</v>
      </c>
    </row>
    <row r="3662" spans="1:1" x14ac:dyDescent="0.7">
      <c r="A3662">
        <v>3660</v>
      </c>
    </row>
    <row r="3663" spans="1:1" x14ac:dyDescent="0.7">
      <c r="A3663">
        <v>3661</v>
      </c>
    </row>
    <row r="3664" spans="1:1" x14ac:dyDescent="0.7">
      <c r="A3664">
        <v>3662</v>
      </c>
    </row>
    <row r="3665" spans="1:1" x14ac:dyDescent="0.7">
      <c r="A3665">
        <v>3663</v>
      </c>
    </row>
    <row r="3666" spans="1:1" x14ac:dyDescent="0.7">
      <c r="A3666">
        <v>3664</v>
      </c>
    </row>
    <row r="3667" spans="1:1" x14ac:dyDescent="0.7">
      <c r="A3667">
        <v>3665</v>
      </c>
    </row>
    <row r="3668" spans="1:1" x14ac:dyDescent="0.7">
      <c r="A3668">
        <v>3666</v>
      </c>
    </row>
    <row r="3669" spans="1:1" x14ac:dyDescent="0.7">
      <c r="A3669">
        <v>3667</v>
      </c>
    </row>
    <row r="3670" spans="1:1" x14ac:dyDescent="0.7">
      <c r="A3670">
        <v>3668</v>
      </c>
    </row>
    <row r="3671" spans="1:1" x14ac:dyDescent="0.7">
      <c r="A3671">
        <v>3669</v>
      </c>
    </row>
    <row r="3672" spans="1:1" x14ac:dyDescent="0.7">
      <c r="A3672">
        <v>3670</v>
      </c>
    </row>
    <row r="3673" spans="1:1" x14ac:dyDescent="0.7">
      <c r="A3673">
        <v>3671</v>
      </c>
    </row>
    <row r="3674" spans="1:1" x14ac:dyDescent="0.7">
      <c r="A3674">
        <v>3672</v>
      </c>
    </row>
    <row r="3675" spans="1:1" x14ac:dyDescent="0.7">
      <c r="A3675">
        <v>3673</v>
      </c>
    </row>
    <row r="3676" spans="1:1" x14ac:dyDescent="0.7">
      <c r="A3676">
        <v>3674</v>
      </c>
    </row>
    <row r="3677" spans="1:1" x14ac:dyDescent="0.7">
      <c r="A3677">
        <v>3675</v>
      </c>
    </row>
    <row r="3678" spans="1:1" x14ac:dyDescent="0.7">
      <c r="A3678">
        <v>3676</v>
      </c>
    </row>
    <row r="3679" spans="1:1" x14ac:dyDescent="0.7">
      <c r="A3679">
        <v>3677</v>
      </c>
    </row>
    <row r="3680" spans="1:1" x14ac:dyDescent="0.7">
      <c r="A3680">
        <v>3678</v>
      </c>
    </row>
    <row r="3681" spans="1:1" x14ac:dyDescent="0.7">
      <c r="A3681">
        <v>3679</v>
      </c>
    </row>
    <row r="3682" spans="1:1" x14ac:dyDescent="0.7">
      <c r="A3682">
        <v>3680</v>
      </c>
    </row>
    <row r="3683" spans="1:1" x14ac:dyDescent="0.7">
      <c r="A3683">
        <v>3681</v>
      </c>
    </row>
    <row r="3684" spans="1:1" x14ac:dyDescent="0.7">
      <c r="A3684">
        <v>3682</v>
      </c>
    </row>
    <row r="3685" spans="1:1" x14ac:dyDescent="0.7">
      <c r="A3685">
        <v>3683</v>
      </c>
    </row>
    <row r="3686" spans="1:1" x14ac:dyDescent="0.7">
      <c r="A3686">
        <v>3684</v>
      </c>
    </row>
    <row r="3687" spans="1:1" x14ac:dyDescent="0.7">
      <c r="A3687">
        <v>3685</v>
      </c>
    </row>
    <row r="3688" spans="1:1" x14ac:dyDescent="0.7">
      <c r="A3688">
        <v>3686</v>
      </c>
    </row>
    <row r="3689" spans="1:1" x14ac:dyDescent="0.7">
      <c r="A3689">
        <v>3687</v>
      </c>
    </row>
    <row r="3690" spans="1:1" x14ac:dyDescent="0.7">
      <c r="A3690">
        <v>3688</v>
      </c>
    </row>
    <row r="3691" spans="1:1" x14ac:dyDescent="0.7">
      <c r="A3691">
        <v>3689</v>
      </c>
    </row>
    <row r="3692" spans="1:1" x14ac:dyDescent="0.7">
      <c r="A3692">
        <v>3690</v>
      </c>
    </row>
    <row r="3693" spans="1:1" x14ac:dyDescent="0.7">
      <c r="A3693">
        <v>3691</v>
      </c>
    </row>
    <row r="3694" spans="1:1" x14ac:dyDescent="0.7">
      <c r="A3694">
        <v>3692</v>
      </c>
    </row>
    <row r="3695" spans="1:1" x14ac:dyDescent="0.7">
      <c r="A3695">
        <v>3693</v>
      </c>
    </row>
    <row r="3696" spans="1:1" x14ac:dyDescent="0.7">
      <c r="A3696">
        <v>3694</v>
      </c>
    </row>
    <row r="3697" spans="1:1" x14ac:dyDescent="0.7">
      <c r="A3697">
        <v>3695</v>
      </c>
    </row>
    <row r="3698" spans="1:1" x14ac:dyDescent="0.7">
      <c r="A3698">
        <v>3696</v>
      </c>
    </row>
    <row r="3699" spans="1:1" x14ac:dyDescent="0.7">
      <c r="A3699">
        <v>3697</v>
      </c>
    </row>
    <row r="3700" spans="1:1" x14ac:dyDescent="0.7">
      <c r="A3700">
        <v>3698</v>
      </c>
    </row>
    <row r="3701" spans="1:1" x14ac:dyDescent="0.7">
      <c r="A3701">
        <v>3699</v>
      </c>
    </row>
    <row r="3702" spans="1:1" x14ac:dyDescent="0.7">
      <c r="A3702">
        <v>3700</v>
      </c>
    </row>
    <row r="3703" spans="1:1" x14ac:dyDescent="0.7">
      <c r="A3703">
        <v>3701</v>
      </c>
    </row>
    <row r="3704" spans="1:1" x14ac:dyDescent="0.7">
      <c r="A3704">
        <v>3702</v>
      </c>
    </row>
    <row r="3705" spans="1:1" x14ac:dyDescent="0.7">
      <c r="A3705">
        <v>3703</v>
      </c>
    </row>
    <row r="3706" spans="1:1" x14ac:dyDescent="0.7">
      <c r="A3706">
        <v>3704</v>
      </c>
    </row>
    <row r="3707" spans="1:1" x14ac:dyDescent="0.7">
      <c r="A3707">
        <v>3705</v>
      </c>
    </row>
    <row r="3708" spans="1:1" x14ac:dyDescent="0.7">
      <c r="A3708">
        <v>3706</v>
      </c>
    </row>
    <row r="3709" spans="1:1" x14ac:dyDescent="0.7">
      <c r="A3709">
        <v>3707</v>
      </c>
    </row>
    <row r="3710" spans="1:1" x14ac:dyDescent="0.7">
      <c r="A3710">
        <v>3708</v>
      </c>
    </row>
    <row r="3711" spans="1:1" x14ac:dyDescent="0.7">
      <c r="A3711">
        <v>3709</v>
      </c>
    </row>
    <row r="3712" spans="1:1" x14ac:dyDescent="0.7">
      <c r="A3712">
        <v>3710</v>
      </c>
    </row>
    <row r="3713" spans="1:1" x14ac:dyDescent="0.7">
      <c r="A3713">
        <v>3711</v>
      </c>
    </row>
    <row r="3714" spans="1:1" x14ac:dyDescent="0.7">
      <c r="A3714">
        <v>3712</v>
      </c>
    </row>
    <row r="3715" spans="1:1" x14ac:dyDescent="0.7">
      <c r="A3715">
        <v>3713</v>
      </c>
    </row>
    <row r="3716" spans="1:1" x14ac:dyDescent="0.7">
      <c r="A3716">
        <v>3714</v>
      </c>
    </row>
    <row r="3717" spans="1:1" x14ac:dyDescent="0.7">
      <c r="A3717">
        <v>3715</v>
      </c>
    </row>
    <row r="3718" spans="1:1" x14ac:dyDescent="0.7">
      <c r="A3718">
        <v>3716</v>
      </c>
    </row>
    <row r="3719" spans="1:1" x14ac:dyDescent="0.7">
      <c r="A3719">
        <v>3717</v>
      </c>
    </row>
    <row r="3720" spans="1:1" x14ac:dyDescent="0.7">
      <c r="A3720">
        <v>3718</v>
      </c>
    </row>
    <row r="3721" spans="1:1" x14ac:dyDescent="0.7">
      <c r="A3721">
        <v>3719</v>
      </c>
    </row>
    <row r="3722" spans="1:1" x14ac:dyDescent="0.7">
      <c r="A3722">
        <v>3720</v>
      </c>
    </row>
    <row r="3723" spans="1:1" x14ac:dyDescent="0.7">
      <c r="A3723">
        <v>3721</v>
      </c>
    </row>
    <row r="3724" spans="1:1" x14ac:dyDescent="0.7">
      <c r="A3724">
        <v>3722</v>
      </c>
    </row>
    <row r="3725" spans="1:1" x14ac:dyDescent="0.7">
      <c r="A3725">
        <v>3723</v>
      </c>
    </row>
    <row r="3726" spans="1:1" x14ac:dyDescent="0.7">
      <c r="A3726">
        <v>3724</v>
      </c>
    </row>
    <row r="3727" spans="1:1" x14ac:dyDescent="0.7">
      <c r="A3727">
        <v>3725</v>
      </c>
    </row>
    <row r="3728" spans="1:1" x14ac:dyDescent="0.7">
      <c r="A3728">
        <v>3726</v>
      </c>
    </row>
    <row r="3729" spans="1:1" x14ac:dyDescent="0.7">
      <c r="A3729">
        <v>3727</v>
      </c>
    </row>
    <row r="3730" spans="1:1" x14ac:dyDescent="0.7">
      <c r="A3730">
        <v>3728</v>
      </c>
    </row>
    <row r="3731" spans="1:1" x14ac:dyDescent="0.7">
      <c r="A3731">
        <v>3729</v>
      </c>
    </row>
    <row r="3732" spans="1:1" x14ac:dyDescent="0.7">
      <c r="A3732">
        <v>3730</v>
      </c>
    </row>
    <row r="3733" spans="1:1" x14ac:dyDescent="0.7">
      <c r="A3733">
        <v>3731</v>
      </c>
    </row>
    <row r="3734" spans="1:1" x14ac:dyDescent="0.7">
      <c r="A3734">
        <v>3732</v>
      </c>
    </row>
    <row r="3735" spans="1:1" x14ac:dyDescent="0.7">
      <c r="A3735">
        <v>3733</v>
      </c>
    </row>
    <row r="3736" spans="1:1" x14ac:dyDescent="0.7">
      <c r="A3736">
        <v>3734</v>
      </c>
    </row>
    <row r="3737" spans="1:1" x14ac:dyDescent="0.7">
      <c r="A3737">
        <v>3735</v>
      </c>
    </row>
    <row r="3738" spans="1:1" x14ac:dyDescent="0.7">
      <c r="A3738">
        <v>3736</v>
      </c>
    </row>
    <row r="3739" spans="1:1" x14ac:dyDescent="0.7">
      <c r="A3739">
        <v>3737</v>
      </c>
    </row>
    <row r="3740" spans="1:1" x14ac:dyDescent="0.7">
      <c r="A3740">
        <v>3738</v>
      </c>
    </row>
    <row r="3741" spans="1:1" x14ac:dyDescent="0.7">
      <c r="A3741">
        <v>3739</v>
      </c>
    </row>
    <row r="3742" spans="1:1" x14ac:dyDescent="0.7">
      <c r="A3742">
        <v>3740</v>
      </c>
    </row>
    <row r="3743" spans="1:1" x14ac:dyDescent="0.7">
      <c r="A3743">
        <v>3741</v>
      </c>
    </row>
    <row r="3744" spans="1:1" x14ac:dyDescent="0.7">
      <c r="A3744">
        <v>3742</v>
      </c>
    </row>
    <row r="3745" spans="1:1" x14ac:dyDescent="0.7">
      <c r="A3745">
        <v>3743</v>
      </c>
    </row>
    <row r="3746" spans="1:1" x14ac:dyDescent="0.7">
      <c r="A3746">
        <v>3744</v>
      </c>
    </row>
    <row r="3747" spans="1:1" x14ac:dyDescent="0.7">
      <c r="A3747">
        <v>3745</v>
      </c>
    </row>
    <row r="3748" spans="1:1" x14ac:dyDescent="0.7">
      <c r="A3748">
        <v>3746</v>
      </c>
    </row>
    <row r="3749" spans="1:1" x14ac:dyDescent="0.7">
      <c r="A3749">
        <v>3747</v>
      </c>
    </row>
    <row r="3750" spans="1:1" x14ac:dyDescent="0.7">
      <c r="A3750">
        <v>3748</v>
      </c>
    </row>
    <row r="3751" spans="1:1" x14ac:dyDescent="0.7">
      <c r="A3751">
        <v>3749</v>
      </c>
    </row>
    <row r="3752" spans="1:1" x14ac:dyDescent="0.7">
      <c r="A3752">
        <v>3750</v>
      </c>
    </row>
    <row r="3753" spans="1:1" x14ac:dyDescent="0.7">
      <c r="A3753">
        <v>3751</v>
      </c>
    </row>
    <row r="3754" spans="1:1" x14ac:dyDescent="0.7">
      <c r="A3754">
        <v>3752</v>
      </c>
    </row>
    <row r="3755" spans="1:1" x14ac:dyDescent="0.7">
      <c r="A3755">
        <v>3753</v>
      </c>
    </row>
    <row r="3756" spans="1:1" x14ac:dyDescent="0.7">
      <c r="A3756">
        <v>3754</v>
      </c>
    </row>
    <row r="3757" spans="1:1" x14ac:dyDescent="0.7">
      <c r="A3757">
        <v>3755</v>
      </c>
    </row>
    <row r="3758" spans="1:1" x14ac:dyDescent="0.7">
      <c r="A3758">
        <v>3756</v>
      </c>
    </row>
    <row r="3759" spans="1:1" x14ac:dyDescent="0.7">
      <c r="A3759">
        <v>3757</v>
      </c>
    </row>
    <row r="3760" spans="1:1" x14ac:dyDescent="0.7">
      <c r="A3760">
        <v>3758</v>
      </c>
    </row>
    <row r="3761" spans="1:1" x14ac:dyDescent="0.7">
      <c r="A3761">
        <v>3759</v>
      </c>
    </row>
    <row r="3762" spans="1:1" x14ac:dyDescent="0.7">
      <c r="A3762">
        <v>3760</v>
      </c>
    </row>
    <row r="3763" spans="1:1" x14ac:dyDescent="0.7">
      <c r="A3763">
        <v>3761</v>
      </c>
    </row>
    <row r="3764" spans="1:1" x14ac:dyDescent="0.7">
      <c r="A3764">
        <v>3762</v>
      </c>
    </row>
    <row r="3765" spans="1:1" x14ac:dyDescent="0.7">
      <c r="A3765">
        <v>3763</v>
      </c>
    </row>
    <row r="3766" spans="1:1" x14ac:dyDescent="0.7">
      <c r="A3766">
        <v>3764</v>
      </c>
    </row>
    <row r="3767" spans="1:1" x14ac:dyDescent="0.7">
      <c r="A3767">
        <v>3765</v>
      </c>
    </row>
    <row r="3768" spans="1:1" x14ac:dyDescent="0.7">
      <c r="A3768">
        <v>3766</v>
      </c>
    </row>
    <row r="3769" spans="1:1" x14ac:dyDescent="0.7">
      <c r="A3769">
        <v>3767</v>
      </c>
    </row>
    <row r="3770" spans="1:1" x14ac:dyDescent="0.7">
      <c r="A3770">
        <v>3768</v>
      </c>
    </row>
    <row r="3771" spans="1:1" x14ac:dyDescent="0.7">
      <c r="A3771">
        <v>3769</v>
      </c>
    </row>
    <row r="3772" spans="1:1" x14ac:dyDescent="0.7">
      <c r="A3772">
        <v>3770</v>
      </c>
    </row>
    <row r="3773" spans="1:1" x14ac:dyDescent="0.7">
      <c r="A3773">
        <v>3771</v>
      </c>
    </row>
    <row r="3774" spans="1:1" x14ac:dyDescent="0.7">
      <c r="A3774">
        <v>3772</v>
      </c>
    </row>
    <row r="3775" spans="1:1" x14ac:dyDescent="0.7">
      <c r="A3775">
        <v>3773</v>
      </c>
    </row>
    <row r="3776" spans="1:1" x14ac:dyDescent="0.7">
      <c r="A3776">
        <v>3774</v>
      </c>
    </row>
    <row r="3777" spans="1:1" x14ac:dyDescent="0.7">
      <c r="A3777">
        <v>3775</v>
      </c>
    </row>
    <row r="3778" spans="1:1" x14ac:dyDescent="0.7">
      <c r="A3778">
        <v>3776</v>
      </c>
    </row>
    <row r="3779" spans="1:1" x14ac:dyDescent="0.7">
      <c r="A3779">
        <v>3777</v>
      </c>
    </row>
    <row r="3780" spans="1:1" x14ac:dyDescent="0.7">
      <c r="A3780">
        <v>3778</v>
      </c>
    </row>
    <row r="3781" spans="1:1" x14ac:dyDescent="0.7">
      <c r="A3781">
        <v>3779</v>
      </c>
    </row>
    <row r="3782" spans="1:1" x14ac:dyDescent="0.7">
      <c r="A3782">
        <v>3780</v>
      </c>
    </row>
    <row r="3783" spans="1:1" x14ac:dyDescent="0.7">
      <c r="A3783">
        <v>3781</v>
      </c>
    </row>
    <row r="3784" spans="1:1" x14ac:dyDescent="0.7">
      <c r="A3784">
        <v>3782</v>
      </c>
    </row>
    <row r="3785" spans="1:1" x14ac:dyDescent="0.7">
      <c r="A3785">
        <v>3783</v>
      </c>
    </row>
    <row r="3786" spans="1:1" x14ac:dyDescent="0.7">
      <c r="A3786">
        <v>3784</v>
      </c>
    </row>
    <row r="3787" spans="1:1" x14ac:dyDescent="0.7">
      <c r="A3787">
        <v>3785</v>
      </c>
    </row>
    <row r="3788" spans="1:1" x14ac:dyDescent="0.7">
      <c r="A3788">
        <v>3786</v>
      </c>
    </row>
    <row r="3789" spans="1:1" x14ac:dyDescent="0.7">
      <c r="A3789">
        <v>3787</v>
      </c>
    </row>
    <row r="3790" spans="1:1" x14ac:dyDescent="0.7">
      <c r="A3790">
        <v>3788</v>
      </c>
    </row>
    <row r="3791" spans="1:1" x14ac:dyDescent="0.7">
      <c r="A3791">
        <v>3789</v>
      </c>
    </row>
    <row r="3792" spans="1:1" x14ac:dyDescent="0.7">
      <c r="A3792">
        <v>3790</v>
      </c>
    </row>
    <row r="3793" spans="1:1" x14ac:dyDescent="0.7">
      <c r="A3793">
        <v>3791</v>
      </c>
    </row>
    <row r="3794" spans="1:1" x14ac:dyDescent="0.7">
      <c r="A3794">
        <v>3792</v>
      </c>
    </row>
    <row r="3795" spans="1:1" x14ac:dyDescent="0.7">
      <c r="A3795">
        <v>3793</v>
      </c>
    </row>
    <row r="3796" spans="1:1" x14ac:dyDescent="0.7">
      <c r="A3796">
        <v>3794</v>
      </c>
    </row>
    <row r="3797" spans="1:1" x14ac:dyDescent="0.7">
      <c r="A3797">
        <v>3795</v>
      </c>
    </row>
    <row r="3798" spans="1:1" x14ac:dyDescent="0.7">
      <c r="A3798">
        <v>3796</v>
      </c>
    </row>
    <row r="3799" spans="1:1" x14ac:dyDescent="0.7">
      <c r="A3799">
        <v>3797</v>
      </c>
    </row>
    <row r="3800" spans="1:1" x14ac:dyDescent="0.7">
      <c r="A3800">
        <v>3798</v>
      </c>
    </row>
    <row r="3801" spans="1:1" x14ac:dyDescent="0.7">
      <c r="A3801">
        <v>3799</v>
      </c>
    </row>
    <row r="3802" spans="1:1" x14ac:dyDescent="0.7">
      <c r="A3802">
        <v>3800</v>
      </c>
    </row>
    <row r="3803" spans="1:1" x14ac:dyDescent="0.7">
      <c r="A3803">
        <v>3801</v>
      </c>
    </row>
    <row r="3804" spans="1:1" x14ac:dyDescent="0.7">
      <c r="A3804">
        <v>3802</v>
      </c>
    </row>
    <row r="3805" spans="1:1" x14ac:dyDescent="0.7">
      <c r="A3805">
        <v>3803</v>
      </c>
    </row>
    <row r="3806" spans="1:1" x14ac:dyDescent="0.7">
      <c r="A3806">
        <v>3804</v>
      </c>
    </row>
    <row r="3807" spans="1:1" x14ac:dyDescent="0.7">
      <c r="A3807">
        <v>3805</v>
      </c>
    </row>
    <row r="3808" spans="1:1" x14ac:dyDescent="0.7">
      <c r="A3808">
        <v>3806</v>
      </c>
    </row>
    <row r="3809" spans="1:1" x14ac:dyDescent="0.7">
      <c r="A3809">
        <v>3807</v>
      </c>
    </row>
    <row r="3810" spans="1:1" x14ac:dyDescent="0.7">
      <c r="A3810">
        <v>3808</v>
      </c>
    </row>
    <row r="3811" spans="1:1" x14ac:dyDescent="0.7">
      <c r="A3811">
        <v>3809</v>
      </c>
    </row>
    <row r="3812" spans="1:1" x14ac:dyDescent="0.7">
      <c r="A3812">
        <v>3810</v>
      </c>
    </row>
    <row r="3813" spans="1:1" x14ac:dyDescent="0.7">
      <c r="A3813">
        <v>3811</v>
      </c>
    </row>
    <row r="3814" spans="1:1" x14ac:dyDescent="0.7">
      <c r="A3814">
        <v>3812</v>
      </c>
    </row>
    <row r="3815" spans="1:1" x14ac:dyDescent="0.7">
      <c r="A3815">
        <v>3813</v>
      </c>
    </row>
    <row r="3816" spans="1:1" x14ac:dyDescent="0.7">
      <c r="A3816">
        <v>3814</v>
      </c>
    </row>
    <row r="3817" spans="1:1" x14ac:dyDescent="0.7">
      <c r="A3817">
        <v>3815</v>
      </c>
    </row>
    <row r="3818" spans="1:1" x14ac:dyDescent="0.7">
      <c r="A3818">
        <v>3816</v>
      </c>
    </row>
    <row r="3819" spans="1:1" x14ac:dyDescent="0.7">
      <c r="A3819">
        <v>3817</v>
      </c>
    </row>
    <row r="3820" spans="1:1" x14ac:dyDescent="0.7">
      <c r="A3820">
        <v>3818</v>
      </c>
    </row>
    <row r="3821" spans="1:1" x14ac:dyDescent="0.7">
      <c r="A3821">
        <v>3819</v>
      </c>
    </row>
    <row r="3822" spans="1:1" x14ac:dyDescent="0.7">
      <c r="A3822">
        <v>3820</v>
      </c>
    </row>
    <row r="3823" spans="1:1" x14ac:dyDescent="0.7">
      <c r="A3823">
        <v>3821</v>
      </c>
    </row>
    <row r="3824" spans="1:1" x14ac:dyDescent="0.7">
      <c r="A3824">
        <v>3822</v>
      </c>
    </row>
    <row r="3825" spans="1:1" x14ac:dyDescent="0.7">
      <c r="A3825">
        <v>3823</v>
      </c>
    </row>
    <row r="3826" spans="1:1" x14ac:dyDescent="0.7">
      <c r="A3826">
        <v>3824</v>
      </c>
    </row>
    <row r="3827" spans="1:1" x14ac:dyDescent="0.7">
      <c r="A3827">
        <v>3825</v>
      </c>
    </row>
    <row r="3828" spans="1:1" x14ac:dyDescent="0.7">
      <c r="A3828">
        <v>3826</v>
      </c>
    </row>
    <row r="3829" spans="1:1" x14ac:dyDescent="0.7">
      <c r="A3829">
        <v>3827</v>
      </c>
    </row>
    <row r="3830" spans="1:1" x14ac:dyDescent="0.7">
      <c r="A3830">
        <v>3828</v>
      </c>
    </row>
    <row r="3831" spans="1:1" x14ac:dyDescent="0.7">
      <c r="A3831">
        <v>3829</v>
      </c>
    </row>
    <row r="3832" spans="1:1" x14ac:dyDescent="0.7">
      <c r="A3832">
        <v>3830</v>
      </c>
    </row>
    <row r="3833" spans="1:1" x14ac:dyDescent="0.7">
      <c r="A3833">
        <v>3831</v>
      </c>
    </row>
    <row r="3834" spans="1:1" x14ac:dyDescent="0.7">
      <c r="A3834">
        <v>3832</v>
      </c>
    </row>
    <row r="3835" spans="1:1" x14ac:dyDescent="0.7">
      <c r="A3835">
        <v>3833</v>
      </c>
    </row>
    <row r="3836" spans="1:1" x14ac:dyDescent="0.7">
      <c r="A3836">
        <v>3834</v>
      </c>
    </row>
    <row r="3837" spans="1:1" x14ac:dyDescent="0.7">
      <c r="A3837">
        <v>3835</v>
      </c>
    </row>
    <row r="3838" spans="1:1" x14ac:dyDescent="0.7">
      <c r="A3838">
        <v>3836</v>
      </c>
    </row>
    <row r="3839" spans="1:1" x14ac:dyDescent="0.7">
      <c r="A3839">
        <v>3837</v>
      </c>
    </row>
    <row r="3840" spans="1:1" x14ac:dyDescent="0.7">
      <c r="A3840">
        <v>3838</v>
      </c>
    </row>
    <row r="3841" spans="1:1" x14ac:dyDescent="0.7">
      <c r="A3841">
        <v>3839</v>
      </c>
    </row>
    <row r="3842" spans="1:1" x14ac:dyDescent="0.7">
      <c r="A3842">
        <v>3840</v>
      </c>
    </row>
    <row r="3843" spans="1:1" x14ac:dyDescent="0.7">
      <c r="A3843">
        <v>3841</v>
      </c>
    </row>
    <row r="3844" spans="1:1" x14ac:dyDescent="0.7">
      <c r="A3844">
        <v>3842</v>
      </c>
    </row>
    <row r="3845" spans="1:1" x14ac:dyDescent="0.7">
      <c r="A3845">
        <v>3843</v>
      </c>
    </row>
    <row r="3846" spans="1:1" x14ac:dyDescent="0.7">
      <c r="A3846">
        <v>3844</v>
      </c>
    </row>
    <row r="3847" spans="1:1" x14ac:dyDescent="0.7">
      <c r="A3847">
        <v>3845</v>
      </c>
    </row>
    <row r="3848" spans="1:1" x14ac:dyDescent="0.7">
      <c r="A3848">
        <v>3846</v>
      </c>
    </row>
    <row r="3849" spans="1:1" x14ac:dyDescent="0.7">
      <c r="A3849">
        <v>3847</v>
      </c>
    </row>
    <row r="3850" spans="1:1" x14ac:dyDescent="0.7">
      <c r="A3850">
        <v>3848</v>
      </c>
    </row>
    <row r="3851" spans="1:1" x14ac:dyDescent="0.7">
      <c r="A3851">
        <v>3849</v>
      </c>
    </row>
    <row r="3852" spans="1:1" x14ac:dyDescent="0.7">
      <c r="A3852">
        <v>3850</v>
      </c>
    </row>
    <row r="3853" spans="1:1" x14ac:dyDescent="0.7">
      <c r="A3853">
        <v>3851</v>
      </c>
    </row>
    <row r="3854" spans="1:1" x14ac:dyDescent="0.7">
      <c r="A3854">
        <v>3852</v>
      </c>
    </row>
    <row r="3855" spans="1:1" x14ac:dyDescent="0.7">
      <c r="A3855">
        <v>3853</v>
      </c>
    </row>
    <row r="3856" spans="1:1" x14ac:dyDescent="0.7">
      <c r="A3856">
        <v>3854</v>
      </c>
    </row>
    <row r="3857" spans="1:1" x14ac:dyDescent="0.7">
      <c r="A3857">
        <v>3855</v>
      </c>
    </row>
    <row r="3858" spans="1:1" x14ac:dyDescent="0.7">
      <c r="A3858">
        <v>3856</v>
      </c>
    </row>
    <row r="3859" spans="1:1" x14ac:dyDescent="0.7">
      <c r="A3859">
        <v>3857</v>
      </c>
    </row>
    <row r="3860" spans="1:1" x14ac:dyDescent="0.7">
      <c r="A3860">
        <v>3858</v>
      </c>
    </row>
    <row r="3861" spans="1:1" x14ac:dyDescent="0.7">
      <c r="A3861">
        <v>3859</v>
      </c>
    </row>
    <row r="3862" spans="1:1" x14ac:dyDescent="0.7">
      <c r="A3862">
        <v>3860</v>
      </c>
    </row>
    <row r="3863" spans="1:1" x14ac:dyDescent="0.7">
      <c r="A3863">
        <v>3861</v>
      </c>
    </row>
    <row r="3864" spans="1:1" x14ac:dyDescent="0.7">
      <c r="A3864">
        <v>3862</v>
      </c>
    </row>
    <row r="3865" spans="1:1" x14ac:dyDescent="0.7">
      <c r="A3865">
        <v>3863</v>
      </c>
    </row>
    <row r="3866" spans="1:1" x14ac:dyDescent="0.7">
      <c r="A3866">
        <v>3864</v>
      </c>
    </row>
    <row r="3867" spans="1:1" x14ac:dyDescent="0.7">
      <c r="A3867">
        <v>3865</v>
      </c>
    </row>
    <row r="3868" spans="1:1" x14ac:dyDescent="0.7">
      <c r="A3868">
        <v>3866</v>
      </c>
    </row>
    <row r="3869" spans="1:1" x14ac:dyDescent="0.7">
      <c r="A3869">
        <v>3867</v>
      </c>
    </row>
    <row r="3870" spans="1:1" x14ac:dyDescent="0.7">
      <c r="A3870">
        <v>3868</v>
      </c>
    </row>
    <row r="3871" spans="1:1" x14ac:dyDescent="0.7">
      <c r="A3871">
        <v>3869</v>
      </c>
    </row>
    <row r="3872" spans="1:1" x14ac:dyDescent="0.7">
      <c r="A3872">
        <v>3870</v>
      </c>
    </row>
    <row r="3873" spans="1:1" x14ac:dyDescent="0.7">
      <c r="A3873">
        <v>3871</v>
      </c>
    </row>
    <row r="3874" spans="1:1" x14ac:dyDescent="0.7">
      <c r="A3874">
        <v>3872</v>
      </c>
    </row>
    <row r="3875" spans="1:1" x14ac:dyDescent="0.7">
      <c r="A3875">
        <v>3873</v>
      </c>
    </row>
    <row r="3876" spans="1:1" x14ac:dyDescent="0.7">
      <c r="A3876">
        <v>3874</v>
      </c>
    </row>
    <row r="3877" spans="1:1" x14ac:dyDescent="0.7">
      <c r="A3877">
        <v>3875</v>
      </c>
    </row>
    <row r="3878" spans="1:1" x14ac:dyDescent="0.7">
      <c r="A3878">
        <v>3876</v>
      </c>
    </row>
    <row r="3879" spans="1:1" x14ac:dyDescent="0.7">
      <c r="A3879">
        <v>3877</v>
      </c>
    </row>
    <row r="3880" spans="1:1" x14ac:dyDescent="0.7">
      <c r="A3880">
        <v>3878</v>
      </c>
    </row>
    <row r="3881" spans="1:1" x14ac:dyDescent="0.7">
      <c r="A3881">
        <v>3879</v>
      </c>
    </row>
    <row r="3882" spans="1:1" x14ac:dyDescent="0.7">
      <c r="A3882">
        <v>3880</v>
      </c>
    </row>
    <row r="3883" spans="1:1" x14ac:dyDescent="0.7">
      <c r="A3883">
        <v>3881</v>
      </c>
    </row>
    <row r="3884" spans="1:1" x14ac:dyDescent="0.7">
      <c r="A3884">
        <v>3882</v>
      </c>
    </row>
    <row r="3885" spans="1:1" x14ac:dyDescent="0.7">
      <c r="A3885">
        <v>3883</v>
      </c>
    </row>
    <row r="3886" spans="1:1" x14ac:dyDescent="0.7">
      <c r="A3886">
        <v>3884</v>
      </c>
    </row>
    <row r="3887" spans="1:1" x14ac:dyDescent="0.7">
      <c r="A3887">
        <v>3885</v>
      </c>
    </row>
    <row r="3888" spans="1:1" x14ac:dyDescent="0.7">
      <c r="A3888">
        <v>3886</v>
      </c>
    </row>
    <row r="3889" spans="1:1" x14ac:dyDescent="0.7">
      <c r="A3889">
        <v>3887</v>
      </c>
    </row>
    <row r="3890" spans="1:1" x14ac:dyDescent="0.7">
      <c r="A3890">
        <v>3888</v>
      </c>
    </row>
    <row r="3891" spans="1:1" x14ac:dyDescent="0.7">
      <c r="A3891">
        <v>3889</v>
      </c>
    </row>
    <row r="3892" spans="1:1" x14ac:dyDescent="0.7">
      <c r="A3892">
        <v>3890</v>
      </c>
    </row>
    <row r="3893" spans="1:1" x14ac:dyDescent="0.7">
      <c r="A3893">
        <v>3891</v>
      </c>
    </row>
    <row r="3894" spans="1:1" x14ac:dyDescent="0.7">
      <c r="A3894">
        <v>3892</v>
      </c>
    </row>
    <row r="3895" spans="1:1" x14ac:dyDescent="0.7">
      <c r="A3895">
        <v>3893</v>
      </c>
    </row>
    <row r="3896" spans="1:1" x14ac:dyDescent="0.7">
      <c r="A3896">
        <v>3894</v>
      </c>
    </row>
    <row r="3897" spans="1:1" x14ac:dyDescent="0.7">
      <c r="A3897">
        <v>3895</v>
      </c>
    </row>
    <row r="3898" spans="1:1" x14ac:dyDescent="0.7">
      <c r="A3898">
        <v>3896</v>
      </c>
    </row>
    <row r="3899" spans="1:1" x14ac:dyDescent="0.7">
      <c r="A3899">
        <v>3897</v>
      </c>
    </row>
    <row r="3900" spans="1:1" x14ac:dyDescent="0.7">
      <c r="A3900">
        <v>3898</v>
      </c>
    </row>
    <row r="3901" spans="1:1" x14ac:dyDescent="0.7">
      <c r="A3901">
        <v>3899</v>
      </c>
    </row>
    <row r="3902" spans="1:1" x14ac:dyDescent="0.7">
      <c r="A3902">
        <v>3900</v>
      </c>
    </row>
    <row r="3903" spans="1:1" x14ac:dyDescent="0.7">
      <c r="A3903">
        <v>3901</v>
      </c>
    </row>
    <row r="3904" spans="1:1" x14ac:dyDescent="0.7">
      <c r="A3904">
        <v>3902</v>
      </c>
    </row>
    <row r="3905" spans="1:1" x14ac:dyDescent="0.7">
      <c r="A3905">
        <v>3903</v>
      </c>
    </row>
    <row r="3906" spans="1:1" x14ac:dyDescent="0.7">
      <c r="A3906">
        <v>3904</v>
      </c>
    </row>
    <row r="3907" spans="1:1" x14ac:dyDescent="0.7">
      <c r="A3907">
        <v>3905</v>
      </c>
    </row>
    <row r="3908" spans="1:1" x14ac:dyDescent="0.7">
      <c r="A3908">
        <v>3906</v>
      </c>
    </row>
    <row r="3909" spans="1:1" x14ac:dyDescent="0.7">
      <c r="A3909">
        <v>3907</v>
      </c>
    </row>
    <row r="3910" spans="1:1" x14ac:dyDescent="0.7">
      <c r="A3910">
        <v>3908</v>
      </c>
    </row>
    <row r="3911" spans="1:1" x14ac:dyDescent="0.7">
      <c r="A3911">
        <v>3909</v>
      </c>
    </row>
    <row r="3912" spans="1:1" x14ac:dyDescent="0.7">
      <c r="A3912">
        <v>3910</v>
      </c>
    </row>
    <row r="3913" spans="1:1" x14ac:dyDescent="0.7">
      <c r="A3913">
        <v>3911</v>
      </c>
    </row>
    <row r="3914" spans="1:1" x14ac:dyDescent="0.7">
      <c r="A3914">
        <v>3912</v>
      </c>
    </row>
    <row r="3915" spans="1:1" x14ac:dyDescent="0.7">
      <c r="A3915">
        <v>3913</v>
      </c>
    </row>
    <row r="3916" spans="1:1" x14ac:dyDescent="0.7">
      <c r="A3916">
        <v>3914</v>
      </c>
    </row>
    <row r="3917" spans="1:1" x14ac:dyDescent="0.7">
      <c r="A3917">
        <v>3915</v>
      </c>
    </row>
    <row r="3918" spans="1:1" x14ac:dyDescent="0.7">
      <c r="A3918">
        <v>3916</v>
      </c>
    </row>
    <row r="3919" spans="1:1" x14ac:dyDescent="0.7">
      <c r="A3919">
        <v>3917</v>
      </c>
    </row>
    <row r="3920" spans="1:1" x14ac:dyDescent="0.7">
      <c r="A3920">
        <v>3918</v>
      </c>
    </row>
    <row r="3921" spans="1:1" x14ac:dyDescent="0.7">
      <c r="A3921">
        <v>3919</v>
      </c>
    </row>
    <row r="3922" spans="1:1" x14ac:dyDescent="0.7">
      <c r="A3922">
        <v>3920</v>
      </c>
    </row>
    <row r="3923" spans="1:1" x14ac:dyDescent="0.7">
      <c r="A3923">
        <v>3921</v>
      </c>
    </row>
    <row r="3924" spans="1:1" x14ac:dyDescent="0.7">
      <c r="A3924">
        <v>3922</v>
      </c>
    </row>
    <row r="3925" spans="1:1" x14ac:dyDescent="0.7">
      <c r="A3925">
        <v>3923</v>
      </c>
    </row>
    <row r="3926" spans="1:1" x14ac:dyDescent="0.7">
      <c r="A3926">
        <v>3924</v>
      </c>
    </row>
    <row r="3927" spans="1:1" x14ac:dyDescent="0.7">
      <c r="A3927">
        <v>3925</v>
      </c>
    </row>
    <row r="3928" spans="1:1" x14ac:dyDescent="0.7">
      <c r="A3928">
        <v>3926</v>
      </c>
    </row>
    <row r="3929" spans="1:1" x14ac:dyDescent="0.7">
      <c r="A3929">
        <v>3927</v>
      </c>
    </row>
    <row r="3930" spans="1:1" x14ac:dyDescent="0.7">
      <c r="A3930">
        <v>3928</v>
      </c>
    </row>
    <row r="3931" spans="1:1" x14ac:dyDescent="0.7">
      <c r="A3931">
        <v>3929</v>
      </c>
    </row>
    <row r="3932" spans="1:1" x14ac:dyDescent="0.7">
      <c r="A3932">
        <v>3930</v>
      </c>
    </row>
    <row r="3933" spans="1:1" x14ac:dyDescent="0.7">
      <c r="A3933">
        <v>3931</v>
      </c>
    </row>
    <row r="3934" spans="1:1" x14ac:dyDescent="0.7">
      <c r="A3934">
        <v>3932</v>
      </c>
    </row>
    <row r="3935" spans="1:1" x14ac:dyDescent="0.7">
      <c r="A3935">
        <v>3933</v>
      </c>
    </row>
    <row r="3936" spans="1:1" x14ac:dyDescent="0.7">
      <c r="A3936">
        <v>3934</v>
      </c>
    </row>
    <row r="3937" spans="1:1" x14ac:dyDescent="0.7">
      <c r="A3937">
        <v>3935</v>
      </c>
    </row>
    <row r="3938" spans="1:1" x14ac:dyDescent="0.7">
      <c r="A3938">
        <v>3936</v>
      </c>
    </row>
    <row r="3939" spans="1:1" x14ac:dyDescent="0.7">
      <c r="A3939">
        <v>3937</v>
      </c>
    </row>
    <row r="3940" spans="1:1" x14ac:dyDescent="0.7">
      <c r="A3940">
        <v>3938</v>
      </c>
    </row>
    <row r="3941" spans="1:1" x14ac:dyDescent="0.7">
      <c r="A3941">
        <v>3939</v>
      </c>
    </row>
    <row r="3942" spans="1:1" x14ac:dyDescent="0.7">
      <c r="A3942">
        <v>3940</v>
      </c>
    </row>
    <row r="3943" spans="1:1" x14ac:dyDescent="0.7">
      <c r="A3943">
        <v>3941</v>
      </c>
    </row>
    <row r="3944" spans="1:1" x14ac:dyDescent="0.7">
      <c r="A3944">
        <v>3942</v>
      </c>
    </row>
    <row r="3945" spans="1:1" x14ac:dyDescent="0.7">
      <c r="A3945">
        <v>3943</v>
      </c>
    </row>
    <row r="3946" spans="1:1" x14ac:dyDescent="0.7">
      <c r="A3946">
        <v>3944</v>
      </c>
    </row>
    <row r="3947" spans="1:1" x14ac:dyDescent="0.7">
      <c r="A3947">
        <v>3945</v>
      </c>
    </row>
    <row r="3948" spans="1:1" x14ac:dyDescent="0.7">
      <c r="A3948">
        <v>3946</v>
      </c>
    </row>
    <row r="3949" spans="1:1" x14ac:dyDescent="0.7">
      <c r="A3949">
        <v>3947</v>
      </c>
    </row>
    <row r="3950" spans="1:1" x14ac:dyDescent="0.7">
      <c r="A3950">
        <v>3948</v>
      </c>
    </row>
    <row r="3951" spans="1:1" x14ac:dyDescent="0.7">
      <c r="A3951">
        <v>3949</v>
      </c>
    </row>
    <row r="3952" spans="1:1" x14ac:dyDescent="0.7">
      <c r="A3952">
        <v>3950</v>
      </c>
    </row>
    <row r="3953" spans="1:1" x14ac:dyDescent="0.7">
      <c r="A3953">
        <v>3951</v>
      </c>
    </row>
    <row r="3954" spans="1:1" x14ac:dyDescent="0.7">
      <c r="A3954">
        <v>3952</v>
      </c>
    </row>
    <row r="3955" spans="1:1" x14ac:dyDescent="0.7">
      <c r="A3955">
        <v>3953</v>
      </c>
    </row>
    <row r="3956" spans="1:1" x14ac:dyDescent="0.7">
      <c r="A3956">
        <v>3954</v>
      </c>
    </row>
    <row r="3957" spans="1:1" x14ac:dyDescent="0.7">
      <c r="A3957">
        <v>3955</v>
      </c>
    </row>
    <row r="3958" spans="1:1" x14ac:dyDescent="0.7">
      <c r="A3958">
        <v>3956</v>
      </c>
    </row>
    <row r="3959" spans="1:1" x14ac:dyDescent="0.7">
      <c r="A3959">
        <v>3957</v>
      </c>
    </row>
    <row r="3960" spans="1:1" x14ac:dyDescent="0.7">
      <c r="A3960">
        <v>3958</v>
      </c>
    </row>
    <row r="3961" spans="1:1" x14ac:dyDescent="0.7">
      <c r="A3961">
        <v>3959</v>
      </c>
    </row>
    <row r="3962" spans="1:1" x14ac:dyDescent="0.7">
      <c r="A3962">
        <v>3960</v>
      </c>
    </row>
    <row r="3963" spans="1:1" x14ac:dyDescent="0.7">
      <c r="A3963">
        <v>3961</v>
      </c>
    </row>
    <row r="3964" spans="1:1" x14ac:dyDescent="0.7">
      <c r="A3964">
        <v>3962</v>
      </c>
    </row>
    <row r="3965" spans="1:1" x14ac:dyDescent="0.7">
      <c r="A3965">
        <v>3963</v>
      </c>
    </row>
    <row r="3966" spans="1:1" x14ac:dyDescent="0.7">
      <c r="A3966">
        <v>3964</v>
      </c>
    </row>
    <row r="3967" spans="1:1" x14ac:dyDescent="0.7">
      <c r="A3967">
        <v>3965</v>
      </c>
    </row>
    <row r="3968" spans="1:1" x14ac:dyDescent="0.7">
      <c r="A3968">
        <v>3966</v>
      </c>
    </row>
    <row r="3969" spans="1:1" x14ac:dyDescent="0.7">
      <c r="A3969">
        <v>3967</v>
      </c>
    </row>
    <row r="3970" spans="1:1" x14ac:dyDescent="0.7">
      <c r="A3970">
        <v>3968</v>
      </c>
    </row>
    <row r="3971" spans="1:1" x14ac:dyDescent="0.7">
      <c r="A3971">
        <v>3969</v>
      </c>
    </row>
    <row r="3972" spans="1:1" x14ac:dyDescent="0.7">
      <c r="A3972">
        <v>3970</v>
      </c>
    </row>
    <row r="3973" spans="1:1" x14ac:dyDescent="0.7">
      <c r="A3973">
        <v>3971</v>
      </c>
    </row>
    <row r="3974" spans="1:1" x14ac:dyDescent="0.7">
      <c r="A3974">
        <v>3972</v>
      </c>
    </row>
    <row r="3975" spans="1:1" x14ac:dyDescent="0.7">
      <c r="A3975">
        <v>3973</v>
      </c>
    </row>
    <row r="3976" spans="1:1" x14ac:dyDescent="0.7">
      <c r="A3976">
        <v>3974</v>
      </c>
    </row>
    <row r="3977" spans="1:1" x14ac:dyDescent="0.7">
      <c r="A3977">
        <v>3975</v>
      </c>
    </row>
    <row r="3978" spans="1:1" x14ac:dyDescent="0.7">
      <c r="A3978">
        <v>3976</v>
      </c>
    </row>
    <row r="3979" spans="1:1" x14ac:dyDescent="0.7">
      <c r="A3979">
        <v>3977</v>
      </c>
    </row>
    <row r="3980" spans="1:1" x14ac:dyDescent="0.7">
      <c r="A3980">
        <v>3978</v>
      </c>
    </row>
    <row r="3981" spans="1:1" x14ac:dyDescent="0.7">
      <c r="A3981">
        <v>3979</v>
      </c>
    </row>
    <row r="3982" spans="1:1" x14ac:dyDescent="0.7">
      <c r="A3982">
        <v>3980</v>
      </c>
    </row>
    <row r="3983" spans="1:1" x14ac:dyDescent="0.7">
      <c r="A3983">
        <v>3981</v>
      </c>
    </row>
    <row r="3984" spans="1:1" x14ac:dyDescent="0.7">
      <c r="A3984">
        <v>3982</v>
      </c>
    </row>
    <row r="3985" spans="1:1" x14ac:dyDescent="0.7">
      <c r="A3985">
        <v>3983</v>
      </c>
    </row>
    <row r="3986" spans="1:1" x14ac:dyDescent="0.7">
      <c r="A3986">
        <v>3984</v>
      </c>
    </row>
    <row r="3987" spans="1:1" x14ac:dyDescent="0.7">
      <c r="A3987">
        <v>3985</v>
      </c>
    </row>
    <row r="3988" spans="1:1" x14ac:dyDescent="0.7">
      <c r="A3988">
        <v>3986</v>
      </c>
    </row>
    <row r="3989" spans="1:1" x14ac:dyDescent="0.7">
      <c r="A3989">
        <v>3987</v>
      </c>
    </row>
    <row r="3990" spans="1:1" x14ac:dyDescent="0.7">
      <c r="A3990">
        <v>3988</v>
      </c>
    </row>
    <row r="3991" spans="1:1" x14ac:dyDescent="0.7">
      <c r="A3991">
        <v>3989</v>
      </c>
    </row>
    <row r="3992" spans="1:1" x14ac:dyDescent="0.7">
      <c r="A3992">
        <v>3990</v>
      </c>
    </row>
    <row r="3993" spans="1:1" x14ac:dyDescent="0.7">
      <c r="A3993">
        <v>3991</v>
      </c>
    </row>
    <row r="3994" spans="1:1" x14ac:dyDescent="0.7">
      <c r="A3994">
        <v>3992</v>
      </c>
    </row>
    <row r="3995" spans="1:1" x14ac:dyDescent="0.7">
      <c r="A3995">
        <v>3993</v>
      </c>
    </row>
    <row r="3996" spans="1:1" x14ac:dyDescent="0.7">
      <c r="A3996">
        <v>3994</v>
      </c>
    </row>
    <row r="3997" spans="1:1" x14ac:dyDescent="0.7">
      <c r="A3997">
        <v>3995</v>
      </c>
    </row>
    <row r="3998" spans="1:1" x14ac:dyDescent="0.7">
      <c r="A3998">
        <v>3996</v>
      </c>
    </row>
    <row r="3999" spans="1:1" x14ac:dyDescent="0.7">
      <c r="A3999">
        <v>3997</v>
      </c>
    </row>
    <row r="4000" spans="1:1" x14ac:dyDescent="0.7">
      <c r="A4000">
        <v>3998</v>
      </c>
    </row>
    <row r="4001" spans="1:1" x14ac:dyDescent="0.7">
      <c r="A4001">
        <v>3999</v>
      </c>
    </row>
    <row r="4002" spans="1:1" x14ac:dyDescent="0.7">
      <c r="A4002">
        <v>4000</v>
      </c>
    </row>
    <row r="4003" spans="1:1" x14ac:dyDescent="0.7">
      <c r="A4003">
        <v>4001</v>
      </c>
    </row>
    <row r="4004" spans="1:1" x14ac:dyDescent="0.7">
      <c r="A4004">
        <v>4002</v>
      </c>
    </row>
    <row r="4005" spans="1:1" x14ac:dyDescent="0.7">
      <c r="A4005">
        <v>4003</v>
      </c>
    </row>
    <row r="4006" spans="1:1" x14ac:dyDescent="0.7">
      <c r="A4006">
        <v>4004</v>
      </c>
    </row>
    <row r="4007" spans="1:1" x14ac:dyDescent="0.7">
      <c r="A4007">
        <v>4005</v>
      </c>
    </row>
    <row r="4008" spans="1:1" x14ac:dyDescent="0.7">
      <c r="A4008">
        <v>4006</v>
      </c>
    </row>
    <row r="4009" spans="1:1" x14ac:dyDescent="0.7">
      <c r="A4009">
        <v>4007</v>
      </c>
    </row>
    <row r="4010" spans="1:1" x14ac:dyDescent="0.7">
      <c r="A4010">
        <v>4008</v>
      </c>
    </row>
    <row r="4011" spans="1:1" x14ac:dyDescent="0.7">
      <c r="A4011">
        <v>4009</v>
      </c>
    </row>
    <row r="4012" spans="1:1" x14ac:dyDescent="0.7">
      <c r="A4012">
        <v>4010</v>
      </c>
    </row>
    <row r="4013" spans="1:1" x14ac:dyDescent="0.7">
      <c r="A4013">
        <v>4011</v>
      </c>
    </row>
    <row r="4014" spans="1:1" x14ac:dyDescent="0.7">
      <c r="A4014">
        <v>4012</v>
      </c>
    </row>
    <row r="4015" spans="1:1" x14ac:dyDescent="0.7">
      <c r="A4015">
        <v>4013</v>
      </c>
    </row>
    <row r="4016" spans="1:1" x14ac:dyDescent="0.7">
      <c r="A4016">
        <v>4014</v>
      </c>
    </row>
    <row r="4017" spans="1:1" x14ac:dyDescent="0.7">
      <c r="A4017">
        <v>4015</v>
      </c>
    </row>
    <row r="4018" spans="1:1" x14ac:dyDescent="0.7">
      <c r="A4018">
        <v>4016</v>
      </c>
    </row>
    <row r="4019" spans="1:1" x14ac:dyDescent="0.7">
      <c r="A4019">
        <v>4017</v>
      </c>
    </row>
    <row r="4020" spans="1:1" x14ac:dyDescent="0.7">
      <c r="A4020">
        <v>4018</v>
      </c>
    </row>
    <row r="4021" spans="1:1" x14ac:dyDescent="0.7">
      <c r="A4021">
        <v>4019</v>
      </c>
    </row>
    <row r="4022" spans="1:1" x14ac:dyDescent="0.7">
      <c r="A4022">
        <v>4020</v>
      </c>
    </row>
    <row r="4023" spans="1:1" x14ac:dyDescent="0.7">
      <c r="A4023">
        <v>4021</v>
      </c>
    </row>
    <row r="4024" spans="1:1" x14ac:dyDescent="0.7">
      <c r="A4024">
        <v>4022</v>
      </c>
    </row>
    <row r="4025" spans="1:1" x14ac:dyDescent="0.7">
      <c r="A4025">
        <v>4023</v>
      </c>
    </row>
    <row r="4026" spans="1:1" x14ac:dyDescent="0.7">
      <c r="A4026">
        <v>4024</v>
      </c>
    </row>
    <row r="4027" spans="1:1" x14ac:dyDescent="0.7">
      <c r="A4027">
        <v>4025</v>
      </c>
    </row>
    <row r="4028" spans="1:1" x14ac:dyDescent="0.7">
      <c r="A4028">
        <v>4026</v>
      </c>
    </row>
    <row r="4029" spans="1:1" x14ac:dyDescent="0.7">
      <c r="A4029">
        <v>4027</v>
      </c>
    </row>
    <row r="4030" spans="1:1" x14ac:dyDescent="0.7">
      <c r="A4030">
        <v>4028</v>
      </c>
    </row>
    <row r="4031" spans="1:1" x14ac:dyDescent="0.7">
      <c r="A4031">
        <v>4029</v>
      </c>
    </row>
    <row r="4032" spans="1:1" x14ac:dyDescent="0.7">
      <c r="A4032">
        <v>4030</v>
      </c>
    </row>
    <row r="4033" spans="1:1" x14ac:dyDescent="0.7">
      <c r="A4033">
        <v>4031</v>
      </c>
    </row>
    <row r="4034" spans="1:1" x14ac:dyDescent="0.7">
      <c r="A4034">
        <v>4032</v>
      </c>
    </row>
    <row r="4035" spans="1:1" x14ac:dyDescent="0.7">
      <c r="A4035">
        <v>4033</v>
      </c>
    </row>
    <row r="4036" spans="1:1" x14ac:dyDescent="0.7">
      <c r="A4036">
        <v>4034</v>
      </c>
    </row>
    <row r="4037" spans="1:1" x14ac:dyDescent="0.7">
      <c r="A4037">
        <v>4035</v>
      </c>
    </row>
    <row r="4038" spans="1:1" x14ac:dyDescent="0.7">
      <c r="A4038">
        <v>4036</v>
      </c>
    </row>
    <row r="4039" spans="1:1" x14ac:dyDescent="0.7">
      <c r="A4039">
        <v>4037</v>
      </c>
    </row>
    <row r="4040" spans="1:1" x14ac:dyDescent="0.7">
      <c r="A4040">
        <v>4038</v>
      </c>
    </row>
    <row r="4041" spans="1:1" x14ac:dyDescent="0.7">
      <c r="A4041">
        <v>4039</v>
      </c>
    </row>
    <row r="4042" spans="1:1" x14ac:dyDescent="0.7">
      <c r="A4042">
        <v>4040</v>
      </c>
    </row>
    <row r="4043" spans="1:1" x14ac:dyDescent="0.7">
      <c r="A4043">
        <v>4041</v>
      </c>
    </row>
    <row r="4044" spans="1:1" x14ac:dyDescent="0.7">
      <c r="A4044">
        <v>4042</v>
      </c>
    </row>
    <row r="4045" spans="1:1" x14ac:dyDescent="0.7">
      <c r="A4045">
        <v>4043</v>
      </c>
    </row>
    <row r="4046" spans="1:1" x14ac:dyDescent="0.7">
      <c r="A4046">
        <v>4044</v>
      </c>
    </row>
    <row r="4047" spans="1:1" x14ac:dyDescent="0.7">
      <c r="A4047">
        <v>4045</v>
      </c>
    </row>
    <row r="4048" spans="1:1" x14ac:dyDescent="0.7">
      <c r="A4048">
        <v>4046</v>
      </c>
    </row>
    <row r="4049" spans="1:1" x14ac:dyDescent="0.7">
      <c r="A4049">
        <v>4047</v>
      </c>
    </row>
    <row r="4050" spans="1:1" x14ac:dyDescent="0.7">
      <c r="A4050">
        <v>4048</v>
      </c>
    </row>
    <row r="4051" spans="1:1" x14ac:dyDescent="0.7">
      <c r="A4051">
        <v>4049</v>
      </c>
    </row>
    <row r="4052" spans="1:1" x14ac:dyDescent="0.7">
      <c r="A4052">
        <v>4050</v>
      </c>
    </row>
    <row r="4053" spans="1:1" x14ac:dyDescent="0.7">
      <c r="A4053">
        <v>4051</v>
      </c>
    </row>
    <row r="4054" spans="1:1" x14ac:dyDescent="0.7">
      <c r="A4054">
        <v>4052</v>
      </c>
    </row>
    <row r="4055" spans="1:1" x14ac:dyDescent="0.7">
      <c r="A4055">
        <v>4053</v>
      </c>
    </row>
    <row r="4056" spans="1:1" x14ac:dyDescent="0.7">
      <c r="A4056">
        <v>4054</v>
      </c>
    </row>
    <row r="4057" spans="1:1" x14ac:dyDescent="0.7">
      <c r="A4057">
        <v>4055</v>
      </c>
    </row>
    <row r="4058" spans="1:1" x14ac:dyDescent="0.7">
      <c r="A4058">
        <v>4056</v>
      </c>
    </row>
    <row r="4059" spans="1:1" x14ac:dyDescent="0.7">
      <c r="A4059">
        <v>4057</v>
      </c>
    </row>
    <row r="4060" spans="1:1" x14ac:dyDescent="0.7">
      <c r="A4060">
        <v>4058</v>
      </c>
    </row>
    <row r="4061" spans="1:1" x14ac:dyDescent="0.7">
      <c r="A4061">
        <v>4059</v>
      </c>
    </row>
    <row r="4062" spans="1:1" x14ac:dyDescent="0.7">
      <c r="A4062">
        <v>4060</v>
      </c>
    </row>
    <row r="4063" spans="1:1" x14ac:dyDescent="0.7">
      <c r="A4063">
        <v>4061</v>
      </c>
    </row>
    <row r="4064" spans="1:1" x14ac:dyDescent="0.7">
      <c r="A4064">
        <v>4062</v>
      </c>
    </row>
    <row r="4065" spans="1:1" x14ac:dyDescent="0.7">
      <c r="A4065">
        <v>4063</v>
      </c>
    </row>
    <row r="4066" spans="1:1" x14ac:dyDescent="0.7">
      <c r="A4066">
        <v>4064</v>
      </c>
    </row>
    <row r="4067" spans="1:1" x14ac:dyDescent="0.7">
      <c r="A4067">
        <v>4065</v>
      </c>
    </row>
    <row r="4068" spans="1:1" x14ac:dyDescent="0.7">
      <c r="A4068">
        <v>4066</v>
      </c>
    </row>
    <row r="4069" spans="1:1" x14ac:dyDescent="0.7">
      <c r="A4069">
        <v>4067</v>
      </c>
    </row>
    <row r="4070" spans="1:1" x14ac:dyDescent="0.7">
      <c r="A4070">
        <v>4068</v>
      </c>
    </row>
    <row r="4071" spans="1:1" x14ac:dyDescent="0.7">
      <c r="A4071">
        <v>4069</v>
      </c>
    </row>
    <row r="4072" spans="1:1" x14ac:dyDescent="0.7">
      <c r="A4072">
        <v>4070</v>
      </c>
    </row>
    <row r="4073" spans="1:1" x14ac:dyDescent="0.7">
      <c r="A4073">
        <v>4071</v>
      </c>
    </row>
    <row r="4074" spans="1:1" x14ac:dyDescent="0.7">
      <c r="A4074">
        <v>4072</v>
      </c>
    </row>
    <row r="4075" spans="1:1" x14ac:dyDescent="0.7">
      <c r="A4075">
        <v>4073</v>
      </c>
    </row>
    <row r="4076" spans="1:1" x14ac:dyDescent="0.7">
      <c r="A4076">
        <v>4074</v>
      </c>
    </row>
    <row r="4077" spans="1:1" x14ac:dyDescent="0.7">
      <c r="A4077">
        <v>4075</v>
      </c>
    </row>
    <row r="4078" spans="1:1" x14ac:dyDescent="0.7">
      <c r="A4078">
        <v>4076</v>
      </c>
    </row>
    <row r="4079" spans="1:1" x14ac:dyDescent="0.7">
      <c r="A4079">
        <v>4077</v>
      </c>
    </row>
    <row r="4080" spans="1:1" x14ac:dyDescent="0.7">
      <c r="A4080">
        <v>4078</v>
      </c>
    </row>
    <row r="4081" spans="1:1" x14ac:dyDescent="0.7">
      <c r="A4081">
        <v>4079</v>
      </c>
    </row>
    <row r="4082" spans="1:1" x14ac:dyDescent="0.7">
      <c r="A4082">
        <v>4080</v>
      </c>
    </row>
    <row r="4083" spans="1:1" x14ac:dyDescent="0.7">
      <c r="A4083">
        <v>4081</v>
      </c>
    </row>
    <row r="4084" spans="1:1" x14ac:dyDescent="0.7">
      <c r="A4084">
        <v>4082</v>
      </c>
    </row>
    <row r="4085" spans="1:1" x14ac:dyDescent="0.7">
      <c r="A4085">
        <v>4083</v>
      </c>
    </row>
    <row r="4086" spans="1:1" x14ac:dyDescent="0.7">
      <c r="A4086">
        <v>4084</v>
      </c>
    </row>
    <row r="4087" spans="1:1" x14ac:dyDescent="0.7">
      <c r="A4087">
        <v>4085</v>
      </c>
    </row>
    <row r="4088" spans="1:1" x14ac:dyDescent="0.7">
      <c r="A4088">
        <v>4086</v>
      </c>
    </row>
    <row r="4089" spans="1:1" x14ac:dyDescent="0.7">
      <c r="A4089">
        <v>4087</v>
      </c>
    </row>
    <row r="4090" spans="1:1" x14ac:dyDescent="0.7">
      <c r="A4090">
        <v>4088</v>
      </c>
    </row>
    <row r="4091" spans="1:1" x14ac:dyDescent="0.7">
      <c r="A4091">
        <v>4089</v>
      </c>
    </row>
    <row r="4092" spans="1:1" x14ac:dyDescent="0.7">
      <c r="A4092">
        <v>4090</v>
      </c>
    </row>
    <row r="4093" spans="1:1" x14ac:dyDescent="0.7">
      <c r="A4093">
        <v>4091</v>
      </c>
    </row>
    <row r="4094" spans="1:1" x14ac:dyDescent="0.7">
      <c r="A4094">
        <v>4092</v>
      </c>
    </row>
    <row r="4095" spans="1:1" x14ac:dyDescent="0.7">
      <c r="A4095">
        <v>4093</v>
      </c>
    </row>
    <row r="4096" spans="1:1" x14ac:dyDescent="0.7">
      <c r="A4096">
        <v>4094</v>
      </c>
    </row>
    <row r="4097" spans="1:1" x14ac:dyDescent="0.7">
      <c r="A4097">
        <v>4095</v>
      </c>
    </row>
    <row r="4098" spans="1:1" x14ac:dyDescent="0.7">
      <c r="A4098">
        <v>4096</v>
      </c>
    </row>
    <row r="4099" spans="1:1" x14ac:dyDescent="0.7">
      <c r="A4099">
        <v>4097</v>
      </c>
    </row>
    <row r="4100" spans="1:1" x14ac:dyDescent="0.7">
      <c r="A4100">
        <v>4098</v>
      </c>
    </row>
    <row r="4101" spans="1:1" x14ac:dyDescent="0.7">
      <c r="A4101">
        <v>4099</v>
      </c>
    </row>
    <row r="4102" spans="1:1" x14ac:dyDescent="0.7">
      <c r="A4102">
        <v>4100</v>
      </c>
    </row>
    <row r="4103" spans="1:1" x14ac:dyDescent="0.7">
      <c r="A4103">
        <v>4101</v>
      </c>
    </row>
    <row r="4104" spans="1:1" x14ac:dyDescent="0.7">
      <c r="A4104">
        <v>4102</v>
      </c>
    </row>
    <row r="4105" spans="1:1" x14ac:dyDescent="0.7">
      <c r="A4105">
        <v>4103</v>
      </c>
    </row>
    <row r="4106" spans="1:1" x14ac:dyDescent="0.7">
      <c r="A4106">
        <v>4104</v>
      </c>
    </row>
    <row r="4107" spans="1:1" x14ac:dyDescent="0.7">
      <c r="A4107">
        <v>4105</v>
      </c>
    </row>
    <row r="4108" spans="1:1" x14ac:dyDescent="0.7">
      <c r="A4108">
        <v>4106</v>
      </c>
    </row>
    <row r="4109" spans="1:1" x14ac:dyDescent="0.7">
      <c r="A4109">
        <v>4107</v>
      </c>
    </row>
    <row r="4110" spans="1:1" x14ac:dyDescent="0.7">
      <c r="A4110">
        <v>4108</v>
      </c>
    </row>
    <row r="4111" spans="1:1" x14ac:dyDescent="0.7">
      <c r="A4111">
        <v>4109</v>
      </c>
    </row>
    <row r="4112" spans="1:1" x14ac:dyDescent="0.7">
      <c r="A4112">
        <v>4110</v>
      </c>
    </row>
    <row r="4113" spans="1:1" x14ac:dyDescent="0.7">
      <c r="A4113">
        <v>4111</v>
      </c>
    </row>
    <row r="4114" spans="1:1" x14ac:dyDescent="0.7">
      <c r="A4114">
        <v>4112</v>
      </c>
    </row>
    <row r="4115" spans="1:1" x14ac:dyDescent="0.7">
      <c r="A4115">
        <v>4113</v>
      </c>
    </row>
    <row r="4116" spans="1:1" x14ac:dyDescent="0.7">
      <c r="A4116">
        <v>4114</v>
      </c>
    </row>
    <row r="4117" spans="1:1" x14ac:dyDescent="0.7">
      <c r="A4117">
        <v>4115</v>
      </c>
    </row>
    <row r="4118" spans="1:1" x14ac:dyDescent="0.7">
      <c r="A4118">
        <v>4116</v>
      </c>
    </row>
    <row r="4119" spans="1:1" x14ac:dyDescent="0.7">
      <c r="A4119">
        <v>4117</v>
      </c>
    </row>
    <row r="4120" spans="1:1" x14ac:dyDescent="0.7">
      <c r="A4120">
        <v>4118</v>
      </c>
    </row>
    <row r="4121" spans="1:1" x14ac:dyDescent="0.7">
      <c r="A4121">
        <v>4119</v>
      </c>
    </row>
    <row r="4122" spans="1:1" x14ac:dyDescent="0.7">
      <c r="A4122">
        <v>4120</v>
      </c>
    </row>
    <row r="4123" spans="1:1" x14ac:dyDescent="0.7">
      <c r="A4123">
        <v>4121</v>
      </c>
    </row>
    <row r="4124" spans="1:1" x14ac:dyDescent="0.7">
      <c r="A4124">
        <v>4122</v>
      </c>
    </row>
    <row r="4125" spans="1:1" x14ac:dyDescent="0.7">
      <c r="A4125">
        <v>4123</v>
      </c>
    </row>
    <row r="4126" spans="1:1" x14ac:dyDescent="0.7">
      <c r="A4126">
        <v>4124</v>
      </c>
    </row>
    <row r="4127" spans="1:1" x14ac:dyDescent="0.7">
      <c r="A4127">
        <v>4125</v>
      </c>
    </row>
    <row r="4128" spans="1:1" x14ac:dyDescent="0.7">
      <c r="A4128">
        <v>4126</v>
      </c>
    </row>
    <row r="4129" spans="1:1" x14ac:dyDescent="0.7">
      <c r="A4129">
        <v>4127</v>
      </c>
    </row>
    <row r="4130" spans="1:1" x14ac:dyDescent="0.7">
      <c r="A4130">
        <v>4128</v>
      </c>
    </row>
    <row r="4131" spans="1:1" x14ac:dyDescent="0.7">
      <c r="A4131">
        <v>4129</v>
      </c>
    </row>
    <row r="4132" spans="1:1" x14ac:dyDescent="0.7">
      <c r="A4132">
        <v>4130</v>
      </c>
    </row>
    <row r="4133" spans="1:1" x14ac:dyDescent="0.7">
      <c r="A4133">
        <v>4131</v>
      </c>
    </row>
    <row r="4134" spans="1:1" x14ac:dyDescent="0.7">
      <c r="A4134">
        <v>4132</v>
      </c>
    </row>
    <row r="4135" spans="1:1" x14ac:dyDescent="0.7">
      <c r="A4135">
        <v>4133</v>
      </c>
    </row>
    <row r="4136" spans="1:1" x14ac:dyDescent="0.7">
      <c r="A4136">
        <v>4134</v>
      </c>
    </row>
    <row r="4137" spans="1:1" x14ac:dyDescent="0.7">
      <c r="A4137">
        <v>4135</v>
      </c>
    </row>
    <row r="4138" spans="1:1" x14ac:dyDescent="0.7">
      <c r="A4138">
        <v>4136</v>
      </c>
    </row>
    <row r="4139" spans="1:1" x14ac:dyDescent="0.7">
      <c r="A4139">
        <v>4137</v>
      </c>
    </row>
    <row r="4140" spans="1:1" x14ac:dyDescent="0.7">
      <c r="A4140">
        <v>4138</v>
      </c>
    </row>
    <row r="4141" spans="1:1" x14ac:dyDescent="0.7">
      <c r="A4141">
        <v>4139</v>
      </c>
    </row>
    <row r="4142" spans="1:1" x14ac:dyDescent="0.7">
      <c r="A4142">
        <v>4140</v>
      </c>
    </row>
    <row r="4143" spans="1:1" x14ac:dyDescent="0.7">
      <c r="A4143">
        <v>4141</v>
      </c>
    </row>
    <row r="4144" spans="1:1" x14ac:dyDescent="0.7">
      <c r="A4144">
        <v>4142</v>
      </c>
    </row>
    <row r="4145" spans="1:1" x14ac:dyDescent="0.7">
      <c r="A4145">
        <v>4143</v>
      </c>
    </row>
    <row r="4146" spans="1:1" x14ac:dyDescent="0.7">
      <c r="A4146">
        <v>4144</v>
      </c>
    </row>
    <row r="4147" spans="1:1" x14ac:dyDescent="0.7">
      <c r="A4147">
        <v>4145</v>
      </c>
    </row>
    <row r="4148" spans="1:1" x14ac:dyDescent="0.7">
      <c r="A4148">
        <v>4146</v>
      </c>
    </row>
    <row r="4149" spans="1:1" x14ac:dyDescent="0.7">
      <c r="A4149">
        <v>4147</v>
      </c>
    </row>
    <row r="4150" spans="1:1" x14ac:dyDescent="0.7">
      <c r="A4150">
        <v>4148</v>
      </c>
    </row>
    <row r="4151" spans="1:1" x14ac:dyDescent="0.7">
      <c r="A4151">
        <v>4149</v>
      </c>
    </row>
    <row r="4152" spans="1:1" x14ac:dyDescent="0.7">
      <c r="A4152">
        <v>4150</v>
      </c>
    </row>
    <row r="4153" spans="1:1" x14ac:dyDescent="0.7">
      <c r="A4153">
        <v>4151</v>
      </c>
    </row>
    <row r="4154" spans="1:1" x14ac:dyDescent="0.7">
      <c r="A4154">
        <v>4152</v>
      </c>
    </row>
    <row r="4155" spans="1:1" x14ac:dyDescent="0.7">
      <c r="A4155">
        <v>4153</v>
      </c>
    </row>
    <row r="4156" spans="1:1" x14ac:dyDescent="0.7">
      <c r="A4156">
        <v>4154</v>
      </c>
    </row>
    <row r="4157" spans="1:1" x14ac:dyDescent="0.7">
      <c r="A4157">
        <v>4155</v>
      </c>
    </row>
    <row r="4158" spans="1:1" x14ac:dyDescent="0.7">
      <c r="A4158">
        <v>4156</v>
      </c>
    </row>
    <row r="4159" spans="1:1" x14ac:dyDescent="0.7">
      <c r="A4159">
        <v>4157</v>
      </c>
    </row>
    <row r="4160" spans="1:1" x14ac:dyDescent="0.7">
      <c r="A4160">
        <v>4158</v>
      </c>
    </row>
    <row r="4161" spans="1:1" x14ac:dyDescent="0.7">
      <c r="A4161">
        <v>4159</v>
      </c>
    </row>
    <row r="4162" spans="1:1" x14ac:dyDescent="0.7">
      <c r="A4162">
        <v>4160</v>
      </c>
    </row>
    <row r="4163" spans="1:1" x14ac:dyDescent="0.7">
      <c r="A4163">
        <v>4161</v>
      </c>
    </row>
    <row r="4164" spans="1:1" x14ac:dyDescent="0.7">
      <c r="A4164">
        <v>4162</v>
      </c>
    </row>
    <row r="4165" spans="1:1" x14ac:dyDescent="0.7">
      <c r="A4165">
        <v>4163</v>
      </c>
    </row>
    <row r="4166" spans="1:1" x14ac:dyDescent="0.7">
      <c r="A4166">
        <v>4164</v>
      </c>
    </row>
    <row r="4167" spans="1:1" x14ac:dyDescent="0.7">
      <c r="A4167">
        <v>4165</v>
      </c>
    </row>
    <row r="4168" spans="1:1" x14ac:dyDescent="0.7">
      <c r="A4168">
        <v>4166</v>
      </c>
    </row>
    <row r="4169" spans="1:1" x14ac:dyDescent="0.7">
      <c r="A4169">
        <v>4167</v>
      </c>
    </row>
    <row r="4170" spans="1:1" x14ac:dyDescent="0.7">
      <c r="A4170">
        <v>4168</v>
      </c>
    </row>
    <row r="4171" spans="1:1" x14ac:dyDescent="0.7">
      <c r="A4171">
        <v>4169</v>
      </c>
    </row>
    <row r="4172" spans="1:1" x14ac:dyDescent="0.7">
      <c r="A4172">
        <v>4170</v>
      </c>
    </row>
    <row r="4173" spans="1:1" x14ac:dyDescent="0.7">
      <c r="A4173">
        <v>4171</v>
      </c>
    </row>
    <row r="4174" spans="1:1" x14ac:dyDescent="0.7">
      <c r="A4174">
        <v>4172</v>
      </c>
    </row>
    <row r="4175" spans="1:1" x14ac:dyDescent="0.7">
      <c r="A4175">
        <v>4173</v>
      </c>
    </row>
    <row r="4176" spans="1:1" x14ac:dyDescent="0.7">
      <c r="A4176">
        <v>4174</v>
      </c>
    </row>
    <row r="4177" spans="1:1" x14ac:dyDescent="0.7">
      <c r="A4177">
        <v>4175</v>
      </c>
    </row>
    <row r="4178" spans="1:1" x14ac:dyDescent="0.7">
      <c r="A4178">
        <v>4176</v>
      </c>
    </row>
    <row r="4179" spans="1:1" x14ac:dyDescent="0.7">
      <c r="A4179">
        <v>4177</v>
      </c>
    </row>
    <row r="4180" spans="1:1" x14ac:dyDescent="0.7">
      <c r="A4180">
        <v>4178</v>
      </c>
    </row>
    <row r="4181" spans="1:1" x14ac:dyDescent="0.7">
      <c r="A4181">
        <v>4179</v>
      </c>
    </row>
    <row r="4182" spans="1:1" x14ac:dyDescent="0.7">
      <c r="A4182">
        <v>4180</v>
      </c>
    </row>
    <row r="4183" spans="1:1" x14ac:dyDescent="0.7">
      <c r="A4183">
        <v>4181</v>
      </c>
    </row>
    <row r="4184" spans="1:1" x14ac:dyDescent="0.7">
      <c r="A4184">
        <v>4182</v>
      </c>
    </row>
    <row r="4185" spans="1:1" x14ac:dyDescent="0.7">
      <c r="A4185">
        <v>4183</v>
      </c>
    </row>
    <row r="4186" spans="1:1" x14ac:dyDescent="0.7">
      <c r="A4186">
        <v>4184</v>
      </c>
    </row>
    <row r="4187" spans="1:1" x14ac:dyDescent="0.7">
      <c r="A4187">
        <v>4185</v>
      </c>
    </row>
    <row r="4188" spans="1:1" x14ac:dyDescent="0.7">
      <c r="A4188">
        <v>4186</v>
      </c>
    </row>
    <row r="4189" spans="1:1" x14ac:dyDescent="0.7">
      <c r="A4189">
        <v>4187</v>
      </c>
    </row>
    <row r="4190" spans="1:1" x14ac:dyDescent="0.7">
      <c r="A4190">
        <v>4188</v>
      </c>
    </row>
    <row r="4191" spans="1:1" x14ac:dyDescent="0.7">
      <c r="A4191">
        <v>4189</v>
      </c>
    </row>
    <row r="4192" spans="1:1" x14ac:dyDescent="0.7">
      <c r="A4192">
        <v>4190</v>
      </c>
    </row>
    <row r="4193" spans="1:1" x14ac:dyDescent="0.7">
      <c r="A4193">
        <v>4191</v>
      </c>
    </row>
    <row r="4194" spans="1:1" x14ac:dyDescent="0.7">
      <c r="A4194">
        <v>4192</v>
      </c>
    </row>
    <row r="4195" spans="1:1" x14ac:dyDescent="0.7">
      <c r="A4195">
        <v>4193</v>
      </c>
    </row>
    <row r="4196" spans="1:1" x14ac:dyDescent="0.7">
      <c r="A4196">
        <v>4194</v>
      </c>
    </row>
    <row r="4197" spans="1:1" x14ac:dyDescent="0.7">
      <c r="A4197">
        <v>4195</v>
      </c>
    </row>
    <row r="4198" spans="1:1" x14ac:dyDescent="0.7">
      <c r="A4198">
        <v>4196</v>
      </c>
    </row>
    <row r="4199" spans="1:1" x14ac:dyDescent="0.7">
      <c r="A4199">
        <v>4197</v>
      </c>
    </row>
    <row r="4200" spans="1:1" x14ac:dyDescent="0.7">
      <c r="A4200">
        <v>4198</v>
      </c>
    </row>
    <row r="4201" spans="1:1" x14ac:dyDescent="0.7">
      <c r="A4201">
        <v>4199</v>
      </c>
    </row>
    <row r="4202" spans="1:1" x14ac:dyDescent="0.7">
      <c r="A4202">
        <v>4200</v>
      </c>
    </row>
    <row r="4203" spans="1:1" x14ac:dyDescent="0.7">
      <c r="A4203">
        <v>4201</v>
      </c>
    </row>
    <row r="4204" spans="1:1" x14ac:dyDescent="0.7">
      <c r="A4204">
        <v>4202</v>
      </c>
    </row>
    <row r="4205" spans="1:1" x14ac:dyDescent="0.7">
      <c r="A4205">
        <v>4203</v>
      </c>
    </row>
    <row r="4206" spans="1:1" x14ac:dyDescent="0.7">
      <c r="A4206">
        <v>4204</v>
      </c>
    </row>
    <row r="4207" spans="1:1" x14ac:dyDescent="0.7">
      <c r="A4207">
        <v>4205</v>
      </c>
    </row>
    <row r="4208" spans="1:1" x14ac:dyDescent="0.7">
      <c r="A4208">
        <v>4206</v>
      </c>
    </row>
    <row r="4209" spans="1:1" x14ac:dyDescent="0.7">
      <c r="A4209">
        <v>4207</v>
      </c>
    </row>
    <row r="4210" spans="1:1" x14ac:dyDescent="0.7">
      <c r="A4210">
        <v>4208</v>
      </c>
    </row>
    <row r="4211" spans="1:1" x14ac:dyDescent="0.7">
      <c r="A4211">
        <v>4209</v>
      </c>
    </row>
    <row r="4212" spans="1:1" x14ac:dyDescent="0.7">
      <c r="A4212">
        <v>4210</v>
      </c>
    </row>
    <row r="4213" spans="1:1" x14ac:dyDescent="0.7">
      <c r="A4213">
        <v>4211</v>
      </c>
    </row>
    <row r="4214" spans="1:1" x14ac:dyDescent="0.7">
      <c r="A4214">
        <v>4212</v>
      </c>
    </row>
    <row r="4215" spans="1:1" x14ac:dyDescent="0.7">
      <c r="A4215">
        <v>4213</v>
      </c>
    </row>
    <row r="4216" spans="1:1" x14ac:dyDescent="0.7">
      <c r="A4216">
        <v>4214</v>
      </c>
    </row>
    <row r="4217" spans="1:1" x14ac:dyDescent="0.7">
      <c r="A4217">
        <v>4215</v>
      </c>
    </row>
    <row r="4218" spans="1:1" x14ac:dyDescent="0.7">
      <c r="A4218">
        <v>4216</v>
      </c>
    </row>
    <row r="4219" spans="1:1" x14ac:dyDescent="0.7">
      <c r="A4219">
        <v>4217</v>
      </c>
    </row>
    <row r="4220" spans="1:1" x14ac:dyDescent="0.7">
      <c r="A4220">
        <v>4218</v>
      </c>
    </row>
    <row r="4221" spans="1:1" x14ac:dyDescent="0.7">
      <c r="A4221">
        <v>4219</v>
      </c>
    </row>
    <row r="4222" spans="1:1" x14ac:dyDescent="0.7">
      <c r="A4222">
        <v>4220</v>
      </c>
    </row>
    <row r="4223" spans="1:1" x14ac:dyDescent="0.7">
      <c r="A4223">
        <v>4221</v>
      </c>
    </row>
    <row r="4224" spans="1:1" x14ac:dyDescent="0.7">
      <c r="A4224">
        <v>4222</v>
      </c>
    </row>
    <row r="4225" spans="1:1" x14ac:dyDescent="0.7">
      <c r="A4225">
        <v>4223</v>
      </c>
    </row>
    <row r="4226" spans="1:1" x14ac:dyDescent="0.7">
      <c r="A4226">
        <v>4224</v>
      </c>
    </row>
    <row r="4227" spans="1:1" x14ac:dyDescent="0.7">
      <c r="A4227">
        <v>4225</v>
      </c>
    </row>
    <row r="4228" spans="1:1" x14ac:dyDescent="0.7">
      <c r="A4228">
        <v>4226</v>
      </c>
    </row>
    <row r="4229" spans="1:1" x14ac:dyDescent="0.7">
      <c r="A4229">
        <v>4227</v>
      </c>
    </row>
    <row r="4230" spans="1:1" x14ac:dyDescent="0.7">
      <c r="A4230">
        <v>4228</v>
      </c>
    </row>
    <row r="4231" spans="1:1" x14ac:dyDescent="0.7">
      <c r="A4231">
        <v>4229</v>
      </c>
    </row>
    <row r="4232" spans="1:1" x14ac:dyDescent="0.7">
      <c r="A4232">
        <v>4230</v>
      </c>
    </row>
    <row r="4233" spans="1:1" x14ac:dyDescent="0.7">
      <c r="A4233">
        <v>4231</v>
      </c>
    </row>
    <row r="4234" spans="1:1" x14ac:dyDescent="0.7">
      <c r="A4234">
        <v>4232</v>
      </c>
    </row>
    <row r="4235" spans="1:1" x14ac:dyDescent="0.7">
      <c r="A4235">
        <v>4233</v>
      </c>
    </row>
    <row r="4236" spans="1:1" x14ac:dyDescent="0.7">
      <c r="A4236">
        <v>4234</v>
      </c>
    </row>
    <row r="4237" spans="1:1" x14ac:dyDescent="0.7">
      <c r="A4237">
        <v>4235</v>
      </c>
    </row>
    <row r="4238" spans="1:1" x14ac:dyDescent="0.7">
      <c r="A4238">
        <v>4236</v>
      </c>
    </row>
    <row r="4239" spans="1:1" x14ac:dyDescent="0.7">
      <c r="A4239">
        <v>4237</v>
      </c>
    </row>
    <row r="4240" spans="1:1" x14ac:dyDescent="0.7">
      <c r="A4240">
        <v>4238</v>
      </c>
    </row>
    <row r="4241" spans="1:1" x14ac:dyDescent="0.7">
      <c r="A4241">
        <v>4239</v>
      </c>
    </row>
    <row r="4242" spans="1:1" x14ac:dyDescent="0.7">
      <c r="A4242">
        <v>4240</v>
      </c>
    </row>
    <row r="4243" spans="1:1" x14ac:dyDescent="0.7">
      <c r="A4243">
        <v>4241</v>
      </c>
    </row>
    <row r="4244" spans="1:1" x14ac:dyDescent="0.7">
      <c r="A4244">
        <v>4242</v>
      </c>
    </row>
    <row r="4245" spans="1:1" x14ac:dyDescent="0.7">
      <c r="A4245">
        <v>4243</v>
      </c>
    </row>
    <row r="4246" spans="1:1" x14ac:dyDescent="0.7">
      <c r="A4246">
        <v>4244</v>
      </c>
    </row>
    <row r="4247" spans="1:1" x14ac:dyDescent="0.7">
      <c r="A4247">
        <v>4245</v>
      </c>
    </row>
    <row r="4248" spans="1:1" x14ac:dyDescent="0.7">
      <c r="A4248">
        <v>4246</v>
      </c>
    </row>
    <row r="4249" spans="1:1" x14ac:dyDescent="0.7">
      <c r="A4249">
        <v>4247</v>
      </c>
    </row>
    <row r="4250" spans="1:1" x14ac:dyDescent="0.7">
      <c r="A4250">
        <v>4248</v>
      </c>
    </row>
    <row r="4251" spans="1:1" x14ac:dyDescent="0.7">
      <c r="A4251">
        <v>4249</v>
      </c>
    </row>
    <row r="4252" spans="1:1" x14ac:dyDescent="0.7">
      <c r="A4252">
        <v>4250</v>
      </c>
    </row>
    <row r="4253" spans="1:1" x14ac:dyDescent="0.7">
      <c r="A4253">
        <v>4251</v>
      </c>
    </row>
    <row r="4254" spans="1:1" x14ac:dyDescent="0.7">
      <c r="A4254">
        <v>4252</v>
      </c>
    </row>
    <row r="4255" spans="1:1" x14ac:dyDescent="0.7">
      <c r="A4255">
        <v>4253</v>
      </c>
    </row>
    <row r="4256" spans="1:1" x14ac:dyDescent="0.7">
      <c r="A4256">
        <v>4254</v>
      </c>
    </row>
    <row r="4257" spans="1:1" x14ac:dyDescent="0.7">
      <c r="A4257">
        <v>4255</v>
      </c>
    </row>
    <row r="4258" spans="1:1" x14ac:dyDescent="0.7">
      <c r="A4258">
        <v>4256</v>
      </c>
    </row>
    <row r="4259" spans="1:1" x14ac:dyDescent="0.7">
      <c r="A4259">
        <v>4257</v>
      </c>
    </row>
    <row r="4260" spans="1:1" x14ac:dyDescent="0.7">
      <c r="A4260">
        <v>4258</v>
      </c>
    </row>
    <row r="4261" spans="1:1" x14ac:dyDescent="0.7">
      <c r="A4261">
        <v>4259</v>
      </c>
    </row>
    <row r="4262" spans="1:1" x14ac:dyDescent="0.7">
      <c r="A4262">
        <v>4260</v>
      </c>
    </row>
    <row r="4263" spans="1:1" x14ac:dyDescent="0.7">
      <c r="A4263">
        <v>4261</v>
      </c>
    </row>
    <row r="4264" spans="1:1" x14ac:dyDescent="0.7">
      <c r="A4264">
        <v>4262</v>
      </c>
    </row>
    <row r="4265" spans="1:1" x14ac:dyDescent="0.7">
      <c r="A4265">
        <v>4263</v>
      </c>
    </row>
    <row r="4266" spans="1:1" x14ac:dyDescent="0.7">
      <c r="A4266">
        <v>4264</v>
      </c>
    </row>
    <row r="4267" spans="1:1" x14ac:dyDescent="0.7">
      <c r="A4267">
        <v>4265</v>
      </c>
    </row>
    <row r="4268" spans="1:1" x14ac:dyDescent="0.7">
      <c r="A4268">
        <v>4266</v>
      </c>
    </row>
    <row r="4269" spans="1:1" x14ac:dyDescent="0.7">
      <c r="A4269">
        <v>4267</v>
      </c>
    </row>
    <row r="4270" spans="1:1" x14ac:dyDescent="0.7">
      <c r="A4270">
        <v>4268</v>
      </c>
    </row>
    <row r="4271" spans="1:1" x14ac:dyDescent="0.7">
      <c r="A4271">
        <v>4269</v>
      </c>
    </row>
    <row r="4272" spans="1:1" x14ac:dyDescent="0.7">
      <c r="A4272">
        <v>4270</v>
      </c>
    </row>
    <row r="4273" spans="1:1" x14ac:dyDescent="0.7">
      <c r="A4273">
        <v>4271</v>
      </c>
    </row>
    <row r="4274" spans="1:1" x14ac:dyDescent="0.7">
      <c r="A4274">
        <v>4272</v>
      </c>
    </row>
    <row r="4275" spans="1:1" x14ac:dyDescent="0.7">
      <c r="A4275">
        <v>4273</v>
      </c>
    </row>
    <row r="4276" spans="1:1" x14ac:dyDescent="0.7">
      <c r="A4276">
        <v>4274</v>
      </c>
    </row>
    <row r="4277" spans="1:1" x14ac:dyDescent="0.7">
      <c r="A4277">
        <v>4275</v>
      </c>
    </row>
    <row r="4278" spans="1:1" x14ac:dyDescent="0.7">
      <c r="A4278">
        <v>4276</v>
      </c>
    </row>
    <row r="4279" spans="1:1" x14ac:dyDescent="0.7">
      <c r="A4279">
        <v>4277</v>
      </c>
    </row>
    <row r="4280" spans="1:1" x14ac:dyDescent="0.7">
      <c r="A4280">
        <v>4278</v>
      </c>
    </row>
    <row r="4281" spans="1:1" x14ac:dyDescent="0.7">
      <c r="A4281">
        <v>4279</v>
      </c>
    </row>
    <row r="4282" spans="1:1" x14ac:dyDescent="0.7">
      <c r="A4282">
        <v>4280</v>
      </c>
    </row>
    <row r="4283" spans="1:1" x14ac:dyDescent="0.7">
      <c r="A4283">
        <v>4281</v>
      </c>
    </row>
    <row r="4284" spans="1:1" x14ac:dyDescent="0.7">
      <c r="A4284">
        <v>4282</v>
      </c>
    </row>
    <row r="4285" spans="1:1" x14ac:dyDescent="0.7">
      <c r="A4285">
        <v>4283</v>
      </c>
    </row>
    <row r="4286" spans="1:1" x14ac:dyDescent="0.7">
      <c r="A4286">
        <v>4284</v>
      </c>
    </row>
    <row r="4287" spans="1:1" x14ac:dyDescent="0.7">
      <c r="A4287">
        <v>4285</v>
      </c>
    </row>
    <row r="4288" spans="1:1" x14ac:dyDescent="0.7">
      <c r="A4288">
        <v>4286</v>
      </c>
    </row>
    <row r="4289" spans="1:1" x14ac:dyDescent="0.7">
      <c r="A4289">
        <v>4287</v>
      </c>
    </row>
    <row r="4290" spans="1:1" x14ac:dyDescent="0.7">
      <c r="A4290">
        <v>4288</v>
      </c>
    </row>
    <row r="4291" spans="1:1" x14ac:dyDescent="0.7">
      <c r="A4291">
        <v>4289</v>
      </c>
    </row>
    <row r="4292" spans="1:1" x14ac:dyDescent="0.7">
      <c r="A4292">
        <v>4290</v>
      </c>
    </row>
    <row r="4293" spans="1:1" x14ac:dyDescent="0.7">
      <c r="A4293">
        <v>4291</v>
      </c>
    </row>
    <row r="4294" spans="1:1" x14ac:dyDescent="0.7">
      <c r="A4294">
        <v>4292</v>
      </c>
    </row>
    <row r="4295" spans="1:1" x14ac:dyDescent="0.7">
      <c r="A4295">
        <v>4293</v>
      </c>
    </row>
    <row r="4296" spans="1:1" x14ac:dyDescent="0.7">
      <c r="A4296">
        <v>4294</v>
      </c>
    </row>
    <row r="4297" spans="1:1" x14ac:dyDescent="0.7">
      <c r="A4297">
        <v>4295</v>
      </c>
    </row>
    <row r="4298" spans="1:1" x14ac:dyDescent="0.7">
      <c r="A4298">
        <v>4296</v>
      </c>
    </row>
    <row r="4299" spans="1:1" x14ac:dyDescent="0.7">
      <c r="A4299">
        <v>4297</v>
      </c>
    </row>
    <row r="4300" spans="1:1" x14ac:dyDescent="0.7">
      <c r="A4300">
        <v>4298</v>
      </c>
    </row>
    <row r="4301" spans="1:1" x14ac:dyDescent="0.7">
      <c r="A4301">
        <v>4299</v>
      </c>
    </row>
    <row r="4302" spans="1:1" x14ac:dyDescent="0.7">
      <c r="A4302">
        <v>4300</v>
      </c>
    </row>
    <row r="4303" spans="1:1" x14ac:dyDescent="0.7">
      <c r="A4303">
        <v>4301</v>
      </c>
    </row>
    <row r="4304" spans="1:1" x14ac:dyDescent="0.7">
      <c r="A4304">
        <v>4302</v>
      </c>
    </row>
    <row r="4305" spans="1:1" x14ac:dyDescent="0.7">
      <c r="A4305">
        <v>4303</v>
      </c>
    </row>
    <row r="4306" spans="1:1" x14ac:dyDescent="0.7">
      <c r="A4306">
        <v>4304</v>
      </c>
    </row>
    <row r="4307" spans="1:1" x14ac:dyDescent="0.7">
      <c r="A4307">
        <v>4305</v>
      </c>
    </row>
    <row r="4308" spans="1:1" x14ac:dyDescent="0.7">
      <c r="A4308">
        <v>4306</v>
      </c>
    </row>
    <row r="4309" spans="1:1" x14ac:dyDescent="0.7">
      <c r="A4309">
        <v>4307</v>
      </c>
    </row>
    <row r="4310" spans="1:1" x14ac:dyDescent="0.7">
      <c r="A4310">
        <v>4308</v>
      </c>
    </row>
    <row r="4311" spans="1:1" x14ac:dyDescent="0.7">
      <c r="A4311">
        <v>4309</v>
      </c>
    </row>
    <row r="4312" spans="1:1" x14ac:dyDescent="0.7">
      <c r="A4312">
        <v>4310</v>
      </c>
    </row>
    <row r="4313" spans="1:1" x14ac:dyDescent="0.7">
      <c r="A4313">
        <v>4311</v>
      </c>
    </row>
    <row r="4314" spans="1:1" x14ac:dyDescent="0.7">
      <c r="A4314">
        <v>4312</v>
      </c>
    </row>
    <row r="4315" spans="1:1" x14ac:dyDescent="0.7">
      <c r="A4315">
        <v>4313</v>
      </c>
    </row>
    <row r="4316" spans="1:1" x14ac:dyDescent="0.7">
      <c r="A4316">
        <v>4314</v>
      </c>
    </row>
    <row r="4317" spans="1:1" x14ac:dyDescent="0.7">
      <c r="A4317">
        <v>4315</v>
      </c>
    </row>
    <row r="4318" spans="1:1" x14ac:dyDescent="0.7">
      <c r="A4318">
        <v>4316</v>
      </c>
    </row>
    <row r="4319" spans="1:1" x14ac:dyDescent="0.7">
      <c r="A4319">
        <v>4317</v>
      </c>
    </row>
    <row r="4320" spans="1:1" x14ac:dyDescent="0.7">
      <c r="A4320">
        <v>4318</v>
      </c>
    </row>
    <row r="4321" spans="1:1" x14ac:dyDescent="0.7">
      <c r="A4321">
        <v>4319</v>
      </c>
    </row>
    <row r="4322" spans="1:1" x14ac:dyDescent="0.7">
      <c r="A4322">
        <v>4320</v>
      </c>
    </row>
    <row r="4323" spans="1:1" x14ac:dyDescent="0.7">
      <c r="A4323">
        <v>4321</v>
      </c>
    </row>
    <row r="4324" spans="1:1" x14ac:dyDescent="0.7">
      <c r="A4324">
        <v>4322</v>
      </c>
    </row>
    <row r="4325" spans="1:1" x14ac:dyDescent="0.7">
      <c r="A4325">
        <v>4323</v>
      </c>
    </row>
    <row r="4326" spans="1:1" x14ac:dyDescent="0.7">
      <c r="A4326">
        <v>4324</v>
      </c>
    </row>
    <row r="4327" spans="1:1" x14ac:dyDescent="0.7">
      <c r="A4327">
        <v>4325</v>
      </c>
    </row>
    <row r="4328" spans="1:1" x14ac:dyDescent="0.7">
      <c r="A4328">
        <v>4326</v>
      </c>
    </row>
    <row r="4329" spans="1:1" x14ac:dyDescent="0.7">
      <c r="A4329">
        <v>4327</v>
      </c>
    </row>
    <row r="4330" spans="1:1" x14ac:dyDescent="0.7">
      <c r="A4330">
        <v>4328</v>
      </c>
    </row>
    <row r="4331" spans="1:1" x14ac:dyDescent="0.7">
      <c r="A4331">
        <v>4329</v>
      </c>
    </row>
    <row r="4332" spans="1:1" x14ac:dyDescent="0.7">
      <c r="A4332">
        <v>4330</v>
      </c>
    </row>
    <row r="4333" spans="1:1" x14ac:dyDescent="0.7">
      <c r="A4333">
        <v>4331</v>
      </c>
    </row>
    <row r="4334" spans="1:1" x14ac:dyDescent="0.7">
      <c r="A4334">
        <v>4332</v>
      </c>
    </row>
    <row r="4335" spans="1:1" x14ac:dyDescent="0.7">
      <c r="A4335">
        <v>4333</v>
      </c>
    </row>
    <row r="4336" spans="1:1" x14ac:dyDescent="0.7">
      <c r="A4336">
        <v>4334</v>
      </c>
    </row>
    <row r="4337" spans="1:1" x14ac:dyDescent="0.7">
      <c r="A4337">
        <v>4335</v>
      </c>
    </row>
    <row r="4338" spans="1:1" x14ac:dyDescent="0.7">
      <c r="A4338">
        <v>4336</v>
      </c>
    </row>
    <row r="4339" spans="1:1" x14ac:dyDescent="0.7">
      <c r="A4339">
        <v>4337</v>
      </c>
    </row>
    <row r="4340" spans="1:1" x14ac:dyDescent="0.7">
      <c r="A4340">
        <v>4338</v>
      </c>
    </row>
    <row r="4341" spans="1:1" x14ac:dyDescent="0.7">
      <c r="A4341">
        <v>4339</v>
      </c>
    </row>
    <row r="4342" spans="1:1" x14ac:dyDescent="0.7">
      <c r="A4342">
        <v>4340</v>
      </c>
    </row>
    <row r="4343" spans="1:1" x14ac:dyDescent="0.7">
      <c r="A4343">
        <v>4341</v>
      </c>
    </row>
    <row r="4344" spans="1:1" x14ac:dyDescent="0.7">
      <c r="A4344">
        <v>4342</v>
      </c>
    </row>
    <row r="4345" spans="1:1" x14ac:dyDescent="0.7">
      <c r="A4345">
        <v>4343</v>
      </c>
    </row>
    <row r="4346" spans="1:1" x14ac:dyDescent="0.7">
      <c r="A4346">
        <v>4344</v>
      </c>
    </row>
    <row r="4347" spans="1:1" x14ac:dyDescent="0.7">
      <c r="A4347">
        <v>4345</v>
      </c>
    </row>
    <row r="4348" spans="1:1" x14ac:dyDescent="0.7">
      <c r="A4348">
        <v>4346</v>
      </c>
    </row>
    <row r="4349" spans="1:1" x14ac:dyDescent="0.7">
      <c r="A4349">
        <v>4347</v>
      </c>
    </row>
    <row r="4350" spans="1:1" x14ac:dyDescent="0.7">
      <c r="A4350">
        <v>4348</v>
      </c>
    </row>
    <row r="4351" spans="1:1" x14ac:dyDescent="0.7">
      <c r="A4351">
        <v>4349</v>
      </c>
    </row>
    <row r="4352" spans="1:1" x14ac:dyDescent="0.7">
      <c r="A4352">
        <v>4350</v>
      </c>
    </row>
    <row r="4353" spans="1:1" x14ac:dyDescent="0.7">
      <c r="A4353">
        <v>4351</v>
      </c>
    </row>
    <row r="4354" spans="1:1" x14ac:dyDescent="0.7">
      <c r="A4354">
        <v>4352</v>
      </c>
    </row>
    <row r="4355" spans="1:1" x14ac:dyDescent="0.7">
      <c r="A4355">
        <v>4353</v>
      </c>
    </row>
    <row r="4356" spans="1:1" x14ac:dyDescent="0.7">
      <c r="A4356">
        <v>4354</v>
      </c>
    </row>
    <row r="4357" spans="1:1" x14ac:dyDescent="0.7">
      <c r="A4357">
        <v>4355</v>
      </c>
    </row>
    <row r="4358" spans="1:1" x14ac:dyDescent="0.7">
      <c r="A4358">
        <v>4356</v>
      </c>
    </row>
    <row r="4359" spans="1:1" x14ac:dyDescent="0.7">
      <c r="A4359">
        <v>4357</v>
      </c>
    </row>
    <row r="4360" spans="1:1" x14ac:dyDescent="0.7">
      <c r="A4360">
        <v>4358</v>
      </c>
    </row>
    <row r="4361" spans="1:1" x14ac:dyDescent="0.7">
      <c r="A4361">
        <v>4359</v>
      </c>
    </row>
    <row r="4362" spans="1:1" x14ac:dyDescent="0.7">
      <c r="A4362">
        <v>4360</v>
      </c>
    </row>
    <row r="4363" spans="1:1" x14ac:dyDescent="0.7">
      <c r="A4363">
        <v>4361</v>
      </c>
    </row>
    <row r="4364" spans="1:1" x14ac:dyDescent="0.7">
      <c r="A4364">
        <v>4362</v>
      </c>
    </row>
    <row r="4365" spans="1:1" x14ac:dyDescent="0.7">
      <c r="A4365">
        <v>4363</v>
      </c>
    </row>
    <row r="4366" spans="1:1" x14ac:dyDescent="0.7">
      <c r="A4366">
        <v>4364</v>
      </c>
    </row>
    <row r="4367" spans="1:1" x14ac:dyDescent="0.7">
      <c r="A4367">
        <v>4365</v>
      </c>
    </row>
    <row r="4368" spans="1:1" x14ac:dyDescent="0.7">
      <c r="A4368">
        <v>4366</v>
      </c>
    </row>
    <row r="4369" spans="1:1" x14ac:dyDescent="0.7">
      <c r="A4369">
        <v>4367</v>
      </c>
    </row>
    <row r="4370" spans="1:1" x14ac:dyDescent="0.7">
      <c r="A4370">
        <v>4368</v>
      </c>
    </row>
    <row r="4371" spans="1:1" x14ac:dyDescent="0.7">
      <c r="A4371">
        <v>4369</v>
      </c>
    </row>
    <row r="4372" spans="1:1" x14ac:dyDescent="0.7">
      <c r="A4372">
        <v>4370</v>
      </c>
    </row>
    <row r="4373" spans="1:1" x14ac:dyDescent="0.7">
      <c r="A4373">
        <v>4371</v>
      </c>
    </row>
    <row r="4374" spans="1:1" x14ac:dyDescent="0.7">
      <c r="A4374">
        <v>4372</v>
      </c>
    </row>
    <row r="4375" spans="1:1" x14ac:dyDescent="0.7">
      <c r="A4375">
        <v>4373</v>
      </c>
    </row>
    <row r="4376" spans="1:1" x14ac:dyDescent="0.7">
      <c r="A4376">
        <v>4374</v>
      </c>
    </row>
    <row r="4377" spans="1:1" x14ac:dyDescent="0.7">
      <c r="A4377">
        <v>4375</v>
      </c>
    </row>
    <row r="4378" spans="1:1" x14ac:dyDescent="0.7">
      <c r="A4378">
        <v>4376</v>
      </c>
    </row>
    <row r="4379" spans="1:1" x14ac:dyDescent="0.7">
      <c r="A4379">
        <v>4377</v>
      </c>
    </row>
    <row r="4380" spans="1:1" x14ac:dyDescent="0.7">
      <c r="A4380">
        <v>4378</v>
      </c>
    </row>
    <row r="4381" spans="1:1" x14ac:dyDescent="0.7">
      <c r="A4381">
        <v>4379</v>
      </c>
    </row>
    <row r="4382" spans="1:1" x14ac:dyDescent="0.7">
      <c r="A4382">
        <v>4380</v>
      </c>
    </row>
    <row r="4383" spans="1:1" x14ac:dyDescent="0.7">
      <c r="A4383">
        <v>4381</v>
      </c>
    </row>
    <row r="4384" spans="1:1" x14ac:dyDescent="0.7">
      <c r="A4384">
        <v>4382</v>
      </c>
    </row>
    <row r="4385" spans="1:1" x14ac:dyDescent="0.7">
      <c r="A4385">
        <v>4383</v>
      </c>
    </row>
    <row r="4386" spans="1:1" x14ac:dyDescent="0.7">
      <c r="A4386">
        <v>4384</v>
      </c>
    </row>
    <row r="4387" spans="1:1" x14ac:dyDescent="0.7">
      <c r="A4387">
        <v>4385</v>
      </c>
    </row>
    <row r="4388" spans="1:1" x14ac:dyDescent="0.7">
      <c r="A4388">
        <v>4386</v>
      </c>
    </row>
    <row r="4389" spans="1:1" x14ac:dyDescent="0.7">
      <c r="A4389">
        <v>4387</v>
      </c>
    </row>
    <row r="4390" spans="1:1" x14ac:dyDescent="0.7">
      <c r="A4390">
        <v>4388</v>
      </c>
    </row>
    <row r="4391" spans="1:1" x14ac:dyDescent="0.7">
      <c r="A4391">
        <v>4389</v>
      </c>
    </row>
    <row r="4392" spans="1:1" x14ac:dyDescent="0.7">
      <c r="A4392">
        <v>4390</v>
      </c>
    </row>
    <row r="4393" spans="1:1" x14ac:dyDescent="0.7">
      <c r="A4393">
        <v>4391</v>
      </c>
    </row>
    <row r="4394" spans="1:1" x14ac:dyDescent="0.7">
      <c r="A4394">
        <v>4392</v>
      </c>
    </row>
    <row r="4395" spans="1:1" x14ac:dyDescent="0.7">
      <c r="A4395">
        <v>4393</v>
      </c>
    </row>
    <row r="4396" spans="1:1" x14ac:dyDescent="0.7">
      <c r="A4396">
        <v>4394</v>
      </c>
    </row>
    <row r="4397" spans="1:1" x14ac:dyDescent="0.7">
      <c r="A4397">
        <v>4395</v>
      </c>
    </row>
    <row r="4398" spans="1:1" x14ac:dyDescent="0.7">
      <c r="A4398">
        <v>4396</v>
      </c>
    </row>
    <row r="4399" spans="1:1" x14ac:dyDescent="0.7">
      <c r="A4399">
        <v>4397</v>
      </c>
    </row>
    <row r="4400" spans="1:1" x14ac:dyDescent="0.7">
      <c r="A4400">
        <v>4398</v>
      </c>
    </row>
    <row r="4401" spans="1:1" x14ac:dyDescent="0.7">
      <c r="A4401">
        <v>4399</v>
      </c>
    </row>
    <row r="4402" spans="1:1" x14ac:dyDescent="0.7">
      <c r="A4402">
        <v>4400</v>
      </c>
    </row>
    <row r="4403" spans="1:1" x14ac:dyDescent="0.7">
      <c r="A4403">
        <v>4401</v>
      </c>
    </row>
    <row r="4404" spans="1:1" x14ac:dyDescent="0.7">
      <c r="A4404">
        <v>4402</v>
      </c>
    </row>
    <row r="4405" spans="1:1" x14ac:dyDescent="0.7">
      <c r="A4405">
        <v>4403</v>
      </c>
    </row>
    <row r="4406" spans="1:1" x14ac:dyDescent="0.7">
      <c r="A4406">
        <v>4404</v>
      </c>
    </row>
    <row r="4407" spans="1:1" x14ac:dyDescent="0.7">
      <c r="A4407">
        <v>4405</v>
      </c>
    </row>
    <row r="4408" spans="1:1" x14ac:dyDescent="0.7">
      <c r="A4408">
        <v>4406</v>
      </c>
    </row>
    <row r="4409" spans="1:1" x14ac:dyDescent="0.7">
      <c r="A4409">
        <v>4407</v>
      </c>
    </row>
    <row r="4410" spans="1:1" x14ac:dyDescent="0.7">
      <c r="A4410">
        <v>4408</v>
      </c>
    </row>
    <row r="4411" spans="1:1" x14ac:dyDescent="0.7">
      <c r="A4411">
        <v>4409</v>
      </c>
    </row>
    <row r="4412" spans="1:1" x14ac:dyDescent="0.7">
      <c r="A4412">
        <v>4410</v>
      </c>
    </row>
    <row r="4413" spans="1:1" x14ac:dyDescent="0.7">
      <c r="A4413">
        <v>4411</v>
      </c>
    </row>
    <row r="4414" spans="1:1" x14ac:dyDescent="0.7">
      <c r="A4414">
        <v>4412</v>
      </c>
    </row>
    <row r="4415" spans="1:1" x14ac:dyDescent="0.7">
      <c r="A4415">
        <v>4413</v>
      </c>
    </row>
    <row r="4416" spans="1:1" x14ac:dyDescent="0.7">
      <c r="A4416">
        <v>4414</v>
      </c>
    </row>
    <row r="4417" spans="1:1" x14ac:dyDescent="0.7">
      <c r="A4417">
        <v>4415</v>
      </c>
    </row>
    <row r="4418" spans="1:1" x14ac:dyDescent="0.7">
      <c r="A4418">
        <v>4416</v>
      </c>
    </row>
    <row r="4419" spans="1:1" x14ac:dyDescent="0.7">
      <c r="A4419">
        <v>4417</v>
      </c>
    </row>
    <row r="4420" spans="1:1" x14ac:dyDescent="0.7">
      <c r="A4420">
        <v>4418</v>
      </c>
    </row>
    <row r="4421" spans="1:1" x14ac:dyDescent="0.7">
      <c r="A4421">
        <v>4419</v>
      </c>
    </row>
    <row r="4422" spans="1:1" x14ac:dyDescent="0.7">
      <c r="A4422">
        <v>4420</v>
      </c>
    </row>
    <row r="4423" spans="1:1" x14ac:dyDescent="0.7">
      <c r="A4423">
        <v>4421</v>
      </c>
    </row>
    <row r="4424" spans="1:1" x14ac:dyDescent="0.7">
      <c r="A4424">
        <v>4422</v>
      </c>
    </row>
    <row r="4425" spans="1:1" x14ac:dyDescent="0.7">
      <c r="A4425">
        <v>4423</v>
      </c>
    </row>
    <row r="4426" spans="1:1" x14ac:dyDescent="0.7">
      <c r="A4426">
        <v>4424</v>
      </c>
    </row>
    <row r="4427" spans="1:1" x14ac:dyDescent="0.7">
      <c r="A4427">
        <v>4425</v>
      </c>
    </row>
    <row r="4428" spans="1:1" x14ac:dyDescent="0.7">
      <c r="A4428">
        <v>4426</v>
      </c>
    </row>
    <row r="4429" spans="1:1" x14ac:dyDescent="0.7">
      <c r="A4429">
        <v>4427</v>
      </c>
    </row>
    <row r="4430" spans="1:1" x14ac:dyDescent="0.7">
      <c r="A4430">
        <v>4428</v>
      </c>
    </row>
    <row r="4431" spans="1:1" x14ac:dyDescent="0.7">
      <c r="A4431">
        <v>4429</v>
      </c>
    </row>
    <row r="4432" spans="1:1" x14ac:dyDescent="0.7">
      <c r="A4432">
        <v>4430</v>
      </c>
    </row>
    <row r="4433" spans="1:1" x14ac:dyDescent="0.7">
      <c r="A4433">
        <v>4431</v>
      </c>
    </row>
    <row r="4434" spans="1:1" x14ac:dyDescent="0.7">
      <c r="A4434">
        <v>4432</v>
      </c>
    </row>
    <row r="4435" spans="1:1" x14ac:dyDescent="0.7">
      <c r="A4435">
        <v>4433</v>
      </c>
    </row>
    <row r="4436" spans="1:1" x14ac:dyDescent="0.7">
      <c r="A4436">
        <v>4434</v>
      </c>
    </row>
    <row r="4437" spans="1:1" x14ac:dyDescent="0.7">
      <c r="A4437">
        <v>4435</v>
      </c>
    </row>
    <row r="4438" spans="1:1" x14ac:dyDescent="0.7">
      <c r="A4438">
        <v>4436</v>
      </c>
    </row>
    <row r="4439" spans="1:1" x14ac:dyDescent="0.7">
      <c r="A4439">
        <v>4437</v>
      </c>
    </row>
    <row r="4440" spans="1:1" x14ac:dyDescent="0.7">
      <c r="A4440">
        <v>4438</v>
      </c>
    </row>
    <row r="4441" spans="1:1" x14ac:dyDescent="0.7">
      <c r="A4441">
        <v>4439</v>
      </c>
    </row>
    <row r="4442" spans="1:1" x14ac:dyDescent="0.7">
      <c r="A4442">
        <v>4440</v>
      </c>
    </row>
    <row r="4443" spans="1:1" x14ac:dyDescent="0.7">
      <c r="A4443">
        <v>4441</v>
      </c>
    </row>
    <row r="4444" spans="1:1" x14ac:dyDescent="0.7">
      <c r="A4444">
        <v>4442</v>
      </c>
    </row>
    <row r="4445" spans="1:1" x14ac:dyDescent="0.7">
      <c r="A4445">
        <v>4443</v>
      </c>
    </row>
    <row r="4446" spans="1:1" x14ac:dyDescent="0.7">
      <c r="A4446">
        <v>4444</v>
      </c>
    </row>
    <row r="4447" spans="1:1" x14ac:dyDescent="0.7">
      <c r="A4447">
        <v>4445</v>
      </c>
    </row>
    <row r="4448" spans="1:1" x14ac:dyDescent="0.7">
      <c r="A4448">
        <v>4446</v>
      </c>
    </row>
    <row r="4449" spans="1:1" x14ac:dyDescent="0.7">
      <c r="A4449">
        <v>4447</v>
      </c>
    </row>
    <row r="4450" spans="1:1" x14ac:dyDescent="0.7">
      <c r="A4450">
        <v>4448</v>
      </c>
    </row>
    <row r="4451" spans="1:1" x14ac:dyDescent="0.7">
      <c r="A4451">
        <v>4449</v>
      </c>
    </row>
    <row r="4452" spans="1:1" x14ac:dyDescent="0.7">
      <c r="A4452">
        <v>4450</v>
      </c>
    </row>
    <row r="4453" spans="1:1" x14ac:dyDescent="0.7">
      <c r="A4453">
        <v>4451</v>
      </c>
    </row>
    <row r="4454" spans="1:1" x14ac:dyDescent="0.7">
      <c r="A4454">
        <v>4452</v>
      </c>
    </row>
    <row r="4455" spans="1:1" x14ac:dyDescent="0.7">
      <c r="A4455">
        <v>4453</v>
      </c>
    </row>
    <row r="4456" spans="1:1" x14ac:dyDescent="0.7">
      <c r="A4456">
        <v>4454</v>
      </c>
    </row>
    <row r="4457" spans="1:1" x14ac:dyDescent="0.7">
      <c r="A4457">
        <v>4455</v>
      </c>
    </row>
    <row r="4458" spans="1:1" x14ac:dyDescent="0.7">
      <c r="A4458">
        <v>4456</v>
      </c>
    </row>
    <row r="4459" spans="1:1" x14ac:dyDescent="0.7">
      <c r="A4459">
        <v>4457</v>
      </c>
    </row>
    <row r="4460" spans="1:1" x14ac:dyDescent="0.7">
      <c r="A4460">
        <v>4458</v>
      </c>
    </row>
    <row r="4461" spans="1:1" x14ac:dyDescent="0.7">
      <c r="A4461">
        <v>4459</v>
      </c>
    </row>
    <row r="4462" spans="1:1" x14ac:dyDescent="0.7">
      <c r="A4462">
        <v>4460</v>
      </c>
    </row>
    <row r="4463" spans="1:1" x14ac:dyDescent="0.7">
      <c r="A4463">
        <v>4461</v>
      </c>
    </row>
    <row r="4464" spans="1:1" x14ac:dyDescent="0.7">
      <c r="A4464">
        <v>4462</v>
      </c>
    </row>
    <row r="4465" spans="1:1" x14ac:dyDescent="0.7">
      <c r="A4465">
        <v>4463</v>
      </c>
    </row>
    <row r="4466" spans="1:1" x14ac:dyDescent="0.7">
      <c r="A4466">
        <v>4464</v>
      </c>
    </row>
    <row r="4467" spans="1:1" x14ac:dyDescent="0.7">
      <c r="A4467">
        <v>4465</v>
      </c>
    </row>
    <row r="4468" spans="1:1" x14ac:dyDescent="0.7">
      <c r="A4468">
        <v>4466</v>
      </c>
    </row>
    <row r="4469" spans="1:1" x14ac:dyDescent="0.7">
      <c r="A4469">
        <v>4467</v>
      </c>
    </row>
    <row r="4470" spans="1:1" x14ac:dyDescent="0.7">
      <c r="A4470">
        <v>4468</v>
      </c>
    </row>
    <row r="4471" spans="1:1" x14ac:dyDescent="0.7">
      <c r="A4471">
        <v>4469</v>
      </c>
    </row>
    <row r="4472" spans="1:1" x14ac:dyDescent="0.7">
      <c r="A4472">
        <v>4470</v>
      </c>
    </row>
    <row r="4473" spans="1:1" x14ac:dyDescent="0.7">
      <c r="A4473">
        <v>4471</v>
      </c>
    </row>
    <row r="4474" spans="1:1" x14ac:dyDescent="0.7">
      <c r="A4474">
        <v>4472</v>
      </c>
    </row>
    <row r="4475" spans="1:1" x14ac:dyDescent="0.7">
      <c r="A4475">
        <v>4473</v>
      </c>
    </row>
    <row r="4476" spans="1:1" x14ac:dyDescent="0.7">
      <c r="A4476">
        <v>4474</v>
      </c>
    </row>
    <row r="4477" spans="1:1" x14ac:dyDescent="0.7">
      <c r="A4477">
        <v>4475</v>
      </c>
    </row>
    <row r="4478" spans="1:1" x14ac:dyDescent="0.7">
      <c r="A4478">
        <v>4476</v>
      </c>
    </row>
    <row r="4479" spans="1:1" x14ac:dyDescent="0.7">
      <c r="A4479">
        <v>4477</v>
      </c>
    </row>
    <row r="4480" spans="1:1" x14ac:dyDescent="0.7">
      <c r="A4480">
        <v>4478</v>
      </c>
    </row>
    <row r="4481" spans="1:1" x14ac:dyDescent="0.7">
      <c r="A4481">
        <v>4479</v>
      </c>
    </row>
    <row r="4482" spans="1:1" x14ac:dyDescent="0.7">
      <c r="A4482">
        <v>4480</v>
      </c>
    </row>
    <row r="4483" spans="1:1" x14ac:dyDescent="0.7">
      <c r="A4483">
        <v>4481</v>
      </c>
    </row>
    <row r="4484" spans="1:1" x14ac:dyDescent="0.7">
      <c r="A4484">
        <v>4482</v>
      </c>
    </row>
    <row r="4485" spans="1:1" x14ac:dyDescent="0.7">
      <c r="A4485">
        <v>4483</v>
      </c>
    </row>
    <row r="4486" spans="1:1" x14ac:dyDescent="0.7">
      <c r="A4486">
        <v>4484</v>
      </c>
    </row>
    <row r="4487" spans="1:1" x14ac:dyDescent="0.7">
      <c r="A4487">
        <v>4485</v>
      </c>
    </row>
    <row r="4488" spans="1:1" x14ac:dyDescent="0.7">
      <c r="A4488">
        <v>4486</v>
      </c>
    </row>
    <row r="4489" spans="1:1" x14ac:dyDescent="0.7">
      <c r="A4489">
        <v>4487</v>
      </c>
    </row>
    <row r="4490" spans="1:1" x14ac:dyDescent="0.7">
      <c r="A4490">
        <v>4488</v>
      </c>
    </row>
    <row r="4491" spans="1:1" x14ac:dyDescent="0.7">
      <c r="A4491">
        <v>4489</v>
      </c>
    </row>
    <row r="4492" spans="1:1" x14ac:dyDescent="0.7">
      <c r="A4492">
        <v>4490</v>
      </c>
    </row>
    <row r="4493" spans="1:1" x14ac:dyDescent="0.7">
      <c r="A4493">
        <v>4491</v>
      </c>
    </row>
    <row r="4494" spans="1:1" x14ac:dyDescent="0.7">
      <c r="A4494">
        <v>4492</v>
      </c>
    </row>
    <row r="4495" spans="1:1" x14ac:dyDescent="0.7">
      <c r="A4495">
        <v>4493</v>
      </c>
    </row>
    <row r="4496" spans="1:1" x14ac:dyDescent="0.7">
      <c r="A4496">
        <v>4494</v>
      </c>
    </row>
    <row r="4497" spans="1:1" x14ac:dyDescent="0.7">
      <c r="A4497">
        <v>4495</v>
      </c>
    </row>
    <row r="4498" spans="1:1" x14ac:dyDescent="0.7">
      <c r="A4498">
        <v>4496</v>
      </c>
    </row>
    <row r="4499" spans="1:1" x14ac:dyDescent="0.7">
      <c r="A4499">
        <v>4497</v>
      </c>
    </row>
    <row r="4500" spans="1:1" x14ac:dyDescent="0.7">
      <c r="A4500">
        <v>4498</v>
      </c>
    </row>
    <row r="4501" spans="1:1" x14ac:dyDescent="0.7">
      <c r="A4501">
        <v>4499</v>
      </c>
    </row>
    <row r="4502" spans="1:1" x14ac:dyDescent="0.7">
      <c r="A4502">
        <v>4500</v>
      </c>
    </row>
    <row r="4503" spans="1:1" x14ac:dyDescent="0.7">
      <c r="A4503">
        <v>4501</v>
      </c>
    </row>
    <row r="4504" spans="1:1" x14ac:dyDescent="0.7">
      <c r="A4504">
        <v>4502</v>
      </c>
    </row>
    <row r="4505" spans="1:1" x14ac:dyDescent="0.7">
      <c r="A4505">
        <v>4503</v>
      </c>
    </row>
    <row r="4506" spans="1:1" x14ac:dyDescent="0.7">
      <c r="A4506">
        <v>4504</v>
      </c>
    </row>
    <row r="4507" spans="1:1" x14ac:dyDescent="0.7">
      <c r="A4507">
        <v>4505</v>
      </c>
    </row>
    <row r="4508" spans="1:1" x14ac:dyDescent="0.7">
      <c r="A4508">
        <v>4506</v>
      </c>
    </row>
    <row r="4509" spans="1:1" x14ac:dyDescent="0.7">
      <c r="A4509">
        <v>4507</v>
      </c>
    </row>
    <row r="4510" spans="1:1" x14ac:dyDescent="0.7">
      <c r="A4510">
        <v>4508</v>
      </c>
    </row>
    <row r="4511" spans="1:1" x14ac:dyDescent="0.7">
      <c r="A4511">
        <v>4509</v>
      </c>
    </row>
    <row r="4512" spans="1:1" x14ac:dyDescent="0.7">
      <c r="A4512">
        <v>4510</v>
      </c>
    </row>
    <row r="4513" spans="1:1" x14ac:dyDescent="0.7">
      <c r="A4513">
        <v>4511</v>
      </c>
    </row>
    <row r="4514" spans="1:1" x14ac:dyDescent="0.7">
      <c r="A4514">
        <v>4512</v>
      </c>
    </row>
    <row r="4515" spans="1:1" x14ac:dyDescent="0.7">
      <c r="A4515">
        <v>4513</v>
      </c>
    </row>
    <row r="4516" spans="1:1" x14ac:dyDescent="0.7">
      <c r="A4516">
        <v>4514</v>
      </c>
    </row>
    <row r="4517" spans="1:1" x14ac:dyDescent="0.7">
      <c r="A4517">
        <v>4515</v>
      </c>
    </row>
    <row r="4518" spans="1:1" x14ac:dyDescent="0.7">
      <c r="A4518">
        <v>4516</v>
      </c>
    </row>
    <row r="4519" spans="1:1" x14ac:dyDescent="0.7">
      <c r="A4519">
        <v>4517</v>
      </c>
    </row>
    <row r="4520" spans="1:1" x14ac:dyDescent="0.7">
      <c r="A4520">
        <v>4518</v>
      </c>
    </row>
    <row r="4521" spans="1:1" x14ac:dyDescent="0.7">
      <c r="A4521">
        <v>4519</v>
      </c>
    </row>
    <row r="4522" spans="1:1" x14ac:dyDescent="0.7">
      <c r="A4522">
        <v>4520</v>
      </c>
    </row>
    <row r="4523" spans="1:1" x14ac:dyDescent="0.7">
      <c r="A4523">
        <v>4521</v>
      </c>
    </row>
    <row r="4524" spans="1:1" x14ac:dyDescent="0.7">
      <c r="A4524">
        <v>4522</v>
      </c>
    </row>
    <row r="4525" spans="1:1" x14ac:dyDescent="0.7">
      <c r="A4525">
        <v>4523</v>
      </c>
    </row>
    <row r="4526" spans="1:1" x14ac:dyDescent="0.7">
      <c r="A4526">
        <v>4524</v>
      </c>
    </row>
    <row r="4527" spans="1:1" x14ac:dyDescent="0.7">
      <c r="A4527">
        <v>4525</v>
      </c>
    </row>
    <row r="4528" spans="1:1" x14ac:dyDescent="0.7">
      <c r="A4528">
        <v>4526</v>
      </c>
    </row>
    <row r="4529" spans="1:1" x14ac:dyDescent="0.7">
      <c r="A4529">
        <v>4527</v>
      </c>
    </row>
    <row r="4530" spans="1:1" x14ac:dyDescent="0.7">
      <c r="A4530">
        <v>4528</v>
      </c>
    </row>
    <row r="4531" spans="1:1" x14ac:dyDescent="0.7">
      <c r="A4531">
        <v>4529</v>
      </c>
    </row>
    <row r="4532" spans="1:1" x14ac:dyDescent="0.7">
      <c r="A4532">
        <v>4530</v>
      </c>
    </row>
    <row r="4533" spans="1:1" x14ac:dyDescent="0.7">
      <c r="A4533">
        <v>4531</v>
      </c>
    </row>
    <row r="4534" spans="1:1" x14ac:dyDescent="0.7">
      <c r="A4534">
        <v>4532</v>
      </c>
    </row>
    <row r="4535" spans="1:1" x14ac:dyDescent="0.7">
      <c r="A4535">
        <v>4533</v>
      </c>
    </row>
    <row r="4536" spans="1:1" x14ac:dyDescent="0.7">
      <c r="A4536">
        <v>4534</v>
      </c>
    </row>
    <row r="4537" spans="1:1" x14ac:dyDescent="0.7">
      <c r="A4537">
        <v>4535</v>
      </c>
    </row>
    <row r="4538" spans="1:1" x14ac:dyDescent="0.7">
      <c r="A4538">
        <v>4536</v>
      </c>
    </row>
    <row r="4539" spans="1:1" x14ac:dyDescent="0.7">
      <c r="A4539">
        <v>4537</v>
      </c>
    </row>
    <row r="4540" spans="1:1" x14ac:dyDescent="0.7">
      <c r="A4540">
        <v>4538</v>
      </c>
    </row>
    <row r="4541" spans="1:1" x14ac:dyDescent="0.7">
      <c r="A4541">
        <v>4539</v>
      </c>
    </row>
    <row r="4542" spans="1:1" x14ac:dyDescent="0.7">
      <c r="A4542">
        <v>4540</v>
      </c>
    </row>
    <row r="4543" spans="1:1" x14ac:dyDescent="0.7">
      <c r="A4543">
        <v>4541</v>
      </c>
    </row>
    <row r="4544" spans="1:1" x14ac:dyDescent="0.7">
      <c r="A4544">
        <v>4542</v>
      </c>
    </row>
    <row r="4545" spans="1:1" x14ac:dyDescent="0.7">
      <c r="A4545">
        <v>4543</v>
      </c>
    </row>
    <row r="4546" spans="1:1" x14ac:dyDescent="0.7">
      <c r="A4546">
        <v>4544</v>
      </c>
    </row>
    <row r="4547" spans="1:1" x14ac:dyDescent="0.7">
      <c r="A4547">
        <v>4545</v>
      </c>
    </row>
    <row r="4548" spans="1:1" x14ac:dyDescent="0.7">
      <c r="A4548">
        <v>4546</v>
      </c>
    </row>
    <row r="4549" spans="1:1" x14ac:dyDescent="0.7">
      <c r="A4549">
        <v>4547</v>
      </c>
    </row>
    <row r="4550" spans="1:1" x14ac:dyDescent="0.7">
      <c r="A4550">
        <v>4548</v>
      </c>
    </row>
    <row r="4551" spans="1:1" x14ac:dyDescent="0.7">
      <c r="A4551">
        <v>4549</v>
      </c>
    </row>
    <row r="4552" spans="1:1" x14ac:dyDescent="0.7">
      <c r="A4552">
        <v>4550</v>
      </c>
    </row>
    <row r="4553" spans="1:1" x14ac:dyDescent="0.7">
      <c r="A4553">
        <v>4551</v>
      </c>
    </row>
    <row r="4554" spans="1:1" x14ac:dyDescent="0.7">
      <c r="A4554">
        <v>4552</v>
      </c>
    </row>
    <row r="4555" spans="1:1" x14ac:dyDescent="0.7">
      <c r="A4555">
        <v>4553</v>
      </c>
    </row>
    <row r="4556" spans="1:1" x14ac:dyDescent="0.7">
      <c r="A4556">
        <v>4554</v>
      </c>
    </row>
    <row r="4557" spans="1:1" x14ac:dyDescent="0.7">
      <c r="A4557">
        <v>4555</v>
      </c>
    </row>
    <row r="4558" spans="1:1" x14ac:dyDescent="0.7">
      <c r="A4558">
        <v>4556</v>
      </c>
    </row>
    <row r="4559" spans="1:1" x14ac:dyDescent="0.7">
      <c r="A4559">
        <v>4557</v>
      </c>
    </row>
    <row r="4560" spans="1:1" x14ac:dyDescent="0.7">
      <c r="A4560">
        <v>4558</v>
      </c>
    </row>
    <row r="4561" spans="1:1" x14ac:dyDescent="0.7">
      <c r="A4561">
        <v>4559</v>
      </c>
    </row>
    <row r="4562" spans="1:1" x14ac:dyDescent="0.7">
      <c r="A4562">
        <v>4560</v>
      </c>
    </row>
    <row r="4563" spans="1:1" x14ac:dyDescent="0.7">
      <c r="A4563">
        <v>4561</v>
      </c>
    </row>
    <row r="4564" spans="1:1" x14ac:dyDescent="0.7">
      <c r="A4564">
        <v>4562</v>
      </c>
    </row>
    <row r="4565" spans="1:1" x14ac:dyDescent="0.7">
      <c r="A4565">
        <v>4563</v>
      </c>
    </row>
    <row r="4566" spans="1:1" x14ac:dyDescent="0.7">
      <c r="A4566">
        <v>4564</v>
      </c>
    </row>
    <row r="4567" spans="1:1" x14ac:dyDescent="0.7">
      <c r="A4567">
        <v>4565</v>
      </c>
    </row>
    <row r="4568" spans="1:1" x14ac:dyDescent="0.7">
      <c r="A4568">
        <v>4566</v>
      </c>
    </row>
    <row r="4569" spans="1:1" x14ac:dyDescent="0.7">
      <c r="A4569">
        <v>4567</v>
      </c>
    </row>
    <row r="4570" spans="1:1" x14ac:dyDescent="0.7">
      <c r="A4570">
        <v>4568</v>
      </c>
    </row>
    <row r="4571" spans="1:1" x14ac:dyDescent="0.7">
      <c r="A4571">
        <v>4569</v>
      </c>
    </row>
    <row r="4572" spans="1:1" x14ac:dyDescent="0.7">
      <c r="A4572">
        <v>4570</v>
      </c>
    </row>
    <row r="4573" spans="1:1" x14ac:dyDescent="0.7">
      <c r="A4573">
        <v>4571</v>
      </c>
    </row>
    <row r="4574" spans="1:1" x14ac:dyDescent="0.7">
      <c r="A4574">
        <v>4572</v>
      </c>
    </row>
    <row r="4575" spans="1:1" x14ac:dyDescent="0.7">
      <c r="A4575">
        <v>4573</v>
      </c>
    </row>
    <row r="4576" spans="1:1" x14ac:dyDescent="0.7">
      <c r="A4576">
        <v>4574</v>
      </c>
    </row>
    <row r="4577" spans="1:1" x14ac:dyDescent="0.7">
      <c r="A4577">
        <v>4575</v>
      </c>
    </row>
    <row r="4578" spans="1:1" x14ac:dyDescent="0.7">
      <c r="A4578">
        <v>4576</v>
      </c>
    </row>
    <row r="4579" spans="1:1" x14ac:dyDescent="0.7">
      <c r="A4579">
        <v>4577</v>
      </c>
    </row>
    <row r="4580" spans="1:1" x14ac:dyDescent="0.7">
      <c r="A4580">
        <v>4578</v>
      </c>
    </row>
    <row r="4581" spans="1:1" x14ac:dyDescent="0.7">
      <c r="A4581">
        <v>4579</v>
      </c>
    </row>
    <row r="4582" spans="1:1" x14ac:dyDescent="0.7">
      <c r="A4582">
        <v>4580</v>
      </c>
    </row>
    <row r="4583" spans="1:1" x14ac:dyDescent="0.7">
      <c r="A4583">
        <v>4581</v>
      </c>
    </row>
    <row r="4584" spans="1:1" x14ac:dyDescent="0.7">
      <c r="A4584">
        <v>4582</v>
      </c>
    </row>
    <row r="4585" spans="1:1" x14ac:dyDescent="0.7">
      <c r="A4585">
        <v>4583</v>
      </c>
    </row>
    <row r="4586" spans="1:1" x14ac:dyDescent="0.7">
      <c r="A4586">
        <v>4584</v>
      </c>
    </row>
    <row r="4587" spans="1:1" x14ac:dyDescent="0.7">
      <c r="A4587">
        <v>4585</v>
      </c>
    </row>
    <row r="4588" spans="1:1" x14ac:dyDescent="0.7">
      <c r="A4588">
        <v>4586</v>
      </c>
    </row>
    <row r="4589" spans="1:1" x14ac:dyDescent="0.7">
      <c r="A4589">
        <v>4587</v>
      </c>
    </row>
    <row r="4590" spans="1:1" x14ac:dyDescent="0.7">
      <c r="A4590">
        <v>4588</v>
      </c>
    </row>
    <row r="4591" spans="1:1" x14ac:dyDescent="0.7">
      <c r="A4591">
        <v>4589</v>
      </c>
    </row>
    <row r="4592" spans="1:1" x14ac:dyDescent="0.7">
      <c r="A4592">
        <v>4590</v>
      </c>
    </row>
    <row r="4593" spans="1:1" x14ac:dyDescent="0.7">
      <c r="A4593">
        <v>4591</v>
      </c>
    </row>
    <row r="4594" spans="1:1" x14ac:dyDescent="0.7">
      <c r="A4594">
        <v>4592</v>
      </c>
    </row>
    <row r="4595" spans="1:1" x14ac:dyDescent="0.7">
      <c r="A4595">
        <v>4593</v>
      </c>
    </row>
    <row r="4596" spans="1:1" x14ac:dyDescent="0.7">
      <c r="A4596">
        <v>4594</v>
      </c>
    </row>
    <row r="4597" spans="1:1" x14ac:dyDescent="0.7">
      <c r="A4597">
        <v>4595</v>
      </c>
    </row>
    <row r="4598" spans="1:1" x14ac:dyDescent="0.7">
      <c r="A4598">
        <v>4596</v>
      </c>
    </row>
    <row r="4599" spans="1:1" x14ac:dyDescent="0.7">
      <c r="A4599">
        <v>4597</v>
      </c>
    </row>
    <row r="4600" spans="1:1" x14ac:dyDescent="0.7">
      <c r="A4600">
        <v>4598</v>
      </c>
    </row>
    <row r="4601" spans="1:1" x14ac:dyDescent="0.7">
      <c r="A4601">
        <v>4599</v>
      </c>
    </row>
    <row r="4602" spans="1:1" x14ac:dyDescent="0.7">
      <c r="A4602">
        <v>4600</v>
      </c>
    </row>
    <row r="4603" spans="1:1" x14ac:dyDescent="0.7">
      <c r="A4603">
        <v>4601</v>
      </c>
    </row>
    <row r="4604" spans="1:1" x14ac:dyDescent="0.7">
      <c r="A4604">
        <v>4602</v>
      </c>
    </row>
    <row r="4605" spans="1:1" x14ac:dyDescent="0.7">
      <c r="A4605">
        <v>4603</v>
      </c>
    </row>
    <row r="4606" spans="1:1" x14ac:dyDescent="0.7">
      <c r="A4606">
        <v>4604</v>
      </c>
    </row>
    <row r="4607" spans="1:1" x14ac:dyDescent="0.7">
      <c r="A4607">
        <v>4605</v>
      </c>
    </row>
    <row r="4608" spans="1:1" x14ac:dyDescent="0.7">
      <c r="A4608">
        <v>4606</v>
      </c>
    </row>
    <row r="4609" spans="1:1" x14ac:dyDescent="0.7">
      <c r="A4609">
        <v>4607</v>
      </c>
    </row>
    <row r="4610" spans="1:1" x14ac:dyDescent="0.7">
      <c r="A4610">
        <v>4608</v>
      </c>
    </row>
    <row r="4611" spans="1:1" x14ac:dyDescent="0.7">
      <c r="A4611">
        <v>4609</v>
      </c>
    </row>
    <row r="4612" spans="1:1" x14ac:dyDescent="0.7">
      <c r="A4612">
        <v>4610</v>
      </c>
    </row>
    <row r="4613" spans="1:1" x14ac:dyDescent="0.7">
      <c r="A4613">
        <v>4611</v>
      </c>
    </row>
    <row r="4614" spans="1:1" x14ac:dyDescent="0.7">
      <c r="A4614">
        <v>4612</v>
      </c>
    </row>
    <row r="4615" spans="1:1" x14ac:dyDescent="0.7">
      <c r="A4615">
        <v>4613</v>
      </c>
    </row>
    <row r="4616" spans="1:1" x14ac:dyDescent="0.7">
      <c r="A4616">
        <v>4614</v>
      </c>
    </row>
    <row r="4617" spans="1:1" x14ac:dyDescent="0.7">
      <c r="A4617">
        <v>4615</v>
      </c>
    </row>
    <row r="4618" spans="1:1" x14ac:dyDescent="0.7">
      <c r="A4618">
        <v>4616</v>
      </c>
    </row>
    <row r="4619" spans="1:1" x14ac:dyDescent="0.7">
      <c r="A4619">
        <v>4617</v>
      </c>
    </row>
    <row r="4620" spans="1:1" x14ac:dyDescent="0.7">
      <c r="A4620">
        <v>4618</v>
      </c>
    </row>
    <row r="4621" spans="1:1" x14ac:dyDescent="0.7">
      <c r="A4621">
        <v>4619</v>
      </c>
    </row>
    <row r="4622" spans="1:1" x14ac:dyDescent="0.7">
      <c r="A4622">
        <v>4620</v>
      </c>
    </row>
    <row r="4623" spans="1:1" x14ac:dyDescent="0.7">
      <c r="A4623">
        <v>4621</v>
      </c>
    </row>
    <row r="4624" spans="1:1" x14ac:dyDescent="0.7">
      <c r="A4624">
        <v>4622</v>
      </c>
    </row>
    <row r="4625" spans="1:1" x14ac:dyDescent="0.7">
      <c r="A4625">
        <v>4623</v>
      </c>
    </row>
    <row r="4626" spans="1:1" x14ac:dyDescent="0.7">
      <c r="A4626">
        <v>4624</v>
      </c>
    </row>
    <row r="4627" spans="1:1" x14ac:dyDescent="0.7">
      <c r="A4627">
        <v>4625</v>
      </c>
    </row>
    <row r="4628" spans="1:1" x14ac:dyDescent="0.7">
      <c r="A4628">
        <v>4626</v>
      </c>
    </row>
    <row r="4629" spans="1:1" x14ac:dyDescent="0.7">
      <c r="A4629">
        <v>4627</v>
      </c>
    </row>
    <row r="4630" spans="1:1" x14ac:dyDescent="0.7">
      <c r="A4630">
        <v>4628</v>
      </c>
    </row>
    <row r="4631" spans="1:1" x14ac:dyDescent="0.7">
      <c r="A4631">
        <v>4629</v>
      </c>
    </row>
    <row r="4632" spans="1:1" x14ac:dyDescent="0.7">
      <c r="A4632">
        <v>4630</v>
      </c>
    </row>
    <row r="4633" spans="1:1" x14ac:dyDescent="0.7">
      <c r="A4633">
        <v>4631</v>
      </c>
    </row>
    <row r="4634" spans="1:1" x14ac:dyDescent="0.7">
      <c r="A4634">
        <v>4632</v>
      </c>
    </row>
    <row r="4635" spans="1:1" x14ac:dyDescent="0.7">
      <c r="A4635">
        <v>4633</v>
      </c>
    </row>
    <row r="4636" spans="1:1" x14ac:dyDescent="0.7">
      <c r="A4636">
        <v>4634</v>
      </c>
    </row>
    <row r="4637" spans="1:1" x14ac:dyDescent="0.7">
      <c r="A4637">
        <v>4635</v>
      </c>
    </row>
    <row r="4638" spans="1:1" x14ac:dyDescent="0.7">
      <c r="A4638">
        <v>4636</v>
      </c>
    </row>
    <row r="4639" spans="1:1" x14ac:dyDescent="0.7">
      <c r="A4639">
        <v>4637</v>
      </c>
    </row>
    <row r="4640" spans="1:1" x14ac:dyDescent="0.7">
      <c r="A4640">
        <v>4638</v>
      </c>
    </row>
    <row r="4641" spans="1:1" x14ac:dyDescent="0.7">
      <c r="A4641">
        <v>4639</v>
      </c>
    </row>
    <row r="4642" spans="1:1" x14ac:dyDescent="0.7">
      <c r="A4642">
        <v>4640</v>
      </c>
    </row>
    <row r="4643" spans="1:1" x14ac:dyDescent="0.7">
      <c r="A4643">
        <v>4641</v>
      </c>
    </row>
    <row r="4644" spans="1:1" x14ac:dyDescent="0.7">
      <c r="A4644">
        <v>4642</v>
      </c>
    </row>
    <row r="4645" spans="1:1" x14ac:dyDescent="0.7">
      <c r="A4645">
        <v>4643</v>
      </c>
    </row>
    <row r="4646" spans="1:1" x14ac:dyDescent="0.7">
      <c r="A4646">
        <v>4644</v>
      </c>
    </row>
    <row r="4647" spans="1:1" x14ac:dyDescent="0.7">
      <c r="A4647">
        <v>4645</v>
      </c>
    </row>
    <row r="4648" spans="1:1" x14ac:dyDescent="0.7">
      <c r="A4648">
        <v>4646</v>
      </c>
    </row>
    <row r="4649" spans="1:1" x14ac:dyDescent="0.7">
      <c r="A4649">
        <v>4647</v>
      </c>
    </row>
    <row r="4650" spans="1:1" x14ac:dyDescent="0.7">
      <c r="A4650">
        <v>4648</v>
      </c>
    </row>
    <row r="4651" spans="1:1" x14ac:dyDescent="0.7">
      <c r="A4651">
        <v>4649</v>
      </c>
    </row>
    <row r="4652" spans="1:1" x14ac:dyDescent="0.7">
      <c r="A4652">
        <v>4650</v>
      </c>
    </row>
    <row r="4653" spans="1:1" x14ac:dyDescent="0.7">
      <c r="A4653">
        <v>4651</v>
      </c>
    </row>
    <row r="4654" spans="1:1" x14ac:dyDescent="0.7">
      <c r="A4654">
        <v>4652</v>
      </c>
    </row>
    <row r="4655" spans="1:1" x14ac:dyDescent="0.7">
      <c r="A4655">
        <v>4653</v>
      </c>
    </row>
    <row r="4656" spans="1:1" x14ac:dyDescent="0.7">
      <c r="A4656">
        <v>4654</v>
      </c>
    </row>
    <row r="4657" spans="1:1" x14ac:dyDescent="0.7">
      <c r="A4657">
        <v>4655</v>
      </c>
    </row>
    <row r="4658" spans="1:1" x14ac:dyDescent="0.7">
      <c r="A4658">
        <v>4656</v>
      </c>
    </row>
    <row r="4659" spans="1:1" x14ac:dyDescent="0.7">
      <c r="A4659">
        <v>4657</v>
      </c>
    </row>
    <row r="4660" spans="1:1" x14ac:dyDescent="0.7">
      <c r="A4660">
        <v>4658</v>
      </c>
    </row>
    <row r="4661" spans="1:1" x14ac:dyDescent="0.7">
      <c r="A4661">
        <v>4659</v>
      </c>
    </row>
    <row r="4662" spans="1:1" x14ac:dyDescent="0.7">
      <c r="A4662">
        <v>4660</v>
      </c>
    </row>
    <row r="4663" spans="1:1" x14ac:dyDescent="0.7">
      <c r="A4663">
        <v>4661</v>
      </c>
    </row>
    <row r="4664" spans="1:1" x14ac:dyDescent="0.7">
      <c r="A4664">
        <v>4662</v>
      </c>
    </row>
    <row r="4665" spans="1:1" x14ac:dyDescent="0.7">
      <c r="A4665">
        <v>4663</v>
      </c>
    </row>
    <row r="4666" spans="1:1" x14ac:dyDescent="0.7">
      <c r="A4666">
        <v>4664</v>
      </c>
    </row>
    <row r="4667" spans="1:1" x14ac:dyDescent="0.7">
      <c r="A4667">
        <v>4665</v>
      </c>
    </row>
    <row r="4668" spans="1:1" x14ac:dyDescent="0.7">
      <c r="A4668">
        <v>4666</v>
      </c>
    </row>
    <row r="4669" spans="1:1" x14ac:dyDescent="0.7">
      <c r="A4669">
        <v>4667</v>
      </c>
    </row>
    <row r="4670" spans="1:1" x14ac:dyDescent="0.7">
      <c r="A4670">
        <v>4668</v>
      </c>
    </row>
    <row r="4671" spans="1:1" x14ac:dyDescent="0.7">
      <c r="A4671">
        <v>4669</v>
      </c>
    </row>
    <row r="4672" spans="1:1" x14ac:dyDescent="0.7">
      <c r="A4672">
        <v>4670</v>
      </c>
    </row>
    <row r="4673" spans="1:1" x14ac:dyDescent="0.7">
      <c r="A4673">
        <v>4671</v>
      </c>
    </row>
    <row r="4674" spans="1:1" x14ac:dyDescent="0.7">
      <c r="A4674">
        <v>4672</v>
      </c>
    </row>
    <row r="4675" spans="1:1" x14ac:dyDescent="0.7">
      <c r="A4675">
        <v>4673</v>
      </c>
    </row>
    <row r="4676" spans="1:1" x14ac:dyDescent="0.7">
      <c r="A4676">
        <v>4674</v>
      </c>
    </row>
    <row r="4677" spans="1:1" x14ac:dyDescent="0.7">
      <c r="A4677">
        <v>4675</v>
      </c>
    </row>
    <row r="4678" spans="1:1" x14ac:dyDescent="0.7">
      <c r="A4678">
        <v>4676</v>
      </c>
    </row>
    <row r="4679" spans="1:1" x14ac:dyDescent="0.7">
      <c r="A4679">
        <v>4677</v>
      </c>
    </row>
    <row r="4680" spans="1:1" x14ac:dyDescent="0.7">
      <c r="A4680">
        <v>4678</v>
      </c>
    </row>
    <row r="4681" spans="1:1" x14ac:dyDescent="0.7">
      <c r="A4681">
        <v>4679</v>
      </c>
    </row>
    <row r="4682" spans="1:1" x14ac:dyDescent="0.7">
      <c r="A4682">
        <v>4680</v>
      </c>
    </row>
    <row r="4683" spans="1:1" x14ac:dyDescent="0.7">
      <c r="A4683">
        <v>4681</v>
      </c>
    </row>
    <row r="4684" spans="1:1" x14ac:dyDescent="0.7">
      <c r="A4684">
        <v>4682</v>
      </c>
    </row>
    <row r="4685" spans="1:1" x14ac:dyDescent="0.7">
      <c r="A4685">
        <v>4683</v>
      </c>
    </row>
    <row r="4686" spans="1:1" x14ac:dyDescent="0.7">
      <c r="A4686">
        <v>4684</v>
      </c>
    </row>
    <row r="4687" spans="1:1" x14ac:dyDescent="0.7">
      <c r="A4687">
        <v>4685</v>
      </c>
    </row>
    <row r="4688" spans="1:1" x14ac:dyDescent="0.7">
      <c r="A4688">
        <v>4686</v>
      </c>
    </row>
    <row r="4689" spans="1:1" x14ac:dyDescent="0.7">
      <c r="A4689">
        <v>4687</v>
      </c>
    </row>
    <row r="4690" spans="1:1" x14ac:dyDescent="0.7">
      <c r="A4690">
        <v>4688</v>
      </c>
    </row>
    <row r="4691" spans="1:1" x14ac:dyDescent="0.7">
      <c r="A4691">
        <v>4689</v>
      </c>
    </row>
    <row r="4692" spans="1:1" x14ac:dyDescent="0.7">
      <c r="A4692">
        <v>4690</v>
      </c>
    </row>
    <row r="4693" spans="1:1" x14ac:dyDescent="0.7">
      <c r="A4693">
        <v>4691</v>
      </c>
    </row>
    <row r="4694" spans="1:1" x14ac:dyDescent="0.7">
      <c r="A4694">
        <v>4692</v>
      </c>
    </row>
    <row r="4695" spans="1:1" x14ac:dyDescent="0.7">
      <c r="A4695">
        <v>4693</v>
      </c>
    </row>
    <row r="4696" spans="1:1" x14ac:dyDescent="0.7">
      <c r="A4696">
        <v>4694</v>
      </c>
    </row>
    <row r="4697" spans="1:1" x14ac:dyDescent="0.7">
      <c r="A4697">
        <v>4695</v>
      </c>
    </row>
    <row r="4698" spans="1:1" x14ac:dyDescent="0.7">
      <c r="A4698">
        <v>4696</v>
      </c>
    </row>
    <row r="4699" spans="1:1" x14ac:dyDescent="0.7">
      <c r="A4699">
        <v>4697</v>
      </c>
    </row>
    <row r="4700" spans="1:1" x14ac:dyDescent="0.7">
      <c r="A4700">
        <v>4698</v>
      </c>
    </row>
    <row r="4701" spans="1:1" x14ac:dyDescent="0.7">
      <c r="A4701">
        <v>4699</v>
      </c>
    </row>
    <row r="4702" spans="1:1" x14ac:dyDescent="0.7">
      <c r="A4702">
        <v>4700</v>
      </c>
    </row>
    <row r="4703" spans="1:1" x14ac:dyDescent="0.7">
      <c r="A4703">
        <v>4701</v>
      </c>
    </row>
    <row r="4704" spans="1:1" x14ac:dyDescent="0.7">
      <c r="A4704">
        <v>4702</v>
      </c>
    </row>
    <row r="4705" spans="1:1" x14ac:dyDescent="0.7">
      <c r="A4705">
        <v>4703</v>
      </c>
    </row>
    <row r="4706" spans="1:1" x14ac:dyDescent="0.7">
      <c r="A4706">
        <v>4704</v>
      </c>
    </row>
    <row r="4707" spans="1:1" x14ac:dyDescent="0.7">
      <c r="A4707">
        <v>4705</v>
      </c>
    </row>
    <row r="4708" spans="1:1" x14ac:dyDescent="0.7">
      <c r="A4708">
        <v>4706</v>
      </c>
    </row>
    <row r="4709" spans="1:1" x14ac:dyDescent="0.7">
      <c r="A4709">
        <v>4707</v>
      </c>
    </row>
    <row r="4710" spans="1:1" x14ac:dyDescent="0.7">
      <c r="A4710">
        <v>4708</v>
      </c>
    </row>
    <row r="4711" spans="1:1" x14ac:dyDescent="0.7">
      <c r="A4711">
        <v>4709</v>
      </c>
    </row>
    <row r="4712" spans="1:1" x14ac:dyDescent="0.7">
      <c r="A4712">
        <v>4710</v>
      </c>
    </row>
    <row r="4713" spans="1:1" x14ac:dyDescent="0.7">
      <c r="A4713">
        <v>4711</v>
      </c>
    </row>
    <row r="4714" spans="1:1" x14ac:dyDescent="0.7">
      <c r="A4714">
        <v>4712</v>
      </c>
    </row>
    <row r="4715" spans="1:1" x14ac:dyDescent="0.7">
      <c r="A4715">
        <v>4713</v>
      </c>
    </row>
    <row r="4716" spans="1:1" x14ac:dyDescent="0.7">
      <c r="A4716">
        <v>4714</v>
      </c>
    </row>
    <row r="4717" spans="1:1" x14ac:dyDescent="0.7">
      <c r="A4717">
        <v>4715</v>
      </c>
    </row>
    <row r="4718" spans="1:1" x14ac:dyDescent="0.7">
      <c r="A4718">
        <v>4716</v>
      </c>
    </row>
    <row r="4719" spans="1:1" x14ac:dyDescent="0.7">
      <c r="A4719">
        <v>4717</v>
      </c>
    </row>
    <row r="4720" spans="1:1" x14ac:dyDescent="0.7">
      <c r="A4720">
        <v>4718</v>
      </c>
    </row>
    <row r="4721" spans="1:1" x14ac:dyDescent="0.7">
      <c r="A4721">
        <v>4719</v>
      </c>
    </row>
    <row r="4722" spans="1:1" x14ac:dyDescent="0.7">
      <c r="A4722">
        <v>4720</v>
      </c>
    </row>
    <row r="4723" spans="1:1" x14ac:dyDescent="0.7">
      <c r="A4723">
        <v>4721</v>
      </c>
    </row>
    <row r="4724" spans="1:1" x14ac:dyDescent="0.7">
      <c r="A4724">
        <v>4722</v>
      </c>
    </row>
    <row r="4725" spans="1:1" x14ac:dyDescent="0.7">
      <c r="A4725">
        <v>4723</v>
      </c>
    </row>
    <row r="4726" spans="1:1" x14ac:dyDescent="0.7">
      <c r="A4726">
        <v>4724</v>
      </c>
    </row>
    <row r="4727" spans="1:1" x14ac:dyDescent="0.7">
      <c r="A4727">
        <v>4725</v>
      </c>
    </row>
    <row r="4728" spans="1:1" x14ac:dyDescent="0.7">
      <c r="A4728">
        <v>4726</v>
      </c>
    </row>
    <row r="4729" spans="1:1" x14ac:dyDescent="0.7">
      <c r="A4729">
        <v>4727</v>
      </c>
    </row>
    <row r="4730" spans="1:1" x14ac:dyDescent="0.7">
      <c r="A4730">
        <v>4728</v>
      </c>
    </row>
    <row r="4731" spans="1:1" x14ac:dyDescent="0.7">
      <c r="A4731">
        <v>4729</v>
      </c>
    </row>
    <row r="4732" spans="1:1" x14ac:dyDescent="0.7">
      <c r="A4732">
        <v>4730</v>
      </c>
    </row>
    <row r="4733" spans="1:1" x14ac:dyDescent="0.7">
      <c r="A4733">
        <v>4731</v>
      </c>
    </row>
    <row r="4734" spans="1:1" x14ac:dyDescent="0.7">
      <c r="A4734">
        <v>4732</v>
      </c>
    </row>
    <row r="4735" spans="1:1" x14ac:dyDescent="0.7">
      <c r="A4735">
        <v>4733</v>
      </c>
    </row>
    <row r="4736" spans="1:1" x14ac:dyDescent="0.7">
      <c r="A4736">
        <v>4734</v>
      </c>
    </row>
    <row r="4737" spans="1:1" x14ac:dyDescent="0.7">
      <c r="A4737">
        <v>4735</v>
      </c>
    </row>
    <row r="4738" spans="1:1" x14ac:dyDescent="0.7">
      <c r="A4738">
        <v>4736</v>
      </c>
    </row>
    <row r="4739" spans="1:1" x14ac:dyDescent="0.7">
      <c r="A4739">
        <v>4737</v>
      </c>
    </row>
    <row r="4740" spans="1:1" x14ac:dyDescent="0.7">
      <c r="A4740">
        <v>4738</v>
      </c>
    </row>
    <row r="4741" spans="1:1" x14ac:dyDescent="0.7">
      <c r="A4741">
        <v>4739</v>
      </c>
    </row>
    <row r="4742" spans="1:1" x14ac:dyDescent="0.7">
      <c r="A4742">
        <v>4740</v>
      </c>
    </row>
    <row r="4743" spans="1:1" x14ac:dyDescent="0.7">
      <c r="A4743">
        <v>4741</v>
      </c>
    </row>
    <row r="4744" spans="1:1" x14ac:dyDescent="0.7">
      <c r="A4744">
        <v>4742</v>
      </c>
    </row>
    <row r="4745" spans="1:1" x14ac:dyDescent="0.7">
      <c r="A4745">
        <v>4743</v>
      </c>
    </row>
    <row r="4746" spans="1:1" x14ac:dyDescent="0.7">
      <c r="A4746">
        <v>4744</v>
      </c>
    </row>
    <row r="4747" spans="1:1" x14ac:dyDescent="0.7">
      <c r="A4747">
        <v>4745</v>
      </c>
    </row>
    <row r="4748" spans="1:1" x14ac:dyDescent="0.7">
      <c r="A4748">
        <v>4746</v>
      </c>
    </row>
    <row r="4749" spans="1:1" x14ac:dyDescent="0.7">
      <c r="A4749">
        <v>4747</v>
      </c>
    </row>
    <row r="4750" spans="1:1" x14ac:dyDescent="0.7">
      <c r="A4750">
        <v>4748</v>
      </c>
    </row>
    <row r="4751" spans="1:1" x14ac:dyDescent="0.7">
      <c r="A4751">
        <v>4749</v>
      </c>
    </row>
    <row r="4752" spans="1:1" x14ac:dyDescent="0.7">
      <c r="A4752">
        <v>4750</v>
      </c>
    </row>
    <row r="4753" spans="1:1" x14ac:dyDescent="0.7">
      <c r="A4753">
        <v>4751</v>
      </c>
    </row>
    <row r="4754" spans="1:1" x14ac:dyDescent="0.7">
      <c r="A4754">
        <v>4752</v>
      </c>
    </row>
    <row r="4755" spans="1:1" x14ac:dyDescent="0.7">
      <c r="A4755">
        <v>4753</v>
      </c>
    </row>
    <row r="4756" spans="1:1" x14ac:dyDescent="0.7">
      <c r="A4756">
        <v>4754</v>
      </c>
    </row>
    <row r="4757" spans="1:1" x14ac:dyDescent="0.7">
      <c r="A4757">
        <v>4755</v>
      </c>
    </row>
    <row r="4758" spans="1:1" x14ac:dyDescent="0.7">
      <c r="A4758">
        <v>4756</v>
      </c>
    </row>
    <row r="4759" spans="1:1" x14ac:dyDescent="0.7">
      <c r="A4759">
        <v>4757</v>
      </c>
    </row>
    <row r="4760" spans="1:1" x14ac:dyDescent="0.7">
      <c r="A4760">
        <v>4758</v>
      </c>
    </row>
    <row r="4761" spans="1:1" x14ac:dyDescent="0.7">
      <c r="A4761">
        <v>4759</v>
      </c>
    </row>
    <row r="4762" spans="1:1" x14ac:dyDescent="0.7">
      <c r="A4762">
        <v>4760</v>
      </c>
    </row>
    <row r="4763" spans="1:1" x14ac:dyDescent="0.7">
      <c r="A4763">
        <v>4761</v>
      </c>
    </row>
    <row r="4764" spans="1:1" x14ac:dyDescent="0.7">
      <c r="A4764">
        <v>4762</v>
      </c>
    </row>
    <row r="4765" spans="1:1" x14ac:dyDescent="0.7">
      <c r="A4765">
        <v>4763</v>
      </c>
    </row>
    <row r="4766" spans="1:1" x14ac:dyDescent="0.7">
      <c r="A4766">
        <v>4764</v>
      </c>
    </row>
    <row r="4767" spans="1:1" x14ac:dyDescent="0.7">
      <c r="A4767">
        <v>4765</v>
      </c>
    </row>
    <row r="4768" spans="1:1" x14ac:dyDescent="0.7">
      <c r="A4768">
        <v>4766</v>
      </c>
    </row>
    <row r="4769" spans="1:1" x14ac:dyDescent="0.7">
      <c r="A4769">
        <v>4767</v>
      </c>
    </row>
    <row r="4770" spans="1:1" x14ac:dyDescent="0.7">
      <c r="A4770">
        <v>4768</v>
      </c>
    </row>
    <row r="4771" spans="1:1" x14ac:dyDescent="0.7">
      <c r="A4771">
        <v>4769</v>
      </c>
    </row>
    <row r="4772" spans="1:1" x14ac:dyDescent="0.7">
      <c r="A4772">
        <v>4770</v>
      </c>
    </row>
    <row r="4773" spans="1:1" x14ac:dyDescent="0.7">
      <c r="A4773">
        <v>4771</v>
      </c>
    </row>
    <row r="4774" spans="1:1" x14ac:dyDescent="0.7">
      <c r="A4774">
        <v>4772</v>
      </c>
    </row>
    <row r="4775" spans="1:1" x14ac:dyDescent="0.7">
      <c r="A4775">
        <v>4773</v>
      </c>
    </row>
    <row r="4776" spans="1:1" x14ac:dyDescent="0.7">
      <c r="A4776">
        <v>4774</v>
      </c>
    </row>
    <row r="4777" spans="1:1" x14ac:dyDescent="0.7">
      <c r="A4777">
        <v>4775</v>
      </c>
    </row>
    <row r="4778" spans="1:1" x14ac:dyDescent="0.7">
      <c r="A4778">
        <v>4776</v>
      </c>
    </row>
    <row r="4779" spans="1:1" x14ac:dyDescent="0.7">
      <c r="A4779">
        <v>4777</v>
      </c>
    </row>
    <row r="4780" spans="1:1" x14ac:dyDescent="0.7">
      <c r="A4780">
        <v>4778</v>
      </c>
    </row>
    <row r="4781" spans="1:1" x14ac:dyDescent="0.7">
      <c r="A4781">
        <v>4779</v>
      </c>
    </row>
    <row r="4782" spans="1:1" x14ac:dyDescent="0.7">
      <c r="A4782">
        <v>4780</v>
      </c>
    </row>
    <row r="4783" spans="1:1" x14ac:dyDescent="0.7">
      <c r="A4783">
        <v>4781</v>
      </c>
    </row>
    <row r="4784" spans="1:1" x14ac:dyDescent="0.7">
      <c r="A4784">
        <v>4782</v>
      </c>
    </row>
    <row r="4785" spans="1:1" x14ac:dyDescent="0.7">
      <c r="A4785">
        <v>4783</v>
      </c>
    </row>
    <row r="4786" spans="1:1" x14ac:dyDescent="0.7">
      <c r="A4786">
        <v>4784</v>
      </c>
    </row>
    <row r="4787" spans="1:1" x14ac:dyDescent="0.7">
      <c r="A4787">
        <v>4785</v>
      </c>
    </row>
    <row r="4788" spans="1:1" x14ac:dyDescent="0.7">
      <c r="A4788">
        <v>4786</v>
      </c>
    </row>
    <row r="4789" spans="1:1" x14ac:dyDescent="0.7">
      <c r="A4789">
        <v>4787</v>
      </c>
    </row>
    <row r="4790" spans="1:1" x14ac:dyDescent="0.7">
      <c r="A4790">
        <v>4788</v>
      </c>
    </row>
    <row r="4791" spans="1:1" x14ac:dyDescent="0.7">
      <c r="A4791">
        <v>4789</v>
      </c>
    </row>
    <row r="4792" spans="1:1" x14ac:dyDescent="0.7">
      <c r="A4792">
        <v>4790</v>
      </c>
    </row>
    <row r="4793" spans="1:1" x14ac:dyDescent="0.7">
      <c r="A4793">
        <v>4791</v>
      </c>
    </row>
    <row r="4794" spans="1:1" x14ac:dyDescent="0.7">
      <c r="A4794">
        <v>4792</v>
      </c>
    </row>
    <row r="4795" spans="1:1" x14ac:dyDescent="0.7">
      <c r="A4795">
        <v>4793</v>
      </c>
    </row>
    <row r="4796" spans="1:1" x14ac:dyDescent="0.7">
      <c r="A4796">
        <v>4794</v>
      </c>
    </row>
    <row r="4797" spans="1:1" x14ac:dyDescent="0.7">
      <c r="A4797">
        <v>4795</v>
      </c>
    </row>
    <row r="4798" spans="1:1" x14ac:dyDescent="0.7">
      <c r="A4798">
        <v>4796</v>
      </c>
    </row>
    <row r="4799" spans="1:1" x14ac:dyDescent="0.7">
      <c r="A4799">
        <v>4797</v>
      </c>
    </row>
    <row r="4800" spans="1:1" x14ac:dyDescent="0.7">
      <c r="A4800">
        <v>4798</v>
      </c>
    </row>
    <row r="4801" spans="1:1" x14ac:dyDescent="0.7">
      <c r="A4801">
        <v>4799</v>
      </c>
    </row>
    <row r="4802" spans="1:1" x14ac:dyDescent="0.7">
      <c r="A4802">
        <v>4800</v>
      </c>
    </row>
    <row r="4803" spans="1:1" x14ac:dyDescent="0.7">
      <c r="A4803">
        <v>4801</v>
      </c>
    </row>
    <row r="4804" spans="1:1" x14ac:dyDescent="0.7">
      <c r="A4804">
        <v>4802</v>
      </c>
    </row>
    <row r="4805" spans="1:1" x14ac:dyDescent="0.7">
      <c r="A4805">
        <v>4803</v>
      </c>
    </row>
    <row r="4806" spans="1:1" x14ac:dyDescent="0.7">
      <c r="A4806">
        <v>4804</v>
      </c>
    </row>
    <row r="4807" spans="1:1" x14ac:dyDescent="0.7">
      <c r="A4807">
        <v>4805</v>
      </c>
    </row>
    <row r="4808" spans="1:1" x14ac:dyDescent="0.7">
      <c r="A4808">
        <v>4806</v>
      </c>
    </row>
    <row r="4809" spans="1:1" x14ac:dyDescent="0.7">
      <c r="A4809">
        <v>4807</v>
      </c>
    </row>
    <row r="4810" spans="1:1" x14ac:dyDescent="0.7">
      <c r="A4810">
        <v>4808</v>
      </c>
    </row>
    <row r="4811" spans="1:1" x14ac:dyDescent="0.7">
      <c r="A4811">
        <v>4809</v>
      </c>
    </row>
    <row r="4812" spans="1:1" x14ac:dyDescent="0.7">
      <c r="A4812">
        <v>4810</v>
      </c>
    </row>
    <row r="4813" spans="1:1" x14ac:dyDescent="0.7">
      <c r="A4813">
        <v>4811</v>
      </c>
    </row>
    <row r="4814" spans="1:1" x14ac:dyDescent="0.7">
      <c r="A4814">
        <v>4812</v>
      </c>
    </row>
    <row r="4815" spans="1:1" x14ac:dyDescent="0.7">
      <c r="A4815">
        <v>4813</v>
      </c>
    </row>
    <row r="4816" spans="1:1" x14ac:dyDescent="0.7">
      <c r="A4816">
        <v>4814</v>
      </c>
    </row>
    <row r="4817" spans="1:1" x14ac:dyDescent="0.7">
      <c r="A4817">
        <v>4815</v>
      </c>
    </row>
    <row r="4818" spans="1:1" x14ac:dyDescent="0.7">
      <c r="A4818">
        <v>4816</v>
      </c>
    </row>
    <row r="4819" spans="1:1" x14ac:dyDescent="0.7">
      <c r="A4819">
        <v>4817</v>
      </c>
    </row>
    <row r="4820" spans="1:1" x14ac:dyDescent="0.7">
      <c r="A4820">
        <v>4818</v>
      </c>
    </row>
    <row r="4821" spans="1:1" x14ac:dyDescent="0.7">
      <c r="A4821">
        <v>4819</v>
      </c>
    </row>
    <row r="4822" spans="1:1" x14ac:dyDescent="0.7">
      <c r="A4822">
        <v>4820</v>
      </c>
    </row>
    <row r="4823" spans="1:1" x14ac:dyDescent="0.7">
      <c r="A4823">
        <v>4821</v>
      </c>
    </row>
    <row r="4824" spans="1:1" x14ac:dyDescent="0.7">
      <c r="A4824">
        <v>4822</v>
      </c>
    </row>
    <row r="4825" spans="1:1" x14ac:dyDescent="0.7">
      <c r="A4825">
        <v>4823</v>
      </c>
    </row>
    <row r="4826" spans="1:1" x14ac:dyDescent="0.7">
      <c r="A4826">
        <v>4824</v>
      </c>
    </row>
    <row r="4827" spans="1:1" x14ac:dyDescent="0.7">
      <c r="A4827">
        <v>4825</v>
      </c>
    </row>
    <row r="4828" spans="1:1" x14ac:dyDescent="0.7">
      <c r="A4828">
        <v>4826</v>
      </c>
    </row>
    <row r="4829" spans="1:1" x14ac:dyDescent="0.7">
      <c r="A4829">
        <v>4827</v>
      </c>
    </row>
    <row r="4830" spans="1:1" x14ac:dyDescent="0.7">
      <c r="A4830">
        <v>4828</v>
      </c>
    </row>
    <row r="4831" spans="1:1" x14ac:dyDescent="0.7">
      <c r="A4831">
        <v>4829</v>
      </c>
    </row>
    <row r="4832" spans="1:1" x14ac:dyDescent="0.7">
      <c r="A4832">
        <v>4830</v>
      </c>
    </row>
    <row r="4833" spans="1:1" x14ac:dyDescent="0.7">
      <c r="A4833">
        <v>4831</v>
      </c>
    </row>
    <row r="4834" spans="1:1" x14ac:dyDescent="0.7">
      <c r="A4834">
        <v>4832</v>
      </c>
    </row>
    <row r="4835" spans="1:1" x14ac:dyDescent="0.7">
      <c r="A4835">
        <v>4833</v>
      </c>
    </row>
    <row r="4836" spans="1:1" x14ac:dyDescent="0.7">
      <c r="A4836">
        <v>4834</v>
      </c>
    </row>
    <row r="4837" spans="1:1" x14ac:dyDescent="0.7">
      <c r="A4837">
        <v>4835</v>
      </c>
    </row>
    <row r="4838" spans="1:1" x14ac:dyDescent="0.7">
      <c r="A4838">
        <v>4836</v>
      </c>
    </row>
    <row r="4839" spans="1:1" x14ac:dyDescent="0.7">
      <c r="A4839">
        <v>4837</v>
      </c>
    </row>
    <row r="4840" spans="1:1" x14ac:dyDescent="0.7">
      <c r="A4840">
        <v>4838</v>
      </c>
    </row>
    <row r="4841" spans="1:1" x14ac:dyDescent="0.7">
      <c r="A4841">
        <v>4839</v>
      </c>
    </row>
    <row r="4842" spans="1:1" x14ac:dyDescent="0.7">
      <c r="A4842">
        <v>4840</v>
      </c>
    </row>
    <row r="4843" spans="1:1" x14ac:dyDescent="0.7">
      <c r="A4843">
        <v>4841</v>
      </c>
    </row>
    <row r="4844" spans="1:1" x14ac:dyDescent="0.7">
      <c r="A4844">
        <v>4842</v>
      </c>
    </row>
    <row r="4845" spans="1:1" x14ac:dyDescent="0.7">
      <c r="A4845">
        <v>4843</v>
      </c>
    </row>
    <row r="4846" spans="1:1" x14ac:dyDescent="0.7">
      <c r="A4846">
        <v>4844</v>
      </c>
    </row>
    <row r="4847" spans="1:1" x14ac:dyDescent="0.7">
      <c r="A4847">
        <v>4845</v>
      </c>
    </row>
    <row r="4848" spans="1:1" x14ac:dyDescent="0.7">
      <c r="A4848">
        <v>4846</v>
      </c>
    </row>
    <row r="4849" spans="1:1" x14ac:dyDescent="0.7">
      <c r="A4849">
        <v>4847</v>
      </c>
    </row>
    <row r="4850" spans="1:1" x14ac:dyDescent="0.7">
      <c r="A4850">
        <v>4848</v>
      </c>
    </row>
    <row r="4851" spans="1:1" x14ac:dyDescent="0.7">
      <c r="A4851">
        <v>4849</v>
      </c>
    </row>
    <row r="4852" spans="1:1" x14ac:dyDescent="0.7">
      <c r="A4852">
        <v>4850</v>
      </c>
    </row>
    <row r="4853" spans="1:1" x14ac:dyDescent="0.7">
      <c r="A4853">
        <v>4851</v>
      </c>
    </row>
    <row r="4854" spans="1:1" x14ac:dyDescent="0.7">
      <c r="A4854">
        <v>4852</v>
      </c>
    </row>
    <row r="4855" spans="1:1" x14ac:dyDescent="0.7">
      <c r="A4855">
        <v>4853</v>
      </c>
    </row>
    <row r="4856" spans="1:1" x14ac:dyDescent="0.7">
      <c r="A4856">
        <v>4854</v>
      </c>
    </row>
    <row r="4857" spans="1:1" x14ac:dyDescent="0.7">
      <c r="A4857">
        <v>4855</v>
      </c>
    </row>
    <row r="4858" spans="1:1" x14ac:dyDescent="0.7">
      <c r="A4858">
        <v>4856</v>
      </c>
    </row>
    <row r="4859" spans="1:1" x14ac:dyDescent="0.7">
      <c r="A4859">
        <v>4857</v>
      </c>
    </row>
    <row r="4860" spans="1:1" x14ac:dyDescent="0.7">
      <c r="A4860">
        <v>4858</v>
      </c>
    </row>
    <row r="4861" spans="1:1" x14ac:dyDescent="0.7">
      <c r="A4861">
        <v>4859</v>
      </c>
    </row>
    <row r="4862" spans="1:1" x14ac:dyDescent="0.7">
      <c r="A4862">
        <v>4860</v>
      </c>
    </row>
    <row r="4863" spans="1:1" x14ac:dyDescent="0.7">
      <c r="A4863">
        <v>4861</v>
      </c>
    </row>
    <row r="4864" spans="1:1" x14ac:dyDescent="0.7">
      <c r="A4864">
        <v>4862</v>
      </c>
    </row>
    <row r="4865" spans="1:1" x14ac:dyDescent="0.7">
      <c r="A4865">
        <v>4863</v>
      </c>
    </row>
    <row r="4866" spans="1:1" x14ac:dyDescent="0.7">
      <c r="A4866">
        <v>4864</v>
      </c>
    </row>
    <row r="4867" spans="1:1" x14ac:dyDescent="0.7">
      <c r="A4867">
        <v>4865</v>
      </c>
    </row>
    <row r="4868" spans="1:1" x14ac:dyDescent="0.7">
      <c r="A4868">
        <v>4866</v>
      </c>
    </row>
    <row r="4869" spans="1:1" x14ac:dyDescent="0.7">
      <c r="A4869">
        <v>4867</v>
      </c>
    </row>
    <row r="4870" spans="1:1" x14ac:dyDescent="0.7">
      <c r="A4870">
        <v>4868</v>
      </c>
    </row>
    <row r="4871" spans="1:1" x14ac:dyDescent="0.7">
      <c r="A4871">
        <v>4869</v>
      </c>
    </row>
    <row r="4872" spans="1:1" x14ac:dyDescent="0.7">
      <c r="A4872">
        <v>4870</v>
      </c>
    </row>
    <row r="4873" spans="1:1" x14ac:dyDescent="0.7">
      <c r="A4873">
        <v>4871</v>
      </c>
    </row>
    <row r="4874" spans="1:1" x14ac:dyDescent="0.7">
      <c r="A4874">
        <v>4872</v>
      </c>
    </row>
    <row r="4875" spans="1:1" x14ac:dyDescent="0.7">
      <c r="A4875">
        <v>4873</v>
      </c>
    </row>
    <row r="4876" spans="1:1" x14ac:dyDescent="0.7">
      <c r="A4876">
        <v>4874</v>
      </c>
    </row>
    <row r="4877" spans="1:1" x14ac:dyDescent="0.7">
      <c r="A4877">
        <v>4875</v>
      </c>
    </row>
    <row r="4878" spans="1:1" x14ac:dyDescent="0.7">
      <c r="A4878">
        <v>4876</v>
      </c>
    </row>
    <row r="4879" spans="1:1" x14ac:dyDescent="0.7">
      <c r="A4879">
        <v>4877</v>
      </c>
    </row>
    <row r="4880" spans="1:1" x14ac:dyDescent="0.7">
      <c r="A4880">
        <v>4878</v>
      </c>
    </row>
    <row r="4881" spans="1:1" x14ac:dyDescent="0.7">
      <c r="A4881">
        <v>4879</v>
      </c>
    </row>
    <row r="4882" spans="1:1" x14ac:dyDescent="0.7">
      <c r="A4882">
        <v>4880</v>
      </c>
    </row>
    <row r="4883" spans="1:1" x14ac:dyDescent="0.7">
      <c r="A4883">
        <v>4881</v>
      </c>
    </row>
    <row r="4884" spans="1:1" x14ac:dyDescent="0.7">
      <c r="A4884">
        <v>4882</v>
      </c>
    </row>
    <row r="4885" spans="1:1" x14ac:dyDescent="0.7">
      <c r="A4885">
        <v>4883</v>
      </c>
    </row>
    <row r="4886" spans="1:1" x14ac:dyDescent="0.7">
      <c r="A4886">
        <v>4884</v>
      </c>
    </row>
    <row r="4887" spans="1:1" x14ac:dyDescent="0.7">
      <c r="A4887">
        <v>4885</v>
      </c>
    </row>
    <row r="4888" spans="1:1" x14ac:dyDescent="0.7">
      <c r="A4888">
        <v>4886</v>
      </c>
    </row>
    <row r="4889" spans="1:1" x14ac:dyDescent="0.7">
      <c r="A4889">
        <v>4887</v>
      </c>
    </row>
    <row r="4890" spans="1:1" x14ac:dyDescent="0.7">
      <c r="A4890">
        <v>4888</v>
      </c>
    </row>
    <row r="4891" spans="1:1" x14ac:dyDescent="0.7">
      <c r="A4891">
        <v>4889</v>
      </c>
    </row>
    <row r="4892" spans="1:1" x14ac:dyDescent="0.7">
      <c r="A4892">
        <v>4890</v>
      </c>
    </row>
    <row r="4893" spans="1:1" x14ac:dyDescent="0.7">
      <c r="A4893">
        <v>4891</v>
      </c>
    </row>
    <row r="4894" spans="1:1" x14ac:dyDescent="0.7">
      <c r="A4894">
        <v>4892</v>
      </c>
    </row>
    <row r="4895" spans="1:1" x14ac:dyDescent="0.7">
      <c r="A4895">
        <v>4893</v>
      </c>
    </row>
    <row r="4896" spans="1:1" x14ac:dyDescent="0.7">
      <c r="A4896">
        <v>4894</v>
      </c>
    </row>
    <row r="4897" spans="1:1" x14ac:dyDescent="0.7">
      <c r="A4897">
        <v>4895</v>
      </c>
    </row>
    <row r="4898" spans="1:1" x14ac:dyDescent="0.7">
      <c r="A4898">
        <v>4896</v>
      </c>
    </row>
    <row r="4899" spans="1:1" x14ac:dyDescent="0.7">
      <c r="A4899">
        <v>4897</v>
      </c>
    </row>
    <row r="4900" spans="1:1" x14ac:dyDescent="0.7">
      <c r="A4900">
        <v>4898</v>
      </c>
    </row>
    <row r="4901" spans="1:1" x14ac:dyDescent="0.7">
      <c r="A4901">
        <v>4899</v>
      </c>
    </row>
    <row r="4902" spans="1:1" x14ac:dyDescent="0.7">
      <c r="A4902">
        <v>4900</v>
      </c>
    </row>
    <row r="4903" spans="1:1" x14ac:dyDescent="0.7">
      <c r="A4903">
        <v>4901</v>
      </c>
    </row>
    <row r="4904" spans="1:1" x14ac:dyDescent="0.7">
      <c r="A4904">
        <v>4902</v>
      </c>
    </row>
    <row r="4905" spans="1:1" x14ac:dyDescent="0.7">
      <c r="A4905">
        <v>4903</v>
      </c>
    </row>
    <row r="4906" spans="1:1" x14ac:dyDescent="0.7">
      <c r="A4906">
        <v>4904</v>
      </c>
    </row>
    <row r="4907" spans="1:1" x14ac:dyDescent="0.7">
      <c r="A4907">
        <v>4905</v>
      </c>
    </row>
    <row r="4908" spans="1:1" x14ac:dyDescent="0.7">
      <c r="A4908">
        <v>4906</v>
      </c>
    </row>
    <row r="4909" spans="1:1" x14ac:dyDescent="0.7">
      <c r="A4909">
        <v>4907</v>
      </c>
    </row>
    <row r="4910" spans="1:1" x14ac:dyDescent="0.7">
      <c r="A4910">
        <v>4908</v>
      </c>
    </row>
    <row r="4911" spans="1:1" x14ac:dyDescent="0.7">
      <c r="A4911">
        <v>4909</v>
      </c>
    </row>
    <row r="4912" spans="1:1" x14ac:dyDescent="0.7">
      <c r="A4912">
        <v>4910</v>
      </c>
    </row>
    <row r="4913" spans="1:1" x14ac:dyDescent="0.7">
      <c r="A4913">
        <v>4911</v>
      </c>
    </row>
    <row r="4914" spans="1:1" x14ac:dyDescent="0.7">
      <c r="A4914">
        <v>4912</v>
      </c>
    </row>
    <row r="4915" spans="1:1" x14ac:dyDescent="0.7">
      <c r="A4915">
        <v>4913</v>
      </c>
    </row>
    <row r="4916" spans="1:1" x14ac:dyDescent="0.7">
      <c r="A4916">
        <v>4914</v>
      </c>
    </row>
    <row r="4917" spans="1:1" x14ac:dyDescent="0.7">
      <c r="A4917">
        <v>4915</v>
      </c>
    </row>
    <row r="4918" spans="1:1" x14ac:dyDescent="0.7">
      <c r="A4918">
        <v>4916</v>
      </c>
    </row>
    <row r="4919" spans="1:1" x14ac:dyDescent="0.7">
      <c r="A4919">
        <v>4917</v>
      </c>
    </row>
    <row r="4920" spans="1:1" x14ac:dyDescent="0.7">
      <c r="A4920">
        <v>4918</v>
      </c>
    </row>
    <row r="4921" spans="1:1" x14ac:dyDescent="0.7">
      <c r="A4921">
        <v>4919</v>
      </c>
    </row>
    <row r="4922" spans="1:1" x14ac:dyDescent="0.7">
      <c r="A4922">
        <v>4920</v>
      </c>
    </row>
    <row r="4923" spans="1:1" x14ac:dyDescent="0.7">
      <c r="A4923">
        <v>4921</v>
      </c>
    </row>
    <row r="4924" spans="1:1" x14ac:dyDescent="0.7">
      <c r="A4924">
        <v>4922</v>
      </c>
    </row>
    <row r="4925" spans="1:1" x14ac:dyDescent="0.7">
      <c r="A4925">
        <v>4923</v>
      </c>
    </row>
    <row r="4926" spans="1:1" x14ac:dyDescent="0.7">
      <c r="A4926">
        <v>4924</v>
      </c>
    </row>
    <row r="4927" spans="1:1" x14ac:dyDescent="0.7">
      <c r="A4927">
        <v>4925</v>
      </c>
    </row>
    <row r="4928" spans="1:1" x14ac:dyDescent="0.7">
      <c r="A4928">
        <v>4926</v>
      </c>
    </row>
    <row r="4929" spans="1:1" x14ac:dyDescent="0.7">
      <c r="A4929">
        <v>4927</v>
      </c>
    </row>
    <row r="4930" spans="1:1" x14ac:dyDescent="0.7">
      <c r="A4930">
        <v>4928</v>
      </c>
    </row>
    <row r="4931" spans="1:1" x14ac:dyDescent="0.7">
      <c r="A4931">
        <v>4929</v>
      </c>
    </row>
    <row r="4932" spans="1:1" x14ac:dyDescent="0.7">
      <c r="A4932">
        <v>4930</v>
      </c>
    </row>
    <row r="4933" spans="1:1" x14ac:dyDescent="0.7">
      <c r="A4933">
        <v>4931</v>
      </c>
    </row>
    <row r="4934" spans="1:1" x14ac:dyDescent="0.7">
      <c r="A4934">
        <v>4932</v>
      </c>
    </row>
    <row r="4935" spans="1:1" x14ac:dyDescent="0.7">
      <c r="A4935">
        <v>4933</v>
      </c>
    </row>
    <row r="4936" spans="1:1" x14ac:dyDescent="0.7">
      <c r="A4936">
        <v>4934</v>
      </c>
    </row>
    <row r="4937" spans="1:1" x14ac:dyDescent="0.7">
      <c r="A4937">
        <v>4935</v>
      </c>
    </row>
    <row r="4938" spans="1:1" x14ac:dyDescent="0.7">
      <c r="A4938">
        <v>4936</v>
      </c>
    </row>
    <row r="4939" spans="1:1" x14ac:dyDescent="0.7">
      <c r="A4939">
        <v>4937</v>
      </c>
    </row>
    <row r="4940" spans="1:1" x14ac:dyDescent="0.7">
      <c r="A4940">
        <v>4938</v>
      </c>
    </row>
    <row r="4941" spans="1:1" x14ac:dyDescent="0.7">
      <c r="A4941">
        <v>4939</v>
      </c>
    </row>
    <row r="4942" spans="1:1" x14ac:dyDescent="0.7">
      <c r="A4942">
        <v>4940</v>
      </c>
    </row>
    <row r="4943" spans="1:1" x14ac:dyDescent="0.7">
      <c r="A4943">
        <v>4941</v>
      </c>
    </row>
    <row r="4944" spans="1:1" x14ac:dyDescent="0.7">
      <c r="A4944">
        <v>4942</v>
      </c>
    </row>
    <row r="4945" spans="1:1" x14ac:dyDescent="0.7">
      <c r="A4945">
        <v>4943</v>
      </c>
    </row>
    <row r="4946" spans="1:1" x14ac:dyDescent="0.7">
      <c r="A4946">
        <v>4944</v>
      </c>
    </row>
    <row r="4947" spans="1:1" x14ac:dyDescent="0.7">
      <c r="A4947">
        <v>4945</v>
      </c>
    </row>
    <row r="4948" spans="1:1" x14ac:dyDescent="0.7">
      <c r="A4948">
        <v>4946</v>
      </c>
    </row>
    <row r="4949" spans="1:1" x14ac:dyDescent="0.7">
      <c r="A4949">
        <v>4947</v>
      </c>
    </row>
    <row r="4950" spans="1:1" x14ac:dyDescent="0.7">
      <c r="A4950">
        <v>4948</v>
      </c>
    </row>
    <row r="4951" spans="1:1" x14ac:dyDescent="0.7">
      <c r="A4951">
        <v>4949</v>
      </c>
    </row>
    <row r="4952" spans="1:1" x14ac:dyDescent="0.7">
      <c r="A4952">
        <v>4950</v>
      </c>
    </row>
    <row r="4953" spans="1:1" x14ac:dyDescent="0.7">
      <c r="A4953">
        <v>4951</v>
      </c>
    </row>
    <row r="4954" spans="1:1" x14ac:dyDescent="0.7">
      <c r="A4954">
        <v>4952</v>
      </c>
    </row>
    <row r="4955" spans="1:1" x14ac:dyDescent="0.7">
      <c r="A4955">
        <v>4953</v>
      </c>
    </row>
    <row r="4956" spans="1:1" x14ac:dyDescent="0.7">
      <c r="A4956">
        <v>4954</v>
      </c>
    </row>
    <row r="4957" spans="1:1" x14ac:dyDescent="0.7">
      <c r="A4957">
        <v>4955</v>
      </c>
    </row>
    <row r="4958" spans="1:1" x14ac:dyDescent="0.7">
      <c r="A4958">
        <v>4956</v>
      </c>
    </row>
    <row r="4959" spans="1:1" x14ac:dyDescent="0.7">
      <c r="A4959">
        <v>4957</v>
      </c>
    </row>
    <row r="4960" spans="1:1" x14ac:dyDescent="0.7">
      <c r="A4960">
        <v>4958</v>
      </c>
    </row>
    <row r="4961" spans="1:1" x14ac:dyDescent="0.7">
      <c r="A4961">
        <v>4959</v>
      </c>
    </row>
    <row r="4962" spans="1:1" x14ac:dyDescent="0.7">
      <c r="A4962">
        <v>4960</v>
      </c>
    </row>
    <row r="4963" spans="1:1" x14ac:dyDescent="0.7">
      <c r="A4963">
        <v>4961</v>
      </c>
    </row>
    <row r="4964" spans="1:1" x14ac:dyDescent="0.7">
      <c r="A4964">
        <v>4962</v>
      </c>
    </row>
    <row r="4965" spans="1:1" x14ac:dyDescent="0.7">
      <c r="A4965">
        <v>4963</v>
      </c>
    </row>
    <row r="4966" spans="1:1" x14ac:dyDescent="0.7">
      <c r="A4966">
        <v>4964</v>
      </c>
    </row>
    <row r="4967" spans="1:1" x14ac:dyDescent="0.7">
      <c r="A4967">
        <v>4965</v>
      </c>
    </row>
    <row r="4968" spans="1:1" x14ac:dyDescent="0.7">
      <c r="A4968">
        <v>4966</v>
      </c>
    </row>
    <row r="4969" spans="1:1" x14ac:dyDescent="0.7">
      <c r="A4969">
        <v>4967</v>
      </c>
    </row>
    <row r="4970" spans="1:1" x14ac:dyDescent="0.7">
      <c r="A4970">
        <v>4968</v>
      </c>
    </row>
    <row r="4971" spans="1:1" x14ac:dyDescent="0.7">
      <c r="A4971">
        <v>4969</v>
      </c>
    </row>
    <row r="4972" spans="1:1" x14ac:dyDescent="0.7">
      <c r="A4972">
        <v>4970</v>
      </c>
    </row>
    <row r="4973" spans="1:1" x14ac:dyDescent="0.7">
      <c r="A4973">
        <v>4971</v>
      </c>
    </row>
    <row r="4974" spans="1:1" x14ac:dyDescent="0.7">
      <c r="A4974">
        <v>4972</v>
      </c>
    </row>
    <row r="4975" spans="1:1" x14ac:dyDescent="0.7">
      <c r="A4975">
        <v>4973</v>
      </c>
    </row>
    <row r="4976" spans="1:1" x14ac:dyDescent="0.7">
      <c r="A4976">
        <v>4974</v>
      </c>
    </row>
    <row r="4977" spans="1:1" x14ac:dyDescent="0.7">
      <c r="A4977">
        <v>4975</v>
      </c>
    </row>
    <row r="4978" spans="1:1" x14ac:dyDescent="0.7">
      <c r="A4978">
        <v>4976</v>
      </c>
    </row>
    <row r="4979" spans="1:1" x14ac:dyDescent="0.7">
      <c r="A4979">
        <v>4977</v>
      </c>
    </row>
    <row r="4980" spans="1:1" x14ac:dyDescent="0.7">
      <c r="A4980">
        <v>4978</v>
      </c>
    </row>
    <row r="4981" spans="1:1" x14ac:dyDescent="0.7">
      <c r="A4981">
        <v>4979</v>
      </c>
    </row>
    <row r="4982" spans="1:1" x14ac:dyDescent="0.7">
      <c r="A4982">
        <v>4980</v>
      </c>
    </row>
    <row r="4983" spans="1:1" x14ac:dyDescent="0.7">
      <c r="A4983">
        <v>4981</v>
      </c>
    </row>
    <row r="4984" spans="1:1" x14ac:dyDescent="0.7">
      <c r="A4984">
        <v>4982</v>
      </c>
    </row>
    <row r="4985" spans="1:1" x14ac:dyDescent="0.7">
      <c r="A4985">
        <v>4983</v>
      </c>
    </row>
    <row r="4986" spans="1:1" x14ac:dyDescent="0.7">
      <c r="A4986">
        <v>4984</v>
      </c>
    </row>
    <row r="4987" spans="1:1" x14ac:dyDescent="0.7">
      <c r="A4987">
        <v>4985</v>
      </c>
    </row>
    <row r="4988" spans="1:1" x14ac:dyDescent="0.7">
      <c r="A4988">
        <v>4986</v>
      </c>
    </row>
    <row r="4989" spans="1:1" x14ac:dyDescent="0.7">
      <c r="A4989">
        <v>4987</v>
      </c>
    </row>
    <row r="4990" spans="1:1" x14ac:dyDescent="0.7">
      <c r="A4990">
        <v>4988</v>
      </c>
    </row>
    <row r="4991" spans="1:1" x14ac:dyDescent="0.7">
      <c r="A4991">
        <v>4989</v>
      </c>
    </row>
    <row r="4992" spans="1:1" x14ac:dyDescent="0.7">
      <c r="A4992">
        <v>4990</v>
      </c>
    </row>
    <row r="4993" spans="1:1" x14ac:dyDescent="0.7">
      <c r="A4993">
        <v>4991</v>
      </c>
    </row>
    <row r="4994" spans="1:1" x14ac:dyDescent="0.7">
      <c r="A4994">
        <v>4992</v>
      </c>
    </row>
    <row r="4995" spans="1:1" x14ac:dyDescent="0.7">
      <c r="A4995">
        <v>4993</v>
      </c>
    </row>
    <row r="4996" spans="1:1" x14ac:dyDescent="0.7">
      <c r="A4996">
        <v>4994</v>
      </c>
    </row>
    <row r="4997" spans="1:1" x14ac:dyDescent="0.7">
      <c r="A4997">
        <v>4995</v>
      </c>
    </row>
    <row r="4998" spans="1:1" x14ac:dyDescent="0.7">
      <c r="A4998">
        <v>4996</v>
      </c>
    </row>
    <row r="4999" spans="1:1" x14ac:dyDescent="0.7">
      <c r="A4999">
        <v>4997</v>
      </c>
    </row>
    <row r="5000" spans="1:1" x14ac:dyDescent="0.7">
      <c r="A5000">
        <v>4998</v>
      </c>
    </row>
    <row r="5001" spans="1:1" x14ac:dyDescent="0.7">
      <c r="A5001">
        <v>4999</v>
      </c>
    </row>
    <row r="5002" spans="1:1" x14ac:dyDescent="0.7">
      <c r="A5002">
        <v>5000</v>
      </c>
    </row>
    <row r="5003" spans="1:1" x14ac:dyDescent="0.7">
      <c r="A5003">
        <v>5001</v>
      </c>
    </row>
    <row r="5004" spans="1:1" x14ac:dyDescent="0.7">
      <c r="A5004">
        <v>5002</v>
      </c>
    </row>
    <row r="5005" spans="1:1" x14ac:dyDescent="0.7">
      <c r="A5005">
        <v>5003</v>
      </c>
    </row>
    <row r="5006" spans="1:1" x14ac:dyDescent="0.7">
      <c r="A5006">
        <v>5004</v>
      </c>
    </row>
    <row r="5007" spans="1:1" x14ac:dyDescent="0.7">
      <c r="A5007">
        <v>5005</v>
      </c>
    </row>
    <row r="5008" spans="1:1" x14ac:dyDescent="0.7">
      <c r="A5008">
        <v>5006</v>
      </c>
    </row>
    <row r="5009" spans="1:1" x14ac:dyDescent="0.7">
      <c r="A5009">
        <v>5007</v>
      </c>
    </row>
    <row r="5010" spans="1:1" x14ac:dyDescent="0.7">
      <c r="A5010">
        <v>5008</v>
      </c>
    </row>
    <row r="5011" spans="1:1" x14ac:dyDescent="0.7">
      <c r="A5011">
        <v>5009</v>
      </c>
    </row>
    <row r="5012" spans="1:1" x14ac:dyDescent="0.7">
      <c r="A5012">
        <v>5010</v>
      </c>
    </row>
    <row r="5013" spans="1:1" x14ac:dyDescent="0.7">
      <c r="A5013">
        <v>5011</v>
      </c>
    </row>
    <row r="5014" spans="1:1" x14ac:dyDescent="0.7">
      <c r="A5014">
        <v>5012</v>
      </c>
    </row>
    <row r="5015" spans="1:1" x14ac:dyDescent="0.7">
      <c r="A5015">
        <v>5013</v>
      </c>
    </row>
    <row r="5016" spans="1:1" x14ac:dyDescent="0.7">
      <c r="A5016">
        <v>5014</v>
      </c>
    </row>
    <row r="5017" spans="1:1" x14ac:dyDescent="0.7">
      <c r="A5017">
        <v>5015</v>
      </c>
    </row>
    <row r="5018" spans="1:1" x14ac:dyDescent="0.7">
      <c r="A5018">
        <v>5016</v>
      </c>
    </row>
    <row r="5019" spans="1:1" x14ac:dyDescent="0.7">
      <c r="A5019">
        <v>5017</v>
      </c>
    </row>
    <row r="5020" spans="1:1" x14ac:dyDescent="0.7">
      <c r="A5020">
        <v>5018</v>
      </c>
    </row>
    <row r="5021" spans="1:1" x14ac:dyDescent="0.7">
      <c r="A5021">
        <v>5019</v>
      </c>
    </row>
    <row r="5022" spans="1:1" x14ac:dyDescent="0.7">
      <c r="A5022">
        <v>5020</v>
      </c>
    </row>
    <row r="5023" spans="1:1" x14ac:dyDescent="0.7">
      <c r="A5023">
        <v>5021</v>
      </c>
    </row>
    <row r="5024" spans="1:1" x14ac:dyDescent="0.7">
      <c r="A5024">
        <v>5022</v>
      </c>
    </row>
    <row r="5025" spans="1:1" x14ac:dyDescent="0.7">
      <c r="A5025">
        <v>5023</v>
      </c>
    </row>
    <row r="5026" spans="1:1" x14ac:dyDescent="0.7">
      <c r="A5026">
        <v>5024</v>
      </c>
    </row>
    <row r="5027" spans="1:1" x14ac:dyDescent="0.7">
      <c r="A5027">
        <v>5025</v>
      </c>
    </row>
    <row r="5028" spans="1:1" x14ac:dyDescent="0.7">
      <c r="A5028">
        <v>5026</v>
      </c>
    </row>
    <row r="5029" spans="1:1" x14ac:dyDescent="0.7">
      <c r="A5029">
        <v>5027</v>
      </c>
    </row>
    <row r="5030" spans="1:1" x14ac:dyDescent="0.7">
      <c r="A5030">
        <v>5028</v>
      </c>
    </row>
    <row r="5031" spans="1:1" x14ac:dyDescent="0.7">
      <c r="A5031">
        <v>5029</v>
      </c>
    </row>
    <row r="5032" spans="1:1" x14ac:dyDescent="0.7">
      <c r="A5032">
        <v>5030</v>
      </c>
    </row>
    <row r="5033" spans="1:1" x14ac:dyDescent="0.7">
      <c r="A5033">
        <v>5031</v>
      </c>
    </row>
    <row r="5034" spans="1:1" x14ac:dyDescent="0.7">
      <c r="A5034">
        <v>5032</v>
      </c>
    </row>
    <row r="5035" spans="1:1" x14ac:dyDescent="0.7">
      <c r="A5035">
        <v>5033</v>
      </c>
    </row>
    <row r="5036" spans="1:1" x14ac:dyDescent="0.7">
      <c r="A5036">
        <v>5034</v>
      </c>
    </row>
    <row r="5037" spans="1:1" x14ac:dyDescent="0.7">
      <c r="A5037">
        <v>5035</v>
      </c>
    </row>
    <row r="5038" spans="1:1" x14ac:dyDescent="0.7">
      <c r="A5038">
        <v>5036</v>
      </c>
    </row>
    <row r="5039" spans="1:1" x14ac:dyDescent="0.7">
      <c r="A5039">
        <v>5037</v>
      </c>
    </row>
    <row r="5040" spans="1:1" x14ac:dyDescent="0.7">
      <c r="A5040">
        <v>5038</v>
      </c>
    </row>
    <row r="5041" spans="1:1" x14ac:dyDescent="0.7">
      <c r="A5041">
        <v>5039</v>
      </c>
    </row>
    <row r="5042" spans="1:1" x14ac:dyDescent="0.7">
      <c r="A5042">
        <v>5040</v>
      </c>
    </row>
    <row r="5043" spans="1:1" x14ac:dyDescent="0.7">
      <c r="A5043">
        <v>5041</v>
      </c>
    </row>
    <row r="5044" spans="1:1" x14ac:dyDescent="0.7">
      <c r="A5044">
        <v>5042</v>
      </c>
    </row>
    <row r="5045" spans="1:1" x14ac:dyDescent="0.7">
      <c r="A5045">
        <v>5043</v>
      </c>
    </row>
    <row r="5046" spans="1:1" x14ac:dyDescent="0.7">
      <c r="A5046">
        <v>5044</v>
      </c>
    </row>
    <row r="5047" spans="1:1" x14ac:dyDescent="0.7">
      <c r="A5047">
        <v>5045</v>
      </c>
    </row>
    <row r="5048" spans="1:1" x14ac:dyDescent="0.7">
      <c r="A5048">
        <v>5046</v>
      </c>
    </row>
    <row r="5049" spans="1:1" x14ac:dyDescent="0.7">
      <c r="A5049">
        <v>5047</v>
      </c>
    </row>
    <row r="5050" spans="1:1" x14ac:dyDescent="0.7">
      <c r="A5050">
        <v>5048</v>
      </c>
    </row>
    <row r="5051" spans="1:1" x14ac:dyDescent="0.7">
      <c r="A5051">
        <v>5049</v>
      </c>
    </row>
    <row r="5052" spans="1:1" x14ac:dyDescent="0.7">
      <c r="A5052">
        <v>5050</v>
      </c>
    </row>
    <row r="5053" spans="1:1" x14ac:dyDescent="0.7">
      <c r="A5053">
        <v>5051</v>
      </c>
    </row>
    <row r="5054" spans="1:1" x14ac:dyDescent="0.7">
      <c r="A5054">
        <v>5052</v>
      </c>
    </row>
    <row r="5055" spans="1:1" x14ac:dyDescent="0.7">
      <c r="A5055">
        <v>5053</v>
      </c>
    </row>
    <row r="5056" spans="1:1" x14ac:dyDescent="0.7">
      <c r="A5056">
        <v>5054</v>
      </c>
    </row>
    <row r="5057" spans="1:1" x14ac:dyDescent="0.7">
      <c r="A5057">
        <v>5055</v>
      </c>
    </row>
    <row r="5058" spans="1:1" x14ac:dyDescent="0.7">
      <c r="A5058">
        <v>5056</v>
      </c>
    </row>
    <row r="5059" spans="1:1" x14ac:dyDescent="0.7">
      <c r="A5059">
        <v>5057</v>
      </c>
    </row>
    <row r="5060" spans="1:1" x14ac:dyDescent="0.7">
      <c r="A5060">
        <v>5058</v>
      </c>
    </row>
    <row r="5061" spans="1:1" x14ac:dyDescent="0.7">
      <c r="A5061">
        <v>5059</v>
      </c>
    </row>
    <row r="5062" spans="1:1" x14ac:dyDescent="0.7">
      <c r="A5062">
        <v>5060</v>
      </c>
    </row>
    <row r="5063" spans="1:1" x14ac:dyDescent="0.7">
      <c r="A5063">
        <v>5061</v>
      </c>
    </row>
    <row r="5064" spans="1:1" x14ac:dyDescent="0.7">
      <c r="A5064">
        <v>5062</v>
      </c>
    </row>
    <row r="5065" spans="1:1" x14ac:dyDescent="0.7">
      <c r="A5065">
        <v>5063</v>
      </c>
    </row>
    <row r="5066" spans="1:1" x14ac:dyDescent="0.7">
      <c r="A5066">
        <v>5064</v>
      </c>
    </row>
    <row r="5067" spans="1:1" x14ac:dyDescent="0.7">
      <c r="A5067">
        <v>5065</v>
      </c>
    </row>
    <row r="5068" spans="1:1" x14ac:dyDescent="0.7">
      <c r="A5068">
        <v>5066</v>
      </c>
    </row>
    <row r="5069" spans="1:1" x14ac:dyDescent="0.7">
      <c r="A5069">
        <v>5067</v>
      </c>
    </row>
    <row r="5070" spans="1:1" x14ac:dyDescent="0.7">
      <c r="A5070">
        <v>5068</v>
      </c>
    </row>
    <row r="5071" spans="1:1" x14ac:dyDescent="0.7">
      <c r="A5071">
        <v>5069</v>
      </c>
    </row>
    <row r="5072" spans="1:1" x14ac:dyDescent="0.7">
      <c r="A5072">
        <v>5070</v>
      </c>
    </row>
    <row r="5073" spans="1:1" x14ac:dyDescent="0.7">
      <c r="A5073">
        <v>5071</v>
      </c>
    </row>
    <row r="5074" spans="1:1" x14ac:dyDescent="0.7">
      <c r="A5074">
        <v>5072</v>
      </c>
    </row>
    <row r="5075" spans="1:1" x14ac:dyDescent="0.7">
      <c r="A5075">
        <v>5073</v>
      </c>
    </row>
    <row r="5076" spans="1:1" x14ac:dyDescent="0.7">
      <c r="A5076">
        <v>5074</v>
      </c>
    </row>
    <row r="5077" spans="1:1" x14ac:dyDescent="0.7">
      <c r="A5077">
        <v>5075</v>
      </c>
    </row>
    <row r="5078" spans="1:1" x14ac:dyDescent="0.7">
      <c r="A5078">
        <v>5076</v>
      </c>
    </row>
    <row r="5079" spans="1:1" x14ac:dyDescent="0.7">
      <c r="A5079">
        <v>5077</v>
      </c>
    </row>
    <row r="5080" spans="1:1" x14ac:dyDescent="0.7">
      <c r="A5080">
        <v>5078</v>
      </c>
    </row>
    <row r="5081" spans="1:1" x14ac:dyDescent="0.7">
      <c r="A5081">
        <v>5079</v>
      </c>
    </row>
    <row r="5082" spans="1:1" x14ac:dyDescent="0.7">
      <c r="A5082">
        <v>5080</v>
      </c>
    </row>
    <row r="5083" spans="1:1" x14ac:dyDescent="0.7">
      <c r="A5083">
        <v>5081</v>
      </c>
    </row>
    <row r="5084" spans="1:1" x14ac:dyDescent="0.7">
      <c r="A5084">
        <v>5082</v>
      </c>
    </row>
    <row r="5085" spans="1:1" x14ac:dyDescent="0.7">
      <c r="A5085">
        <v>5083</v>
      </c>
    </row>
    <row r="5086" spans="1:1" x14ac:dyDescent="0.7">
      <c r="A5086">
        <v>5084</v>
      </c>
    </row>
    <row r="5087" spans="1:1" x14ac:dyDescent="0.7">
      <c r="A5087">
        <v>5085</v>
      </c>
    </row>
    <row r="5088" spans="1:1" x14ac:dyDescent="0.7">
      <c r="A5088">
        <v>5086</v>
      </c>
    </row>
    <row r="5089" spans="1:1" x14ac:dyDescent="0.7">
      <c r="A5089">
        <v>5087</v>
      </c>
    </row>
    <row r="5090" spans="1:1" x14ac:dyDescent="0.7">
      <c r="A5090">
        <v>5088</v>
      </c>
    </row>
    <row r="5091" spans="1:1" x14ac:dyDescent="0.7">
      <c r="A5091">
        <v>5089</v>
      </c>
    </row>
    <row r="5092" spans="1:1" x14ac:dyDescent="0.7">
      <c r="A5092">
        <v>5090</v>
      </c>
    </row>
    <row r="5093" spans="1:1" x14ac:dyDescent="0.7">
      <c r="A5093">
        <v>5091</v>
      </c>
    </row>
    <row r="5094" spans="1:1" x14ac:dyDescent="0.7">
      <c r="A5094">
        <v>5092</v>
      </c>
    </row>
    <row r="5095" spans="1:1" x14ac:dyDescent="0.7">
      <c r="A5095">
        <v>5093</v>
      </c>
    </row>
    <row r="5096" spans="1:1" x14ac:dyDescent="0.7">
      <c r="A5096">
        <v>5094</v>
      </c>
    </row>
    <row r="5097" spans="1:1" x14ac:dyDescent="0.7">
      <c r="A5097">
        <v>5095</v>
      </c>
    </row>
    <row r="5098" spans="1:1" x14ac:dyDescent="0.7">
      <c r="A5098">
        <v>5096</v>
      </c>
    </row>
    <row r="5099" spans="1:1" x14ac:dyDescent="0.7">
      <c r="A5099">
        <v>5097</v>
      </c>
    </row>
    <row r="5100" spans="1:1" x14ac:dyDescent="0.7">
      <c r="A5100">
        <v>5098</v>
      </c>
    </row>
    <row r="5101" spans="1:1" x14ac:dyDescent="0.7">
      <c r="A5101">
        <v>5099</v>
      </c>
    </row>
    <row r="5102" spans="1:1" x14ac:dyDescent="0.7">
      <c r="A5102">
        <v>5100</v>
      </c>
    </row>
    <row r="5103" spans="1:1" x14ac:dyDescent="0.7">
      <c r="A5103">
        <v>5101</v>
      </c>
    </row>
    <row r="5104" spans="1:1" x14ac:dyDescent="0.7">
      <c r="A5104">
        <v>5102</v>
      </c>
    </row>
    <row r="5105" spans="1:1" x14ac:dyDescent="0.7">
      <c r="A5105">
        <v>5103</v>
      </c>
    </row>
    <row r="5106" spans="1:1" x14ac:dyDescent="0.7">
      <c r="A5106">
        <v>5104</v>
      </c>
    </row>
    <row r="5107" spans="1:1" x14ac:dyDescent="0.7">
      <c r="A5107">
        <v>5105</v>
      </c>
    </row>
    <row r="5108" spans="1:1" x14ac:dyDescent="0.7">
      <c r="A5108">
        <v>5106</v>
      </c>
    </row>
    <row r="5109" spans="1:1" x14ac:dyDescent="0.7">
      <c r="A5109">
        <v>5107</v>
      </c>
    </row>
    <row r="5110" spans="1:1" x14ac:dyDescent="0.7">
      <c r="A5110">
        <v>5108</v>
      </c>
    </row>
    <row r="5111" spans="1:1" x14ac:dyDescent="0.7">
      <c r="A5111">
        <v>5109</v>
      </c>
    </row>
    <row r="5112" spans="1:1" x14ac:dyDescent="0.7">
      <c r="A5112">
        <v>5110</v>
      </c>
    </row>
    <row r="5113" spans="1:1" x14ac:dyDescent="0.7">
      <c r="A5113">
        <v>5111</v>
      </c>
    </row>
    <row r="5114" spans="1:1" x14ac:dyDescent="0.7">
      <c r="A5114">
        <v>5112</v>
      </c>
    </row>
    <row r="5115" spans="1:1" x14ac:dyDescent="0.7">
      <c r="A5115">
        <v>5113</v>
      </c>
    </row>
    <row r="5116" spans="1:1" x14ac:dyDescent="0.7">
      <c r="A5116">
        <v>5114</v>
      </c>
    </row>
    <row r="5117" spans="1:1" x14ac:dyDescent="0.7">
      <c r="A5117">
        <v>5115</v>
      </c>
    </row>
    <row r="5118" spans="1:1" x14ac:dyDescent="0.7">
      <c r="A5118">
        <v>5116</v>
      </c>
    </row>
    <row r="5119" spans="1:1" x14ac:dyDescent="0.7">
      <c r="A5119">
        <v>5117</v>
      </c>
    </row>
    <row r="5120" spans="1:1" x14ac:dyDescent="0.7">
      <c r="A5120">
        <v>5118</v>
      </c>
    </row>
    <row r="5121" spans="1:1" x14ac:dyDescent="0.7">
      <c r="A5121">
        <v>5119</v>
      </c>
    </row>
    <row r="5122" spans="1:1" x14ac:dyDescent="0.7">
      <c r="A5122">
        <v>5120</v>
      </c>
    </row>
    <row r="5123" spans="1:1" x14ac:dyDescent="0.7">
      <c r="A5123">
        <v>5121</v>
      </c>
    </row>
    <row r="5124" spans="1:1" x14ac:dyDescent="0.7">
      <c r="A5124">
        <v>5122</v>
      </c>
    </row>
    <row r="5125" spans="1:1" x14ac:dyDescent="0.7">
      <c r="A5125">
        <v>5123</v>
      </c>
    </row>
    <row r="5126" spans="1:1" x14ac:dyDescent="0.7">
      <c r="A5126">
        <v>5124</v>
      </c>
    </row>
    <row r="5127" spans="1:1" x14ac:dyDescent="0.7">
      <c r="A5127">
        <v>5125</v>
      </c>
    </row>
    <row r="5128" spans="1:1" x14ac:dyDescent="0.7">
      <c r="A5128">
        <v>5126</v>
      </c>
    </row>
    <row r="5129" spans="1:1" x14ac:dyDescent="0.7">
      <c r="A5129">
        <v>5127</v>
      </c>
    </row>
    <row r="5130" spans="1:1" x14ac:dyDescent="0.7">
      <c r="A5130">
        <v>5128</v>
      </c>
    </row>
    <row r="5131" spans="1:1" x14ac:dyDescent="0.7">
      <c r="A5131">
        <v>5129</v>
      </c>
    </row>
    <row r="5132" spans="1:1" x14ac:dyDescent="0.7">
      <c r="A5132">
        <v>5130</v>
      </c>
    </row>
    <row r="5133" spans="1:1" x14ac:dyDescent="0.7">
      <c r="A5133">
        <v>5131</v>
      </c>
    </row>
    <row r="5134" spans="1:1" x14ac:dyDescent="0.7">
      <c r="A5134">
        <v>5132</v>
      </c>
    </row>
    <row r="5135" spans="1:1" x14ac:dyDescent="0.7">
      <c r="A5135">
        <v>5133</v>
      </c>
    </row>
    <row r="5136" spans="1:1" x14ac:dyDescent="0.7">
      <c r="A5136">
        <v>5134</v>
      </c>
    </row>
    <row r="5137" spans="1:1" x14ac:dyDescent="0.7">
      <c r="A5137">
        <v>5135</v>
      </c>
    </row>
    <row r="5138" spans="1:1" x14ac:dyDescent="0.7">
      <c r="A5138">
        <v>5136</v>
      </c>
    </row>
    <row r="5139" spans="1:1" x14ac:dyDescent="0.7">
      <c r="A5139">
        <v>5137</v>
      </c>
    </row>
    <row r="5140" spans="1:1" x14ac:dyDescent="0.7">
      <c r="A5140">
        <v>5138</v>
      </c>
    </row>
    <row r="5141" spans="1:1" x14ac:dyDescent="0.7">
      <c r="A5141">
        <v>5139</v>
      </c>
    </row>
    <row r="5142" spans="1:1" x14ac:dyDescent="0.7">
      <c r="A5142">
        <v>5140</v>
      </c>
    </row>
    <row r="5143" spans="1:1" x14ac:dyDescent="0.7">
      <c r="A5143">
        <v>5141</v>
      </c>
    </row>
    <row r="5144" spans="1:1" x14ac:dyDescent="0.7">
      <c r="A5144">
        <v>5142</v>
      </c>
    </row>
    <row r="5145" spans="1:1" x14ac:dyDescent="0.7">
      <c r="A5145">
        <v>5143</v>
      </c>
    </row>
    <row r="5146" spans="1:1" x14ac:dyDescent="0.7">
      <c r="A5146">
        <v>5144</v>
      </c>
    </row>
    <row r="5147" spans="1:1" x14ac:dyDescent="0.7">
      <c r="A5147">
        <v>5145</v>
      </c>
    </row>
    <row r="5148" spans="1:1" x14ac:dyDescent="0.7">
      <c r="A5148">
        <v>5146</v>
      </c>
    </row>
    <row r="5149" spans="1:1" x14ac:dyDescent="0.7">
      <c r="A5149">
        <v>5147</v>
      </c>
    </row>
    <row r="5150" spans="1:1" x14ac:dyDescent="0.7">
      <c r="A5150">
        <v>5148</v>
      </c>
    </row>
    <row r="5151" spans="1:1" x14ac:dyDescent="0.7">
      <c r="A5151">
        <v>5149</v>
      </c>
    </row>
    <row r="5152" spans="1:1" x14ac:dyDescent="0.7">
      <c r="A5152">
        <v>5150</v>
      </c>
    </row>
    <row r="5153" spans="1:1" x14ac:dyDescent="0.7">
      <c r="A5153">
        <v>5151</v>
      </c>
    </row>
    <row r="5154" spans="1:1" x14ac:dyDescent="0.7">
      <c r="A5154">
        <v>5152</v>
      </c>
    </row>
    <row r="5155" spans="1:1" x14ac:dyDescent="0.7">
      <c r="A5155">
        <v>5153</v>
      </c>
    </row>
    <row r="5156" spans="1:1" x14ac:dyDescent="0.7">
      <c r="A5156">
        <v>5154</v>
      </c>
    </row>
    <row r="5157" spans="1:1" x14ac:dyDescent="0.7">
      <c r="A5157">
        <v>5155</v>
      </c>
    </row>
    <row r="5158" spans="1:1" x14ac:dyDescent="0.7">
      <c r="A5158">
        <v>5156</v>
      </c>
    </row>
    <row r="5159" spans="1:1" x14ac:dyDescent="0.7">
      <c r="A5159">
        <v>5157</v>
      </c>
    </row>
    <row r="5160" spans="1:1" x14ac:dyDescent="0.7">
      <c r="A5160">
        <v>5158</v>
      </c>
    </row>
    <row r="5161" spans="1:1" x14ac:dyDescent="0.7">
      <c r="A5161">
        <v>5159</v>
      </c>
    </row>
    <row r="5162" spans="1:1" x14ac:dyDescent="0.7">
      <c r="A5162">
        <v>5160</v>
      </c>
    </row>
    <row r="5163" spans="1:1" x14ac:dyDescent="0.7">
      <c r="A5163">
        <v>5161</v>
      </c>
    </row>
    <row r="5164" spans="1:1" x14ac:dyDescent="0.7">
      <c r="A5164">
        <v>5162</v>
      </c>
    </row>
    <row r="5165" spans="1:1" x14ac:dyDescent="0.7">
      <c r="A5165">
        <v>5163</v>
      </c>
    </row>
    <row r="5166" spans="1:1" x14ac:dyDescent="0.7">
      <c r="A5166">
        <v>5164</v>
      </c>
    </row>
    <row r="5167" spans="1:1" x14ac:dyDescent="0.7">
      <c r="A5167">
        <v>5165</v>
      </c>
    </row>
    <row r="5168" spans="1:1" x14ac:dyDescent="0.7">
      <c r="A5168">
        <v>5166</v>
      </c>
    </row>
    <row r="5169" spans="1:1" x14ac:dyDescent="0.7">
      <c r="A5169">
        <v>5167</v>
      </c>
    </row>
    <row r="5170" spans="1:1" x14ac:dyDescent="0.7">
      <c r="A5170">
        <v>5168</v>
      </c>
    </row>
    <row r="5171" spans="1:1" x14ac:dyDescent="0.7">
      <c r="A5171">
        <v>5169</v>
      </c>
    </row>
    <row r="5172" spans="1:1" x14ac:dyDescent="0.7">
      <c r="A5172">
        <v>5170</v>
      </c>
    </row>
    <row r="5173" spans="1:1" x14ac:dyDescent="0.7">
      <c r="A5173">
        <v>5171</v>
      </c>
    </row>
    <row r="5174" spans="1:1" x14ac:dyDescent="0.7">
      <c r="A5174">
        <v>5172</v>
      </c>
    </row>
    <row r="5175" spans="1:1" x14ac:dyDescent="0.7">
      <c r="A5175">
        <v>5173</v>
      </c>
    </row>
    <row r="5176" spans="1:1" x14ac:dyDescent="0.7">
      <c r="A5176">
        <v>5174</v>
      </c>
    </row>
    <row r="5177" spans="1:1" x14ac:dyDescent="0.7">
      <c r="A5177">
        <v>5175</v>
      </c>
    </row>
    <row r="5178" spans="1:1" x14ac:dyDescent="0.7">
      <c r="A5178">
        <v>5176</v>
      </c>
    </row>
    <row r="5179" spans="1:1" x14ac:dyDescent="0.7">
      <c r="A5179">
        <v>5177</v>
      </c>
    </row>
    <row r="5180" spans="1:1" x14ac:dyDescent="0.7">
      <c r="A5180">
        <v>5178</v>
      </c>
    </row>
    <row r="5181" spans="1:1" x14ac:dyDescent="0.7">
      <c r="A5181">
        <v>5179</v>
      </c>
    </row>
    <row r="5182" spans="1:1" x14ac:dyDescent="0.7">
      <c r="A5182">
        <v>5180</v>
      </c>
    </row>
    <row r="5183" spans="1:1" x14ac:dyDescent="0.7">
      <c r="A5183">
        <v>5181</v>
      </c>
    </row>
    <row r="5184" spans="1:1" x14ac:dyDescent="0.7">
      <c r="A5184">
        <v>5182</v>
      </c>
    </row>
    <row r="5185" spans="1:1" x14ac:dyDescent="0.7">
      <c r="A5185">
        <v>5183</v>
      </c>
    </row>
    <row r="5186" spans="1:1" x14ac:dyDescent="0.7">
      <c r="A5186">
        <v>5184</v>
      </c>
    </row>
    <row r="5187" spans="1:1" x14ac:dyDescent="0.7">
      <c r="A5187">
        <v>5185</v>
      </c>
    </row>
    <row r="5188" spans="1:1" x14ac:dyDescent="0.7">
      <c r="A5188">
        <v>5186</v>
      </c>
    </row>
    <row r="5189" spans="1:1" x14ac:dyDescent="0.7">
      <c r="A5189">
        <v>5187</v>
      </c>
    </row>
    <row r="5190" spans="1:1" x14ac:dyDescent="0.7">
      <c r="A5190">
        <v>5188</v>
      </c>
    </row>
    <row r="5191" spans="1:1" x14ac:dyDescent="0.7">
      <c r="A5191">
        <v>5189</v>
      </c>
    </row>
    <row r="5192" spans="1:1" x14ac:dyDescent="0.7">
      <c r="A5192">
        <v>5190</v>
      </c>
    </row>
    <row r="5193" spans="1:1" x14ac:dyDescent="0.7">
      <c r="A5193">
        <v>5191</v>
      </c>
    </row>
    <row r="5194" spans="1:1" x14ac:dyDescent="0.7">
      <c r="A5194">
        <v>5192</v>
      </c>
    </row>
    <row r="5195" spans="1:1" x14ac:dyDescent="0.7">
      <c r="A5195">
        <v>5193</v>
      </c>
    </row>
    <row r="5196" spans="1:1" x14ac:dyDescent="0.7">
      <c r="A5196">
        <v>5194</v>
      </c>
    </row>
    <row r="5197" spans="1:1" x14ac:dyDescent="0.7">
      <c r="A5197">
        <v>5195</v>
      </c>
    </row>
    <row r="5198" spans="1:1" x14ac:dyDescent="0.7">
      <c r="A5198">
        <v>5196</v>
      </c>
    </row>
    <row r="5199" spans="1:1" x14ac:dyDescent="0.7">
      <c r="A5199">
        <v>5197</v>
      </c>
    </row>
    <row r="5200" spans="1:1" x14ac:dyDescent="0.7">
      <c r="A5200">
        <v>5198</v>
      </c>
    </row>
    <row r="5201" spans="1:1" x14ac:dyDescent="0.7">
      <c r="A5201">
        <v>5199</v>
      </c>
    </row>
    <row r="5202" spans="1:1" x14ac:dyDescent="0.7">
      <c r="A5202">
        <v>5200</v>
      </c>
    </row>
    <row r="5203" spans="1:1" x14ac:dyDescent="0.7">
      <c r="A5203">
        <v>5201</v>
      </c>
    </row>
    <row r="5204" spans="1:1" x14ac:dyDescent="0.7">
      <c r="A5204">
        <v>5202</v>
      </c>
    </row>
    <row r="5205" spans="1:1" x14ac:dyDescent="0.7">
      <c r="A5205">
        <v>5203</v>
      </c>
    </row>
    <row r="5206" spans="1:1" x14ac:dyDescent="0.7">
      <c r="A5206">
        <v>5204</v>
      </c>
    </row>
    <row r="5207" spans="1:1" x14ac:dyDescent="0.7">
      <c r="A5207">
        <v>5205</v>
      </c>
    </row>
    <row r="5208" spans="1:1" x14ac:dyDescent="0.7">
      <c r="A5208">
        <v>5206</v>
      </c>
    </row>
    <row r="5209" spans="1:1" x14ac:dyDescent="0.7">
      <c r="A5209">
        <v>5207</v>
      </c>
    </row>
    <row r="5210" spans="1:1" x14ac:dyDescent="0.7">
      <c r="A5210">
        <v>5208</v>
      </c>
    </row>
    <row r="5211" spans="1:1" x14ac:dyDescent="0.7">
      <c r="A5211">
        <v>5209</v>
      </c>
    </row>
    <row r="5212" spans="1:1" x14ac:dyDescent="0.7">
      <c r="A5212">
        <v>5210</v>
      </c>
    </row>
    <row r="5213" spans="1:1" x14ac:dyDescent="0.7">
      <c r="A5213">
        <v>5211</v>
      </c>
    </row>
    <row r="5214" spans="1:1" x14ac:dyDescent="0.7">
      <c r="A5214">
        <v>5212</v>
      </c>
    </row>
    <row r="5215" spans="1:1" x14ac:dyDescent="0.7">
      <c r="A5215">
        <v>5213</v>
      </c>
    </row>
    <row r="5216" spans="1:1" x14ac:dyDescent="0.7">
      <c r="A5216">
        <v>5214</v>
      </c>
    </row>
    <row r="5217" spans="1:1" x14ac:dyDescent="0.7">
      <c r="A5217">
        <v>5215</v>
      </c>
    </row>
    <row r="5218" spans="1:1" x14ac:dyDescent="0.7">
      <c r="A5218">
        <v>5216</v>
      </c>
    </row>
    <row r="5219" spans="1:1" x14ac:dyDescent="0.7">
      <c r="A5219">
        <v>5217</v>
      </c>
    </row>
    <row r="5220" spans="1:1" x14ac:dyDescent="0.7">
      <c r="A5220">
        <v>5218</v>
      </c>
    </row>
    <row r="5221" spans="1:1" x14ac:dyDescent="0.7">
      <c r="A5221">
        <v>5219</v>
      </c>
    </row>
    <row r="5222" spans="1:1" x14ac:dyDescent="0.7">
      <c r="A5222">
        <v>5220</v>
      </c>
    </row>
    <row r="5223" spans="1:1" x14ac:dyDescent="0.7">
      <c r="A5223">
        <v>5221</v>
      </c>
    </row>
    <row r="5224" spans="1:1" x14ac:dyDescent="0.7">
      <c r="A5224">
        <v>5222</v>
      </c>
    </row>
    <row r="5225" spans="1:1" x14ac:dyDescent="0.7">
      <c r="A5225">
        <v>5223</v>
      </c>
    </row>
    <row r="5226" spans="1:1" x14ac:dyDescent="0.7">
      <c r="A5226">
        <v>5224</v>
      </c>
    </row>
    <row r="5227" spans="1:1" x14ac:dyDescent="0.7">
      <c r="A5227">
        <v>5225</v>
      </c>
    </row>
    <row r="5228" spans="1:1" x14ac:dyDescent="0.7">
      <c r="A5228">
        <v>5226</v>
      </c>
    </row>
    <row r="5229" spans="1:1" x14ac:dyDescent="0.7">
      <c r="A5229">
        <v>5227</v>
      </c>
    </row>
    <row r="5230" spans="1:1" x14ac:dyDescent="0.7">
      <c r="A5230">
        <v>5228</v>
      </c>
    </row>
    <row r="5231" spans="1:1" x14ac:dyDescent="0.7">
      <c r="A5231">
        <v>5229</v>
      </c>
    </row>
    <row r="5232" spans="1:1" x14ac:dyDescent="0.7">
      <c r="A5232">
        <v>5230</v>
      </c>
    </row>
    <row r="5233" spans="1:1" x14ac:dyDescent="0.7">
      <c r="A5233">
        <v>5231</v>
      </c>
    </row>
    <row r="5234" spans="1:1" x14ac:dyDescent="0.7">
      <c r="A5234">
        <v>5232</v>
      </c>
    </row>
    <row r="5235" spans="1:1" x14ac:dyDescent="0.7">
      <c r="A5235">
        <v>5233</v>
      </c>
    </row>
    <row r="5236" spans="1:1" x14ac:dyDescent="0.7">
      <c r="A5236">
        <v>5234</v>
      </c>
    </row>
    <row r="5237" spans="1:1" x14ac:dyDescent="0.7">
      <c r="A5237">
        <v>5235</v>
      </c>
    </row>
    <row r="5238" spans="1:1" x14ac:dyDescent="0.7">
      <c r="A5238">
        <v>5236</v>
      </c>
    </row>
    <row r="5239" spans="1:1" x14ac:dyDescent="0.7">
      <c r="A5239">
        <v>5237</v>
      </c>
    </row>
    <row r="5240" spans="1:1" x14ac:dyDescent="0.7">
      <c r="A5240">
        <v>5238</v>
      </c>
    </row>
    <row r="5241" spans="1:1" x14ac:dyDescent="0.7">
      <c r="A5241">
        <v>5239</v>
      </c>
    </row>
    <row r="5242" spans="1:1" x14ac:dyDescent="0.7">
      <c r="A5242">
        <v>5240</v>
      </c>
    </row>
    <row r="5243" spans="1:1" x14ac:dyDescent="0.7">
      <c r="A5243">
        <v>5241</v>
      </c>
    </row>
    <row r="5244" spans="1:1" x14ac:dyDescent="0.7">
      <c r="A5244">
        <v>5242</v>
      </c>
    </row>
    <row r="5245" spans="1:1" x14ac:dyDescent="0.7">
      <c r="A5245">
        <v>5243</v>
      </c>
    </row>
    <row r="5246" spans="1:1" x14ac:dyDescent="0.7">
      <c r="A5246">
        <v>5244</v>
      </c>
    </row>
    <row r="5247" spans="1:1" x14ac:dyDescent="0.7">
      <c r="A5247">
        <v>5245</v>
      </c>
    </row>
    <row r="5248" spans="1:1" x14ac:dyDescent="0.7">
      <c r="A5248">
        <v>5246</v>
      </c>
    </row>
    <row r="5249" spans="1:1" x14ac:dyDescent="0.7">
      <c r="A5249">
        <v>5247</v>
      </c>
    </row>
    <row r="5250" spans="1:1" x14ac:dyDescent="0.7">
      <c r="A5250">
        <v>5248</v>
      </c>
    </row>
    <row r="5251" spans="1:1" x14ac:dyDescent="0.7">
      <c r="A5251">
        <v>5249</v>
      </c>
    </row>
    <row r="5252" spans="1:1" x14ac:dyDescent="0.7">
      <c r="A5252">
        <v>5250</v>
      </c>
    </row>
    <row r="5253" spans="1:1" x14ac:dyDescent="0.7">
      <c r="A5253">
        <v>5251</v>
      </c>
    </row>
    <row r="5254" spans="1:1" x14ac:dyDescent="0.7">
      <c r="A5254">
        <v>5252</v>
      </c>
    </row>
    <row r="5255" spans="1:1" x14ac:dyDescent="0.7">
      <c r="A5255">
        <v>5253</v>
      </c>
    </row>
    <row r="5256" spans="1:1" x14ac:dyDescent="0.7">
      <c r="A5256">
        <v>5254</v>
      </c>
    </row>
    <row r="5257" spans="1:1" x14ac:dyDescent="0.7">
      <c r="A5257">
        <v>5255</v>
      </c>
    </row>
    <row r="5258" spans="1:1" x14ac:dyDescent="0.7">
      <c r="A5258">
        <v>5256</v>
      </c>
    </row>
    <row r="5259" spans="1:1" x14ac:dyDescent="0.7">
      <c r="A5259">
        <v>5257</v>
      </c>
    </row>
    <row r="5260" spans="1:1" x14ac:dyDescent="0.7">
      <c r="A5260">
        <v>5258</v>
      </c>
    </row>
    <row r="5261" spans="1:1" x14ac:dyDescent="0.7">
      <c r="A5261">
        <v>5259</v>
      </c>
    </row>
    <row r="5262" spans="1:1" x14ac:dyDescent="0.7">
      <c r="A5262">
        <v>5260</v>
      </c>
    </row>
    <row r="5263" spans="1:1" x14ac:dyDescent="0.7">
      <c r="A5263">
        <v>5261</v>
      </c>
    </row>
    <row r="5264" spans="1:1" x14ac:dyDescent="0.7">
      <c r="A5264">
        <v>5262</v>
      </c>
    </row>
    <row r="5265" spans="1:1" x14ac:dyDescent="0.7">
      <c r="A5265">
        <v>5263</v>
      </c>
    </row>
    <row r="5266" spans="1:1" x14ac:dyDescent="0.7">
      <c r="A5266">
        <v>5264</v>
      </c>
    </row>
    <row r="5267" spans="1:1" x14ac:dyDescent="0.7">
      <c r="A5267">
        <v>5265</v>
      </c>
    </row>
    <row r="5268" spans="1:1" x14ac:dyDescent="0.7">
      <c r="A5268">
        <v>5266</v>
      </c>
    </row>
    <row r="5269" spans="1:1" x14ac:dyDescent="0.7">
      <c r="A5269">
        <v>5267</v>
      </c>
    </row>
    <row r="5270" spans="1:1" x14ac:dyDescent="0.7">
      <c r="A5270">
        <v>5268</v>
      </c>
    </row>
    <row r="5271" spans="1:1" x14ac:dyDescent="0.7">
      <c r="A5271">
        <v>5269</v>
      </c>
    </row>
    <row r="5272" spans="1:1" x14ac:dyDescent="0.7">
      <c r="A5272">
        <v>5270</v>
      </c>
    </row>
    <row r="5273" spans="1:1" x14ac:dyDescent="0.7">
      <c r="A5273">
        <v>5271</v>
      </c>
    </row>
    <row r="5274" spans="1:1" x14ac:dyDescent="0.7">
      <c r="A5274">
        <v>5272</v>
      </c>
    </row>
    <row r="5275" spans="1:1" x14ac:dyDescent="0.7">
      <c r="A5275">
        <v>5273</v>
      </c>
    </row>
    <row r="5276" spans="1:1" x14ac:dyDescent="0.7">
      <c r="A5276">
        <v>5274</v>
      </c>
    </row>
    <row r="5277" spans="1:1" x14ac:dyDescent="0.7">
      <c r="A5277">
        <v>5275</v>
      </c>
    </row>
    <row r="5278" spans="1:1" x14ac:dyDescent="0.7">
      <c r="A5278">
        <v>5276</v>
      </c>
    </row>
    <row r="5279" spans="1:1" x14ac:dyDescent="0.7">
      <c r="A5279">
        <v>5277</v>
      </c>
    </row>
    <row r="5280" spans="1:1" x14ac:dyDescent="0.7">
      <c r="A5280">
        <v>5278</v>
      </c>
    </row>
    <row r="5281" spans="1:1" x14ac:dyDescent="0.7">
      <c r="A5281">
        <v>5279</v>
      </c>
    </row>
    <row r="5282" spans="1:1" x14ac:dyDescent="0.7">
      <c r="A5282">
        <v>5280</v>
      </c>
    </row>
    <row r="5283" spans="1:1" x14ac:dyDescent="0.7">
      <c r="A5283">
        <v>5281</v>
      </c>
    </row>
    <row r="5284" spans="1:1" x14ac:dyDescent="0.7">
      <c r="A5284">
        <v>5282</v>
      </c>
    </row>
    <row r="5285" spans="1:1" x14ac:dyDescent="0.7">
      <c r="A5285">
        <v>5283</v>
      </c>
    </row>
    <row r="5286" spans="1:1" x14ac:dyDescent="0.7">
      <c r="A5286">
        <v>5284</v>
      </c>
    </row>
    <row r="5287" spans="1:1" x14ac:dyDescent="0.7">
      <c r="A5287">
        <v>5285</v>
      </c>
    </row>
    <row r="5288" spans="1:1" x14ac:dyDescent="0.7">
      <c r="A5288">
        <v>5286</v>
      </c>
    </row>
    <row r="5289" spans="1:1" x14ac:dyDescent="0.7">
      <c r="A5289">
        <v>5287</v>
      </c>
    </row>
    <row r="5290" spans="1:1" x14ac:dyDescent="0.7">
      <c r="A5290">
        <v>5288</v>
      </c>
    </row>
    <row r="5291" spans="1:1" x14ac:dyDescent="0.7">
      <c r="A5291">
        <v>5289</v>
      </c>
    </row>
    <row r="5292" spans="1:1" x14ac:dyDescent="0.7">
      <c r="A5292">
        <v>5290</v>
      </c>
    </row>
    <row r="5293" spans="1:1" x14ac:dyDescent="0.7">
      <c r="A5293">
        <v>5291</v>
      </c>
    </row>
    <row r="5294" spans="1:1" x14ac:dyDescent="0.7">
      <c r="A5294">
        <v>5292</v>
      </c>
    </row>
    <row r="5295" spans="1:1" x14ac:dyDescent="0.7">
      <c r="A5295">
        <v>5293</v>
      </c>
    </row>
    <row r="5296" spans="1:1" x14ac:dyDescent="0.7">
      <c r="A5296">
        <v>5294</v>
      </c>
    </row>
    <row r="5297" spans="1:1" x14ac:dyDescent="0.7">
      <c r="A5297">
        <v>5295</v>
      </c>
    </row>
    <row r="5298" spans="1:1" x14ac:dyDescent="0.7">
      <c r="A5298">
        <v>5296</v>
      </c>
    </row>
    <row r="5299" spans="1:1" x14ac:dyDescent="0.7">
      <c r="A5299">
        <v>5297</v>
      </c>
    </row>
    <row r="5300" spans="1:1" x14ac:dyDescent="0.7">
      <c r="A5300">
        <v>5298</v>
      </c>
    </row>
    <row r="5301" spans="1:1" x14ac:dyDescent="0.7">
      <c r="A5301">
        <v>5299</v>
      </c>
    </row>
    <row r="5302" spans="1:1" x14ac:dyDescent="0.7">
      <c r="A5302">
        <v>5300</v>
      </c>
    </row>
    <row r="5303" spans="1:1" x14ac:dyDescent="0.7">
      <c r="A5303">
        <v>5301</v>
      </c>
    </row>
    <row r="5304" spans="1:1" x14ac:dyDescent="0.7">
      <c r="A5304">
        <v>5302</v>
      </c>
    </row>
    <row r="5305" spans="1:1" x14ac:dyDescent="0.7">
      <c r="A5305">
        <v>5303</v>
      </c>
    </row>
    <row r="5306" spans="1:1" x14ac:dyDescent="0.7">
      <c r="A5306">
        <v>5304</v>
      </c>
    </row>
    <row r="5307" spans="1:1" x14ac:dyDescent="0.7">
      <c r="A5307">
        <v>5305</v>
      </c>
    </row>
    <row r="5308" spans="1:1" x14ac:dyDescent="0.7">
      <c r="A5308">
        <v>5306</v>
      </c>
    </row>
    <row r="5309" spans="1:1" x14ac:dyDescent="0.7">
      <c r="A5309">
        <v>5307</v>
      </c>
    </row>
    <row r="5310" spans="1:1" x14ac:dyDescent="0.7">
      <c r="A5310">
        <v>5308</v>
      </c>
    </row>
    <row r="5311" spans="1:1" x14ac:dyDescent="0.7">
      <c r="A5311">
        <v>5309</v>
      </c>
    </row>
    <row r="5312" spans="1:1" x14ac:dyDescent="0.7">
      <c r="A5312">
        <v>5310</v>
      </c>
    </row>
    <row r="5313" spans="1:1" x14ac:dyDescent="0.7">
      <c r="A5313">
        <v>5311</v>
      </c>
    </row>
    <row r="5314" spans="1:1" x14ac:dyDescent="0.7">
      <c r="A5314">
        <v>5312</v>
      </c>
    </row>
    <row r="5315" spans="1:1" x14ac:dyDescent="0.7">
      <c r="A5315">
        <v>5313</v>
      </c>
    </row>
    <row r="5316" spans="1:1" x14ac:dyDescent="0.7">
      <c r="A5316">
        <v>5314</v>
      </c>
    </row>
    <row r="5317" spans="1:1" x14ac:dyDescent="0.7">
      <c r="A5317">
        <v>5315</v>
      </c>
    </row>
    <row r="5318" spans="1:1" x14ac:dyDescent="0.7">
      <c r="A5318">
        <v>5316</v>
      </c>
    </row>
    <row r="5319" spans="1:1" x14ac:dyDescent="0.7">
      <c r="A5319">
        <v>5317</v>
      </c>
    </row>
    <row r="5320" spans="1:1" x14ac:dyDescent="0.7">
      <c r="A5320">
        <v>5318</v>
      </c>
    </row>
    <row r="5321" spans="1:1" x14ac:dyDescent="0.7">
      <c r="A5321">
        <v>5319</v>
      </c>
    </row>
    <row r="5322" spans="1:1" x14ac:dyDescent="0.7">
      <c r="A5322">
        <v>5320</v>
      </c>
    </row>
    <row r="5323" spans="1:1" x14ac:dyDescent="0.7">
      <c r="A5323">
        <v>5321</v>
      </c>
    </row>
    <row r="5324" spans="1:1" x14ac:dyDescent="0.7">
      <c r="A5324">
        <v>5322</v>
      </c>
    </row>
    <row r="5325" spans="1:1" x14ac:dyDescent="0.7">
      <c r="A5325">
        <v>5323</v>
      </c>
    </row>
    <row r="5326" spans="1:1" x14ac:dyDescent="0.7">
      <c r="A5326">
        <v>5324</v>
      </c>
    </row>
    <row r="5327" spans="1:1" x14ac:dyDescent="0.7">
      <c r="A5327">
        <v>5325</v>
      </c>
    </row>
    <row r="5328" spans="1:1" x14ac:dyDescent="0.7">
      <c r="A5328">
        <v>5326</v>
      </c>
    </row>
    <row r="5329" spans="1:1" x14ac:dyDescent="0.7">
      <c r="A5329">
        <v>5327</v>
      </c>
    </row>
    <row r="5330" spans="1:1" x14ac:dyDescent="0.7">
      <c r="A5330">
        <v>5328</v>
      </c>
    </row>
    <row r="5331" spans="1:1" x14ac:dyDescent="0.7">
      <c r="A5331">
        <v>5329</v>
      </c>
    </row>
    <row r="5332" spans="1:1" x14ac:dyDescent="0.7">
      <c r="A5332">
        <v>5330</v>
      </c>
    </row>
    <row r="5333" spans="1:1" x14ac:dyDescent="0.7">
      <c r="A5333">
        <v>5331</v>
      </c>
    </row>
    <row r="5334" spans="1:1" x14ac:dyDescent="0.7">
      <c r="A5334">
        <v>5332</v>
      </c>
    </row>
    <row r="5335" spans="1:1" x14ac:dyDescent="0.7">
      <c r="A5335">
        <v>5333</v>
      </c>
    </row>
    <row r="5336" spans="1:1" x14ac:dyDescent="0.7">
      <c r="A5336">
        <v>5334</v>
      </c>
    </row>
    <row r="5337" spans="1:1" x14ac:dyDescent="0.7">
      <c r="A5337">
        <v>5335</v>
      </c>
    </row>
    <row r="5338" spans="1:1" x14ac:dyDescent="0.7">
      <c r="A5338">
        <v>5336</v>
      </c>
    </row>
    <row r="5339" spans="1:1" x14ac:dyDescent="0.7">
      <c r="A5339">
        <v>5337</v>
      </c>
    </row>
    <row r="5340" spans="1:1" x14ac:dyDescent="0.7">
      <c r="A5340">
        <v>5338</v>
      </c>
    </row>
    <row r="5341" spans="1:1" x14ac:dyDescent="0.7">
      <c r="A5341">
        <v>5339</v>
      </c>
    </row>
    <row r="5342" spans="1:1" x14ac:dyDescent="0.7">
      <c r="A5342">
        <v>5340</v>
      </c>
    </row>
    <row r="5343" spans="1:1" x14ac:dyDescent="0.7">
      <c r="A5343">
        <v>5341</v>
      </c>
    </row>
    <row r="5344" spans="1:1" x14ac:dyDescent="0.7">
      <c r="A5344">
        <v>5342</v>
      </c>
    </row>
    <row r="5345" spans="1:1" x14ac:dyDescent="0.7">
      <c r="A5345">
        <v>5343</v>
      </c>
    </row>
    <row r="5346" spans="1:1" x14ac:dyDescent="0.7">
      <c r="A5346">
        <v>5344</v>
      </c>
    </row>
    <row r="5347" spans="1:1" x14ac:dyDescent="0.7">
      <c r="A5347">
        <v>5345</v>
      </c>
    </row>
    <row r="5348" spans="1:1" x14ac:dyDescent="0.7">
      <c r="A5348">
        <v>5346</v>
      </c>
    </row>
    <row r="5349" spans="1:1" x14ac:dyDescent="0.7">
      <c r="A5349">
        <v>5347</v>
      </c>
    </row>
    <row r="5350" spans="1:1" x14ac:dyDescent="0.7">
      <c r="A5350">
        <v>5348</v>
      </c>
    </row>
    <row r="5351" spans="1:1" x14ac:dyDescent="0.7">
      <c r="A5351">
        <v>5349</v>
      </c>
    </row>
    <row r="5352" spans="1:1" x14ac:dyDescent="0.7">
      <c r="A5352">
        <v>5350</v>
      </c>
    </row>
    <row r="5353" spans="1:1" x14ac:dyDescent="0.7">
      <c r="A5353">
        <v>5351</v>
      </c>
    </row>
    <row r="5354" spans="1:1" x14ac:dyDescent="0.7">
      <c r="A5354">
        <v>5352</v>
      </c>
    </row>
    <row r="5355" spans="1:1" x14ac:dyDescent="0.7">
      <c r="A5355">
        <v>5353</v>
      </c>
    </row>
    <row r="5356" spans="1:1" x14ac:dyDescent="0.7">
      <c r="A5356">
        <v>5354</v>
      </c>
    </row>
    <row r="5357" spans="1:1" x14ac:dyDescent="0.7">
      <c r="A5357">
        <v>5355</v>
      </c>
    </row>
    <row r="5358" spans="1:1" x14ac:dyDescent="0.7">
      <c r="A5358">
        <v>5356</v>
      </c>
    </row>
    <row r="5359" spans="1:1" x14ac:dyDescent="0.7">
      <c r="A5359">
        <v>5357</v>
      </c>
    </row>
    <row r="5360" spans="1:1" x14ac:dyDescent="0.7">
      <c r="A5360">
        <v>5358</v>
      </c>
    </row>
    <row r="5361" spans="1:1" x14ac:dyDescent="0.7">
      <c r="A5361">
        <v>5359</v>
      </c>
    </row>
    <row r="5362" spans="1:1" x14ac:dyDescent="0.7">
      <c r="A5362">
        <v>5360</v>
      </c>
    </row>
    <row r="5363" spans="1:1" x14ac:dyDescent="0.7">
      <c r="A5363">
        <v>5361</v>
      </c>
    </row>
    <row r="5364" spans="1:1" x14ac:dyDescent="0.7">
      <c r="A5364">
        <v>5362</v>
      </c>
    </row>
    <row r="5365" spans="1:1" x14ac:dyDescent="0.7">
      <c r="A5365">
        <v>5363</v>
      </c>
    </row>
    <row r="5366" spans="1:1" x14ac:dyDescent="0.7">
      <c r="A5366">
        <v>5364</v>
      </c>
    </row>
    <row r="5367" spans="1:1" x14ac:dyDescent="0.7">
      <c r="A5367">
        <v>5365</v>
      </c>
    </row>
    <row r="5368" spans="1:1" x14ac:dyDescent="0.7">
      <c r="A5368">
        <v>5366</v>
      </c>
    </row>
    <row r="5369" spans="1:1" x14ac:dyDescent="0.7">
      <c r="A5369">
        <v>5367</v>
      </c>
    </row>
    <row r="5370" spans="1:1" x14ac:dyDescent="0.7">
      <c r="A5370">
        <v>5368</v>
      </c>
    </row>
    <row r="5371" spans="1:1" x14ac:dyDescent="0.7">
      <c r="A5371">
        <v>5369</v>
      </c>
    </row>
    <row r="5372" spans="1:1" x14ac:dyDescent="0.7">
      <c r="A5372">
        <v>5370</v>
      </c>
    </row>
    <row r="5373" spans="1:1" x14ac:dyDescent="0.7">
      <c r="A5373">
        <v>5371</v>
      </c>
    </row>
    <row r="5374" spans="1:1" x14ac:dyDescent="0.7">
      <c r="A5374">
        <v>5372</v>
      </c>
    </row>
    <row r="5375" spans="1:1" x14ac:dyDescent="0.7">
      <c r="A5375">
        <v>5373</v>
      </c>
    </row>
    <row r="5376" spans="1:1" x14ac:dyDescent="0.7">
      <c r="A5376">
        <v>5374</v>
      </c>
    </row>
    <row r="5377" spans="1:1" x14ac:dyDescent="0.7">
      <c r="A5377">
        <v>5375</v>
      </c>
    </row>
    <row r="5378" spans="1:1" x14ac:dyDescent="0.7">
      <c r="A5378">
        <v>5376</v>
      </c>
    </row>
    <row r="5379" spans="1:1" x14ac:dyDescent="0.7">
      <c r="A5379">
        <v>5377</v>
      </c>
    </row>
    <row r="5380" spans="1:1" x14ac:dyDescent="0.7">
      <c r="A5380">
        <v>5378</v>
      </c>
    </row>
    <row r="5381" spans="1:1" x14ac:dyDescent="0.7">
      <c r="A5381">
        <v>5379</v>
      </c>
    </row>
    <row r="5382" spans="1:1" x14ac:dyDescent="0.7">
      <c r="A5382">
        <v>5380</v>
      </c>
    </row>
    <row r="5383" spans="1:1" x14ac:dyDescent="0.7">
      <c r="A5383">
        <v>5381</v>
      </c>
    </row>
    <row r="5384" spans="1:1" x14ac:dyDescent="0.7">
      <c r="A5384">
        <v>5382</v>
      </c>
    </row>
    <row r="5385" spans="1:1" x14ac:dyDescent="0.7">
      <c r="A5385">
        <v>5383</v>
      </c>
    </row>
    <row r="5386" spans="1:1" x14ac:dyDescent="0.7">
      <c r="A5386">
        <v>5384</v>
      </c>
    </row>
    <row r="5387" spans="1:1" x14ac:dyDescent="0.7">
      <c r="A5387">
        <v>5385</v>
      </c>
    </row>
    <row r="5388" spans="1:1" x14ac:dyDescent="0.7">
      <c r="A5388">
        <v>5386</v>
      </c>
    </row>
    <row r="5389" spans="1:1" x14ac:dyDescent="0.7">
      <c r="A5389">
        <v>5387</v>
      </c>
    </row>
    <row r="5390" spans="1:1" x14ac:dyDescent="0.7">
      <c r="A5390">
        <v>5388</v>
      </c>
    </row>
    <row r="5391" spans="1:1" x14ac:dyDescent="0.7">
      <c r="A5391">
        <v>5389</v>
      </c>
    </row>
    <row r="5392" spans="1:1" x14ac:dyDescent="0.7">
      <c r="A5392">
        <v>5390</v>
      </c>
    </row>
    <row r="5393" spans="1:1" x14ac:dyDescent="0.7">
      <c r="A5393">
        <v>5391</v>
      </c>
    </row>
    <row r="5394" spans="1:1" x14ac:dyDescent="0.7">
      <c r="A5394">
        <v>5392</v>
      </c>
    </row>
    <row r="5395" spans="1:1" x14ac:dyDescent="0.7">
      <c r="A5395">
        <v>5393</v>
      </c>
    </row>
    <row r="5396" spans="1:1" x14ac:dyDescent="0.7">
      <c r="A5396">
        <v>5394</v>
      </c>
    </row>
    <row r="5397" spans="1:1" x14ac:dyDescent="0.7">
      <c r="A5397">
        <v>5395</v>
      </c>
    </row>
    <row r="5398" spans="1:1" x14ac:dyDescent="0.7">
      <c r="A5398">
        <v>5396</v>
      </c>
    </row>
    <row r="5399" spans="1:1" x14ac:dyDescent="0.7">
      <c r="A5399">
        <v>5397</v>
      </c>
    </row>
    <row r="5400" spans="1:1" x14ac:dyDescent="0.7">
      <c r="A5400">
        <v>5398</v>
      </c>
    </row>
    <row r="5401" spans="1:1" x14ac:dyDescent="0.7">
      <c r="A5401">
        <v>5399</v>
      </c>
    </row>
    <row r="5402" spans="1:1" x14ac:dyDescent="0.7">
      <c r="A5402">
        <v>5400</v>
      </c>
    </row>
    <row r="5403" spans="1:1" x14ac:dyDescent="0.7">
      <c r="A5403">
        <v>5401</v>
      </c>
    </row>
    <row r="5404" spans="1:1" x14ac:dyDescent="0.7">
      <c r="A5404">
        <v>5402</v>
      </c>
    </row>
    <row r="5405" spans="1:1" x14ac:dyDescent="0.7">
      <c r="A5405">
        <v>5403</v>
      </c>
    </row>
    <row r="5406" spans="1:1" x14ac:dyDescent="0.7">
      <c r="A5406">
        <v>5404</v>
      </c>
    </row>
    <row r="5407" spans="1:1" x14ac:dyDescent="0.7">
      <c r="A5407">
        <v>5405</v>
      </c>
    </row>
    <row r="5408" spans="1:1" x14ac:dyDescent="0.7">
      <c r="A5408">
        <v>5406</v>
      </c>
    </row>
    <row r="5409" spans="1:1" x14ac:dyDescent="0.7">
      <c r="A5409">
        <v>5407</v>
      </c>
    </row>
    <row r="5410" spans="1:1" x14ac:dyDescent="0.7">
      <c r="A5410">
        <v>5408</v>
      </c>
    </row>
    <row r="5411" spans="1:1" x14ac:dyDescent="0.7">
      <c r="A5411">
        <v>5409</v>
      </c>
    </row>
    <row r="5412" spans="1:1" x14ac:dyDescent="0.7">
      <c r="A5412">
        <v>5410</v>
      </c>
    </row>
    <row r="5413" spans="1:1" x14ac:dyDescent="0.7">
      <c r="A5413">
        <v>5411</v>
      </c>
    </row>
    <row r="5414" spans="1:1" x14ac:dyDescent="0.7">
      <c r="A5414">
        <v>5412</v>
      </c>
    </row>
    <row r="5415" spans="1:1" x14ac:dyDescent="0.7">
      <c r="A5415">
        <v>5413</v>
      </c>
    </row>
    <row r="5416" spans="1:1" x14ac:dyDescent="0.7">
      <c r="A5416">
        <v>5414</v>
      </c>
    </row>
    <row r="5417" spans="1:1" x14ac:dyDescent="0.7">
      <c r="A5417">
        <v>5415</v>
      </c>
    </row>
    <row r="5418" spans="1:1" x14ac:dyDescent="0.7">
      <c r="A5418">
        <v>5416</v>
      </c>
    </row>
    <row r="5419" spans="1:1" x14ac:dyDescent="0.7">
      <c r="A5419">
        <v>5417</v>
      </c>
    </row>
    <row r="5420" spans="1:1" x14ac:dyDescent="0.7">
      <c r="A5420">
        <v>5418</v>
      </c>
    </row>
    <row r="5421" spans="1:1" x14ac:dyDescent="0.7">
      <c r="A5421">
        <v>5419</v>
      </c>
    </row>
    <row r="5422" spans="1:1" x14ac:dyDescent="0.7">
      <c r="A5422">
        <v>5420</v>
      </c>
    </row>
    <row r="5423" spans="1:1" x14ac:dyDescent="0.7">
      <c r="A5423">
        <v>5421</v>
      </c>
    </row>
    <row r="5424" spans="1:1" x14ac:dyDescent="0.7">
      <c r="A5424">
        <v>5422</v>
      </c>
    </row>
    <row r="5425" spans="1:1" x14ac:dyDescent="0.7">
      <c r="A5425">
        <v>5423</v>
      </c>
    </row>
    <row r="5426" spans="1:1" x14ac:dyDescent="0.7">
      <c r="A5426">
        <v>5424</v>
      </c>
    </row>
    <row r="5427" spans="1:1" x14ac:dyDescent="0.7">
      <c r="A5427">
        <v>5425</v>
      </c>
    </row>
    <row r="5428" spans="1:1" x14ac:dyDescent="0.7">
      <c r="A5428">
        <v>5426</v>
      </c>
    </row>
    <row r="5429" spans="1:1" x14ac:dyDescent="0.7">
      <c r="A5429">
        <v>5427</v>
      </c>
    </row>
    <row r="5430" spans="1:1" x14ac:dyDescent="0.7">
      <c r="A5430">
        <v>5428</v>
      </c>
    </row>
    <row r="5431" spans="1:1" x14ac:dyDescent="0.7">
      <c r="A5431">
        <v>5429</v>
      </c>
    </row>
    <row r="5432" spans="1:1" x14ac:dyDescent="0.7">
      <c r="A5432">
        <v>5430</v>
      </c>
    </row>
    <row r="5433" spans="1:1" x14ac:dyDescent="0.7">
      <c r="A5433">
        <v>5431</v>
      </c>
    </row>
    <row r="5434" spans="1:1" x14ac:dyDescent="0.7">
      <c r="A5434">
        <v>5432</v>
      </c>
    </row>
    <row r="5435" spans="1:1" x14ac:dyDescent="0.7">
      <c r="A5435">
        <v>5433</v>
      </c>
    </row>
    <row r="5436" spans="1:1" x14ac:dyDescent="0.7">
      <c r="A5436">
        <v>5434</v>
      </c>
    </row>
    <row r="5437" spans="1:1" x14ac:dyDescent="0.7">
      <c r="A5437">
        <v>5435</v>
      </c>
    </row>
    <row r="5438" spans="1:1" x14ac:dyDescent="0.7">
      <c r="A5438">
        <v>5436</v>
      </c>
    </row>
    <row r="5439" spans="1:1" x14ac:dyDescent="0.7">
      <c r="A5439">
        <v>5437</v>
      </c>
    </row>
    <row r="5440" spans="1:1" x14ac:dyDescent="0.7">
      <c r="A5440">
        <v>5438</v>
      </c>
    </row>
    <row r="5441" spans="1:1" x14ac:dyDescent="0.7">
      <c r="A5441">
        <v>5439</v>
      </c>
    </row>
    <row r="5442" spans="1:1" x14ac:dyDescent="0.7">
      <c r="A5442">
        <v>5440</v>
      </c>
    </row>
    <row r="5443" spans="1:1" x14ac:dyDescent="0.7">
      <c r="A5443">
        <v>5441</v>
      </c>
    </row>
    <row r="5444" spans="1:1" x14ac:dyDescent="0.7">
      <c r="A5444">
        <v>5442</v>
      </c>
    </row>
    <row r="5445" spans="1:1" x14ac:dyDescent="0.7">
      <c r="A5445">
        <v>5443</v>
      </c>
    </row>
    <row r="5446" spans="1:1" x14ac:dyDescent="0.7">
      <c r="A5446">
        <v>5444</v>
      </c>
    </row>
    <row r="5447" spans="1:1" x14ac:dyDescent="0.7">
      <c r="A5447">
        <v>5445</v>
      </c>
    </row>
    <row r="5448" spans="1:1" x14ac:dyDescent="0.7">
      <c r="A5448">
        <v>5446</v>
      </c>
    </row>
    <row r="5449" spans="1:1" x14ac:dyDescent="0.7">
      <c r="A5449">
        <v>5447</v>
      </c>
    </row>
    <row r="5450" spans="1:1" x14ac:dyDescent="0.7">
      <c r="A5450">
        <v>5448</v>
      </c>
    </row>
    <row r="5451" spans="1:1" x14ac:dyDescent="0.7">
      <c r="A5451">
        <v>5449</v>
      </c>
    </row>
    <row r="5452" spans="1:1" x14ac:dyDescent="0.7">
      <c r="A5452">
        <v>5450</v>
      </c>
    </row>
    <row r="5453" spans="1:1" x14ac:dyDescent="0.7">
      <c r="A5453">
        <v>5451</v>
      </c>
    </row>
    <row r="5454" spans="1:1" x14ac:dyDescent="0.7">
      <c r="A5454">
        <v>5452</v>
      </c>
    </row>
    <row r="5455" spans="1:1" x14ac:dyDescent="0.7">
      <c r="A5455">
        <v>5453</v>
      </c>
    </row>
    <row r="5456" spans="1:1" x14ac:dyDescent="0.7">
      <c r="A5456">
        <v>5454</v>
      </c>
    </row>
    <row r="5457" spans="1:1" x14ac:dyDescent="0.7">
      <c r="A5457">
        <v>5455</v>
      </c>
    </row>
    <row r="5458" spans="1:1" x14ac:dyDescent="0.7">
      <c r="A5458">
        <v>5456</v>
      </c>
    </row>
    <row r="5459" spans="1:1" x14ac:dyDescent="0.7">
      <c r="A5459">
        <v>5457</v>
      </c>
    </row>
    <row r="5460" spans="1:1" x14ac:dyDescent="0.7">
      <c r="A5460">
        <v>5458</v>
      </c>
    </row>
    <row r="5461" spans="1:1" x14ac:dyDescent="0.7">
      <c r="A5461">
        <v>5459</v>
      </c>
    </row>
    <row r="5462" spans="1:1" x14ac:dyDescent="0.7">
      <c r="A5462">
        <v>5460</v>
      </c>
    </row>
    <row r="5463" spans="1:1" x14ac:dyDescent="0.7">
      <c r="A5463">
        <v>5461</v>
      </c>
    </row>
    <row r="5464" spans="1:1" x14ac:dyDescent="0.7">
      <c r="A5464">
        <v>5462</v>
      </c>
    </row>
    <row r="5465" spans="1:1" x14ac:dyDescent="0.7">
      <c r="A5465">
        <v>5463</v>
      </c>
    </row>
    <row r="5466" spans="1:1" x14ac:dyDescent="0.7">
      <c r="A5466">
        <v>5464</v>
      </c>
    </row>
    <row r="5467" spans="1:1" x14ac:dyDescent="0.7">
      <c r="A5467">
        <v>5465</v>
      </c>
    </row>
    <row r="5468" spans="1:1" x14ac:dyDescent="0.7">
      <c r="A5468">
        <v>5466</v>
      </c>
    </row>
    <row r="5469" spans="1:1" x14ac:dyDescent="0.7">
      <c r="A5469">
        <v>5467</v>
      </c>
    </row>
    <row r="5470" spans="1:1" x14ac:dyDescent="0.7">
      <c r="A5470">
        <v>5468</v>
      </c>
    </row>
    <row r="5471" spans="1:1" x14ac:dyDescent="0.7">
      <c r="A5471">
        <v>5469</v>
      </c>
    </row>
    <row r="5472" spans="1:1" x14ac:dyDescent="0.7">
      <c r="A5472">
        <v>5470</v>
      </c>
    </row>
    <row r="5473" spans="1:1" x14ac:dyDescent="0.7">
      <c r="A5473">
        <v>5471</v>
      </c>
    </row>
    <row r="5474" spans="1:1" x14ac:dyDescent="0.7">
      <c r="A5474">
        <v>5472</v>
      </c>
    </row>
    <row r="5475" spans="1:1" x14ac:dyDescent="0.7">
      <c r="A5475">
        <v>5473</v>
      </c>
    </row>
    <row r="5476" spans="1:1" x14ac:dyDescent="0.7">
      <c r="A5476">
        <v>5474</v>
      </c>
    </row>
    <row r="5477" spans="1:1" x14ac:dyDescent="0.7">
      <c r="A5477">
        <v>5475</v>
      </c>
    </row>
    <row r="5478" spans="1:1" x14ac:dyDescent="0.7">
      <c r="A5478">
        <v>5476</v>
      </c>
    </row>
    <row r="5479" spans="1:1" x14ac:dyDescent="0.7">
      <c r="A5479">
        <v>5477</v>
      </c>
    </row>
    <row r="5480" spans="1:1" x14ac:dyDescent="0.7">
      <c r="A5480">
        <v>5478</v>
      </c>
    </row>
    <row r="5481" spans="1:1" x14ac:dyDescent="0.7">
      <c r="A5481">
        <v>5479</v>
      </c>
    </row>
    <row r="5482" spans="1:1" x14ac:dyDescent="0.7">
      <c r="A5482">
        <v>5480</v>
      </c>
    </row>
    <row r="5483" spans="1:1" x14ac:dyDescent="0.7">
      <c r="A5483">
        <v>5481</v>
      </c>
    </row>
    <row r="5484" spans="1:1" x14ac:dyDescent="0.7">
      <c r="A5484">
        <v>5482</v>
      </c>
    </row>
    <row r="5485" spans="1:1" x14ac:dyDescent="0.7">
      <c r="A5485">
        <v>5483</v>
      </c>
    </row>
    <row r="5486" spans="1:1" x14ac:dyDescent="0.7">
      <c r="A5486">
        <v>5484</v>
      </c>
    </row>
    <row r="5487" spans="1:1" x14ac:dyDescent="0.7">
      <c r="A5487">
        <v>5485</v>
      </c>
    </row>
    <row r="5488" spans="1:1" x14ac:dyDescent="0.7">
      <c r="A5488">
        <v>5486</v>
      </c>
    </row>
    <row r="5489" spans="1:1" x14ac:dyDescent="0.7">
      <c r="A5489">
        <v>5487</v>
      </c>
    </row>
    <row r="5490" spans="1:1" x14ac:dyDescent="0.7">
      <c r="A5490">
        <v>5488</v>
      </c>
    </row>
    <row r="5491" spans="1:1" x14ac:dyDescent="0.7">
      <c r="A5491">
        <v>5489</v>
      </c>
    </row>
    <row r="5492" spans="1:1" x14ac:dyDescent="0.7">
      <c r="A5492">
        <v>5490</v>
      </c>
    </row>
    <row r="5493" spans="1:1" x14ac:dyDescent="0.7">
      <c r="A5493">
        <v>5491</v>
      </c>
    </row>
    <row r="5494" spans="1:1" x14ac:dyDescent="0.7">
      <c r="A5494">
        <v>5492</v>
      </c>
    </row>
    <row r="5495" spans="1:1" x14ac:dyDescent="0.7">
      <c r="A5495">
        <v>5493</v>
      </c>
    </row>
    <row r="5496" spans="1:1" x14ac:dyDescent="0.7">
      <c r="A5496">
        <v>5494</v>
      </c>
    </row>
    <row r="5497" spans="1:1" x14ac:dyDescent="0.7">
      <c r="A5497">
        <v>5495</v>
      </c>
    </row>
    <row r="5498" spans="1:1" x14ac:dyDescent="0.7">
      <c r="A5498">
        <v>5496</v>
      </c>
    </row>
    <row r="5499" spans="1:1" x14ac:dyDescent="0.7">
      <c r="A5499">
        <v>5497</v>
      </c>
    </row>
    <row r="5500" spans="1:1" x14ac:dyDescent="0.7">
      <c r="A5500">
        <v>5498</v>
      </c>
    </row>
    <row r="5501" spans="1:1" x14ac:dyDescent="0.7">
      <c r="A5501">
        <v>5499</v>
      </c>
    </row>
    <row r="5502" spans="1:1" x14ac:dyDescent="0.7">
      <c r="A5502">
        <v>5500</v>
      </c>
    </row>
    <row r="5503" spans="1:1" x14ac:dyDescent="0.7">
      <c r="A5503">
        <v>5501</v>
      </c>
    </row>
    <row r="5504" spans="1:1" x14ac:dyDescent="0.7">
      <c r="A5504">
        <v>5502</v>
      </c>
    </row>
    <row r="5505" spans="1:1" x14ac:dyDescent="0.7">
      <c r="A5505">
        <v>5503</v>
      </c>
    </row>
    <row r="5506" spans="1:1" x14ac:dyDescent="0.7">
      <c r="A5506">
        <v>5504</v>
      </c>
    </row>
    <row r="5507" spans="1:1" x14ac:dyDescent="0.7">
      <c r="A5507">
        <v>5505</v>
      </c>
    </row>
    <row r="5508" spans="1:1" x14ac:dyDescent="0.7">
      <c r="A5508">
        <v>5506</v>
      </c>
    </row>
    <row r="5509" spans="1:1" x14ac:dyDescent="0.7">
      <c r="A5509">
        <v>5507</v>
      </c>
    </row>
    <row r="5510" spans="1:1" x14ac:dyDescent="0.7">
      <c r="A5510">
        <v>5508</v>
      </c>
    </row>
    <row r="5511" spans="1:1" x14ac:dyDescent="0.7">
      <c r="A5511">
        <v>5509</v>
      </c>
    </row>
    <row r="5512" spans="1:1" x14ac:dyDescent="0.7">
      <c r="A5512">
        <v>5510</v>
      </c>
    </row>
    <row r="5513" spans="1:1" x14ac:dyDescent="0.7">
      <c r="A5513">
        <v>5511</v>
      </c>
    </row>
    <row r="5514" spans="1:1" x14ac:dyDescent="0.7">
      <c r="A5514">
        <v>5512</v>
      </c>
    </row>
    <row r="5515" spans="1:1" x14ac:dyDescent="0.7">
      <c r="A5515">
        <v>5513</v>
      </c>
    </row>
    <row r="5516" spans="1:1" x14ac:dyDescent="0.7">
      <c r="A5516">
        <v>5514</v>
      </c>
    </row>
    <row r="5517" spans="1:1" x14ac:dyDescent="0.7">
      <c r="A5517">
        <v>5515</v>
      </c>
    </row>
    <row r="5518" spans="1:1" x14ac:dyDescent="0.7">
      <c r="A5518">
        <v>5516</v>
      </c>
    </row>
    <row r="5519" spans="1:1" x14ac:dyDescent="0.7">
      <c r="A5519">
        <v>5517</v>
      </c>
    </row>
    <row r="5520" spans="1:1" x14ac:dyDescent="0.7">
      <c r="A5520">
        <v>5518</v>
      </c>
    </row>
    <row r="5521" spans="1:1" x14ac:dyDescent="0.7">
      <c r="A5521">
        <v>5519</v>
      </c>
    </row>
    <row r="5522" spans="1:1" x14ac:dyDescent="0.7">
      <c r="A5522">
        <v>5520</v>
      </c>
    </row>
    <row r="5523" spans="1:1" x14ac:dyDescent="0.7">
      <c r="A5523">
        <v>5521</v>
      </c>
    </row>
    <row r="5524" spans="1:1" x14ac:dyDescent="0.7">
      <c r="A5524">
        <v>5522</v>
      </c>
    </row>
    <row r="5525" spans="1:1" x14ac:dyDescent="0.7">
      <c r="A5525">
        <v>5523</v>
      </c>
    </row>
    <row r="5526" spans="1:1" x14ac:dyDescent="0.7">
      <c r="A5526">
        <v>5524</v>
      </c>
    </row>
    <row r="5527" spans="1:1" x14ac:dyDescent="0.7">
      <c r="A5527">
        <v>5525</v>
      </c>
    </row>
    <row r="5528" spans="1:1" x14ac:dyDescent="0.7">
      <c r="A5528">
        <v>5526</v>
      </c>
    </row>
    <row r="5529" spans="1:1" x14ac:dyDescent="0.7">
      <c r="A5529">
        <v>5527</v>
      </c>
    </row>
    <row r="5530" spans="1:1" x14ac:dyDescent="0.7">
      <c r="A5530">
        <v>5528</v>
      </c>
    </row>
    <row r="5531" spans="1:1" x14ac:dyDescent="0.7">
      <c r="A5531">
        <v>5529</v>
      </c>
    </row>
    <row r="5532" spans="1:1" x14ac:dyDescent="0.7">
      <c r="A5532">
        <v>5530</v>
      </c>
    </row>
    <row r="5533" spans="1:1" x14ac:dyDescent="0.7">
      <c r="A5533">
        <v>5531</v>
      </c>
    </row>
    <row r="5534" spans="1:1" x14ac:dyDescent="0.7">
      <c r="A5534">
        <v>5532</v>
      </c>
    </row>
    <row r="5535" spans="1:1" x14ac:dyDescent="0.7">
      <c r="A5535">
        <v>5533</v>
      </c>
    </row>
    <row r="5536" spans="1:1" x14ac:dyDescent="0.7">
      <c r="A5536">
        <v>5534</v>
      </c>
    </row>
    <row r="5537" spans="1:1" x14ac:dyDescent="0.7">
      <c r="A5537">
        <v>5535</v>
      </c>
    </row>
    <row r="5538" spans="1:1" x14ac:dyDescent="0.7">
      <c r="A5538">
        <v>5536</v>
      </c>
    </row>
    <row r="5539" spans="1:1" x14ac:dyDescent="0.7">
      <c r="A5539">
        <v>5537</v>
      </c>
    </row>
    <row r="5540" spans="1:1" x14ac:dyDescent="0.7">
      <c r="A5540">
        <v>5538</v>
      </c>
    </row>
    <row r="5541" spans="1:1" x14ac:dyDescent="0.7">
      <c r="A5541">
        <v>5539</v>
      </c>
    </row>
    <row r="5542" spans="1:1" x14ac:dyDescent="0.7">
      <c r="A5542">
        <v>5540</v>
      </c>
    </row>
    <row r="5543" spans="1:1" x14ac:dyDescent="0.7">
      <c r="A5543">
        <v>5541</v>
      </c>
    </row>
    <row r="5544" spans="1:1" x14ac:dyDescent="0.7">
      <c r="A5544">
        <v>5542</v>
      </c>
    </row>
    <row r="5545" spans="1:1" x14ac:dyDescent="0.7">
      <c r="A5545">
        <v>5543</v>
      </c>
    </row>
    <row r="5546" spans="1:1" x14ac:dyDescent="0.7">
      <c r="A5546">
        <v>5544</v>
      </c>
    </row>
    <row r="5547" spans="1:1" x14ac:dyDescent="0.7">
      <c r="A5547">
        <v>5545</v>
      </c>
    </row>
    <row r="5548" spans="1:1" x14ac:dyDescent="0.7">
      <c r="A5548">
        <v>5546</v>
      </c>
    </row>
    <row r="5549" spans="1:1" x14ac:dyDescent="0.7">
      <c r="A5549">
        <v>5547</v>
      </c>
    </row>
    <row r="5550" spans="1:1" x14ac:dyDescent="0.7">
      <c r="A5550">
        <v>5548</v>
      </c>
    </row>
    <row r="5551" spans="1:1" x14ac:dyDescent="0.7">
      <c r="A5551">
        <v>5549</v>
      </c>
    </row>
    <row r="5552" spans="1:1" x14ac:dyDescent="0.7">
      <c r="A5552">
        <v>5550</v>
      </c>
    </row>
    <row r="5553" spans="1:1" x14ac:dyDescent="0.7">
      <c r="A5553">
        <v>5551</v>
      </c>
    </row>
    <row r="5554" spans="1:1" x14ac:dyDescent="0.7">
      <c r="A5554">
        <v>5552</v>
      </c>
    </row>
    <row r="5555" spans="1:1" x14ac:dyDescent="0.7">
      <c r="A5555">
        <v>5553</v>
      </c>
    </row>
    <row r="5556" spans="1:1" x14ac:dyDescent="0.7">
      <c r="A5556">
        <v>5554</v>
      </c>
    </row>
    <row r="5557" spans="1:1" x14ac:dyDescent="0.7">
      <c r="A5557">
        <v>5555</v>
      </c>
    </row>
    <row r="5558" spans="1:1" x14ac:dyDescent="0.7">
      <c r="A5558">
        <v>5556</v>
      </c>
    </row>
    <row r="5559" spans="1:1" x14ac:dyDescent="0.7">
      <c r="A5559">
        <v>5557</v>
      </c>
    </row>
    <row r="5560" spans="1:1" x14ac:dyDescent="0.7">
      <c r="A5560">
        <v>5558</v>
      </c>
    </row>
    <row r="5561" spans="1:1" x14ac:dyDescent="0.7">
      <c r="A5561">
        <v>5559</v>
      </c>
    </row>
    <row r="5562" spans="1:1" x14ac:dyDescent="0.7">
      <c r="A5562">
        <v>5560</v>
      </c>
    </row>
    <row r="5563" spans="1:1" x14ac:dyDescent="0.7">
      <c r="A5563">
        <v>5561</v>
      </c>
    </row>
    <row r="5564" spans="1:1" x14ac:dyDescent="0.7">
      <c r="A5564">
        <v>5562</v>
      </c>
    </row>
    <row r="5565" spans="1:1" x14ac:dyDescent="0.7">
      <c r="A5565">
        <v>5563</v>
      </c>
    </row>
    <row r="5566" spans="1:1" x14ac:dyDescent="0.7">
      <c r="A5566">
        <v>5564</v>
      </c>
    </row>
    <row r="5567" spans="1:1" x14ac:dyDescent="0.7">
      <c r="A5567">
        <v>5565</v>
      </c>
    </row>
    <row r="5568" spans="1:1" x14ac:dyDescent="0.7">
      <c r="A5568">
        <v>5566</v>
      </c>
    </row>
    <row r="5569" spans="1:1" x14ac:dyDescent="0.7">
      <c r="A5569">
        <v>5567</v>
      </c>
    </row>
    <row r="5570" spans="1:1" x14ac:dyDescent="0.7">
      <c r="A5570">
        <v>5568</v>
      </c>
    </row>
    <row r="5571" spans="1:1" x14ac:dyDescent="0.7">
      <c r="A5571">
        <v>5569</v>
      </c>
    </row>
    <row r="5572" spans="1:1" x14ac:dyDescent="0.7">
      <c r="A5572">
        <v>5570</v>
      </c>
    </row>
    <row r="5573" spans="1:1" x14ac:dyDescent="0.7">
      <c r="A5573">
        <v>5571</v>
      </c>
    </row>
    <row r="5574" spans="1:1" x14ac:dyDescent="0.7">
      <c r="A5574">
        <v>5572</v>
      </c>
    </row>
    <row r="5575" spans="1:1" x14ac:dyDescent="0.7">
      <c r="A5575">
        <v>5573</v>
      </c>
    </row>
    <row r="5576" spans="1:1" x14ac:dyDescent="0.7">
      <c r="A5576">
        <v>5574</v>
      </c>
    </row>
    <row r="5577" spans="1:1" x14ac:dyDescent="0.7">
      <c r="A5577">
        <v>5575</v>
      </c>
    </row>
    <row r="5578" spans="1:1" x14ac:dyDescent="0.7">
      <c r="A5578">
        <v>5576</v>
      </c>
    </row>
    <row r="5579" spans="1:1" x14ac:dyDescent="0.7">
      <c r="A5579">
        <v>5577</v>
      </c>
    </row>
    <row r="5580" spans="1:1" x14ac:dyDescent="0.7">
      <c r="A5580">
        <v>5578</v>
      </c>
    </row>
    <row r="5581" spans="1:1" x14ac:dyDescent="0.7">
      <c r="A5581">
        <v>5579</v>
      </c>
    </row>
    <row r="5582" spans="1:1" x14ac:dyDescent="0.7">
      <c r="A5582">
        <v>5580</v>
      </c>
    </row>
    <row r="5583" spans="1:1" x14ac:dyDescent="0.7">
      <c r="A5583">
        <v>5581</v>
      </c>
    </row>
    <row r="5584" spans="1:1" x14ac:dyDescent="0.7">
      <c r="A5584">
        <v>5582</v>
      </c>
    </row>
    <row r="5585" spans="1:1" x14ac:dyDescent="0.7">
      <c r="A5585">
        <v>5583</v>
      </c>
    </row>
    <row r="5586" spans="1:1" x14ac:dyDescent="0.7">
      <c r="A5586">
        <v>5584</v>
      </c>
    </row>
    <row r="5587" spans="1:1" x14ac:dyDescent="0.7">
      <c r="A5587">
        <v>5585</v>
      </c>
    </row>
    <row r="5588" spans="1:1" x14ac:dyDescent="0.7">
      <c r="A5588">
        <v>5586</v>
      </c>
    </row>
    <row r="5589" spans="1:1" x14ac:dyDescent="0.7">
      <c r="A5589">
        <v>5587</v>
      </c>
    </row>
    <row r="5590" spans="1:1" x14ac:dyDescent="0.7">
      <c r="A5590">
        <v>5588</v>
      </c>
    </row>
    <row r="5591" spans="1:1" x14ac:dyDescent="0.7">
      <c r="A5591">
        <v>5589</v>
      </c>
    </row>
    <row r="5592" spans="1:1" x14ac:dyDescent="0.7">
      <c r="A5592">
        <v>5590</v>
      </c>
    </row>
    <row r="5593" spans="1:1" x14ac:dyDescent="0.7">
      <c r="A5593">
        <v>5591</v>
      </c>
    </row>
    <row r="5594" spans="1:1" x14ac:dyDescent="0.7">
      <c r="A5594">
        <v>5592</v>
      </c>
    </row>
    <row r="5595" spans="1:1" x14ac:dyDescent="0.7">
      <c r="A5595">
        <v>5593</v>
      </c>
    </row>
    <row r="5596" spans="1:1" x14ac:dyDescent="0.7">
      <c r="A5596">
        <v>5594</v>
      </c>
    </row>
    <row r="5597" spans="1:1" x14ac:dyDescent="0.7">
      <c r="A5597">
        <v>5595</v>
      </c>
    </row>
    <row r="5598" spans="1:1" x14ac:dyDescent="0.7">
      <c r="A5598">
        <v>5596</v>
      </c>
    </row>
    <row r="5599" spans="1:1" x14ac:dyDescent="0.7">
      <c r="A5599">
        <v>5597</v>
      </c>
    </row>
    <row r="5600" spans="1:1" x14ac:dyDescent="0.7">
      <c r="A5600">
        <v>5598</v>
      </c>
    </row>
    <row r="5601" spans="1:1" x14ac:dyDescent="0.7">
      <c r="A5601">
        <v>5599</v>
      </c>
    </row>
    <row r="5602" spans="1:1" x14ac:dyDescent="0.7">
      <c r="A5602">
        <v>5600</v>
      </c>
    </row>
    <row r="5603" spans="1:1" x14ac:dyDescent="0.7">
      <c r="A5603">
        <v>5601</v>
      </c>
    </row>
    <row r="5604" spans="1:1" x14ac:dyDescent="0.7">
      <c r="A5604">
        <v>5602</v>
      </c>
    </row>
    <row r="5605" spans="1:1" x14ac:dyDescent="0.7">
      <c r="A5605">
        <v>5603</v>
      </c>
    </row>
    <row r="5606" spans="1:1" x14ac:dyDescent="0.7">
      <c r="A5606">
        <v>5604</v>
      </c>
    </row>
    <row r="5607" spans="1:1" x14ac:dyDescent="0.7">
      <c r="A5607">
        <v>5605</v>
      </c>
    </row>
    <row r="5608" spans="1:1" x14ac:dyDescent="0.7">
      <c r="A5608">
        <v>5606</v>
      </c>
    </row>
    <row r="5609" spans="1:1" x14ac:dyDescent="0.7">
      <c r="A5609">
        <v>5607</v>
      </c>
    </row>
    <row r="5610" spans="1:1" x14ac:dyDescent="0.7">
      <c r="A5610">
        <v>5608</v>
      </c>
    </row>
    <row r="5611" spans="1:1" x14ac:dyDescent="0.7">
      <c r="A5611">
        <v>5609</v>
      </c>
    </row>
    <row r="5612" spans="1:1" x14ac:dyDescent="0.7">
      <c r="A5612">
        <v>5610</v>
      </c>
    </row>
    <row r="5613" spans="1:1" x14ac:dyDescent="0.7">
      <c r="A5613">
        <v>5611</v>
      </c>
    </row>
    <row r="5614" spans="1:1" x14ac:dyDescent="0.7">
      <c r="A5614">
        <v>5612</v>
      </c>
    </row>
    <row r="5615" spans="1:1" x14ac:dyDescent="0.7">
      <c r="A5615">
        <v>5613</v>
      </c>
    </row>
    <row r="5616" spans="1:1" x14ac:dyDescent="0.7">
      <c r="A5616">
        <v>5614</v>
      </c>
    </row>
    <row r="5617" spans="1:1" x14ac:dyDescent="0.7">
      <c r="A5617">
        <v>5615</v>
      </c>
    </row>
    <row r="5618" spans="1:1" x14ac:dyDescent="0.7">
      <c r="A5618">
        <v>5616</v>
      </c>
    </row>
    <row r="5619" spans="1:1" x14ac:dyDescent="0.7">
      <c r="A5619">
        <v>5617</v>
      </c>
    </row>
    <row r="5620" spans="1:1" x14ac:dyDescent="0.7">
      <c r="A5620">
        <v>5618</v>
      </c>
    </row>
    <row r="5621" spans="1:1" x14ac:dyDescent="0.7">
      <c r="A5621">
        <v>5619</v>
      </c>
    </row>
    <row r="5622" spans="1:1" x14ac:dyDescent="0.7">
      <c r="A5622">
        <v>5620</v>
      </c>
    </row>
    <row r="5623" spans="1:1" x14ac:dyDescent="0.7">
      <c r="A5623">
        <v>5621</v>
      </c>
    </row>
    <row r="5624" spans="1:1" x14ac:dyDescent="0.7">
      <c r="A5624">
        <v>5622</v>
      </c>
    </row>
    <row r="5625" spans="1:1" x14ac:dyDescent="0.7">
      <c r="A5625">
        <v>5623</v>
      </c>
    </row>
    <row r="5626" spans="1:1" x14ac:dyDescent="0.7">
      <c r="A5626">
        <v>5624</v>
      </c>
    </row>
    <row r="5627" spans="1:1" x14ac:dyDescent="0.7">
      <c r="A5627">
        <v>5625</v>
      </c>
    </row>
    <row r="5628" spans="1:1" x14ac:dyDescent="0.7">
      <c r="A5628">
        <v>5626</v>
      </c>
    </row>
    <row r="5629" spans="1:1" x14ac:dyDescent="0.7">
      <c r="A5629">
        <v>5627</v>
      </c>
    </row>
    <row r="5630" spans="1:1" x14ac:dyDescent="0.7">
      <c r="A5630">
        <v>5628</v>
      </c>
    </row>
    <row r="5631" spans="1:1" x14ac:dyDescent="0.7">
      <c r="A5631">
        <v>5629</v>
      </c>
    </row>
    <row r="5632" spans="1:1" x14ac:dyDescent="0.7">
      <c r="A5632">
        <v>5630</v>
      </c>
    </row>
    <row r="5633" spans="1:1" x14ac:dyDescent="0.7">
      <c r="A5633">
        <v>5631</v>
      </c>
    </row>
    <row r="5634" spans="1:1" x14ac:dyDescent="0.7">
      <c r="A5634">
        <v>5632</v>
      </c>
    </row>
    <row r="5635" spans="1:1" x14ac:dyDescent="0.7">
      <c r="A5635">
        <v>5633</v>
      </c>
    </row>
    <row r="5636" spans="1:1" x14ac:dyDescent="0.7">
      <c r="A5636">
        <v>5634</v>
      </c>
    </row>
    <row r="5637" spans="1:1" x14ac:dyDescent="0.7">
      <c r="A5637">
        <v>5635</v>
      </c>
    </row>
    <row r="5638" spans="1:1" x14ac:dyDescent="0.7">
      <c r="A5638">
        <v>5636</v>
      </c>
    </row>
    <row r="5639" spans="1:1" x14ac:dyDescent="0.7">
      <c r="A5639">
        <v>5637</v>
      </c>
    </row>
    <row r="5640" spans="1:1" x14ac:dyDescent="0.7">
      <c r="A5640">
        <v>5638</v>
      </c>
    </row>
    <row r="5641" spans="1:1" x14ac:dyDescent="0.7">
      <c r="A5641">
        <v>5639</v>
      </c>
    </row>
    <row r="5642" spans="1:1" x14ac:dyDescent="0.7">
      <c r="A5642">
        <v>5640</v>
      </c>
    </row>
    <row r="5643" spans="1:1" x14ac:dyDescent="0.7">
      <c r="A5643">
        <v>5641</v>
      </c>
    </row>
    <row r="5644" spans="1:1" x14ac:dyDescent="0.7">
      <c r="A5644">
        <v>5642</v>
      </c>
    </row>
    <row r="5645" spans="1:1" x14ac:dyDescent="0.7">
      <c r="A5645">
        <v>5643</v>
      </c>
    </row>
    <row r="5646" spans="1:1" x14ac:dyDescent="0.7">
      <c r="A5646">
        <v>5644</v>
      </c>
    </row>
    <row r="5647" spans="1:1" x14ac:dyDescent="0.7">
      <c r="A5647">
        <v>5645</v>
      </c>
    </row>
    <row r="5648" spans="1:1" x14ac:dyDescent="0.7">
      <c r="A5648">
        <v>5646</v>
      </c>
    </row>
    <row r="5649" spans="1:1" x14ac:dyDescent="0.7">
      <c r="A5649">
        <v>5647</v>
      </c>
    </row>
    <row r="5650" spans="1:1" x14ac:dyDescent="0.7">
      <c r="A5650">
        <v>5648</v>
      </c>
    </row>
    <row r="5651" spans="1:1" x14ac:dyDescent="0.7">
      <c r="A5651">
        <v>5649</v>
      </c>
    </row>
    <row r="5652" spans="1:1" x14ac:dyDescent="0.7">
      <c r="A5652">
        <v>5650</v>
      </c>
    </row>
    <row r="5653" spans="1:1" x14ac:dyDescent="0.7">
      <c r="A5653">
        <v>5651</v>
      </c>
    </row>
    <row r="5654" spans="1:1" x14ac:dyDescent="0.7">
      <c r="A5654">
        <v>5652</v>
      </c>
    </row>
    <row r="5655" spans="1:1" x14ac:dyDescent="0.7">
      <c r="A5655">
        <v>5653</v>
      </c>
    </row>
    <row r="5656" spans="1:1" x14ac:dyDescent="0.7">
      <c r="A5656">
        <v>5654</v>
      </c>
    </row>
    <row r="5657" spans="1:1" x14ac:dyDescent="0.7">
      <c r="A5657">
        <v>5655</v>
      </c>
    </row>
    <row r="5658" spans="1:1" x14ac:dyDescent="0.7">
      <c r="A5658">
        <v>5656</v>
      </c>
    </row>
    <row r="5659" spans="1:1" x14ac:dyDescent="0.7">
      <c r="A5659">
        <v>5657</v>
      </c>
    </row>
    <row r="5660" spans="1:1" x14ac:dyDescent="0.7">
      <c r="A5660">
        <v>5658</v>
      </c>
    </row>
    <row r="5661" spans="1:1" x14ac:dyDescent="0.7">
      <c r="A5661">
        <v>5659</v>
      </c>
    </row>
    <row r="5662" spans="1:1" x14ac:dyDescent="0.7">
      <c r="A5662">
        <v>5660</v>
      </c>
    </row>
    <row r="5663" spans="1:1" x14ac:dyDescent="0.7">
      <c r="A5663">
        <v>5661</v>
      </c>
    </row>
    <row r="5664" spans="1:1" x14ac:dyDescent="0.7">
      <c r="A5664">
        <v>5662</v>
      </c>
    </row>
    <row r="5665" spans="1:1" x14ac:dyDescent="0.7">
      <c r="A5665">
        <v>5663</v>
      </c>
    </row>
    <row r="5666" spans="1:1" x14ac:dyDescent="0.7">
      <c r="A5666">
        <v>5664</v>
      </c>
    </row>
    <row r="5667" spans="1:1" x14ac:dyDescent="0.7">
      <c r="A5667">
        <v>5665</v>
      </c>
    </row>
    <row r="5668" spans="1:1" x14ac:dyDescent="0.7">
      <c r="A5668">
        <v>5666</v>
      </c>
    </row>
    <row r="5669" spans="1:1" x14ac:dyDescent="0.7">
      <c r="A5669">
        <v>5667</v>
      </c>
    </row>
    <row r="5670" spans="1:1" x14ac:dyDescent="0.7">
      <c r="A5670">
        <v>5668</v>
      </c>
    </row>
    <row r="5671" spans="1:1" x14ac:dyDescent="0.7">
      <c r="A5671">
        <v>5669</v>
      </c>
    </row>
    <row r="5672" spans="1:1" x14ac:dyDescent="0.7">
      <c r="A5672">
        <v>5670</v>
      </c>
    </row>
    <row r="5673" spans="1:1" x14ac:dyDescent="0.7">
      <c r="A5673">
        <v>5671</v>
      </c>
    </row>
    <row r="5674" spans="1:1" x14ac:dyDescent="0.7">
      <c r="A5674">
        <v>5672</v>
      </c>
    </row>
    <row r="5675" spans="1:1" x14ac:dyDescent="0.7">
      <c r="A5675">
        <v>5673</v>
      </c>
    </row>
    <row r="5676" spans="1:1" x14ac:dyDescent="0.7">
      <c r="A5676">
        <v>5674</v>
      </c>
    </row>
    <row r="5677" spans="1:1" x14ac:dyDescent="0.7">
      <c r="A5677">
        <v>5675</v>
      </c>
    </row>
    <row r="5678" spans="1:1" x14ac:dyDescent="0.7">
      <c r="A5678">
        <v>5676</v>
      </c>
    </row>
    <row r="5679" spans="1:1" x14ac:dyDescent="0.7">
      <c r="A5679">
        <v>5677</v>
      </c>
    </row>
    <row r="5680" spans="1:1" x14ac:dyDescent="0.7">
      <c r="A5680">
        <v>5678</v>
      </c>
    </row>
    <row r="5681" spans="1:1" x14ac:dyDescent="0.7">
      <c r="A5681">
        <v>5679</v>
      </c>
    </row>
    <row r="5682" spans="1:1" x14ac:dyDescent="0.7">
      <c r="A5682">
        <v>5680</v>
      </c>
    </row>
    <row r="5683" spans="1:1" x14ac:dyDescent="0.7">
      <c r="A5683">
        <v>5681</v>
      </c>
    </row>
    <row r="5684" spans="1:1" x14ac:dyDescent="0.7">
      <c r="A5684">
        <v>5682</v>
      </c>
    </row>
    <row r="5685" spans="1:1" x14ac:dyDescent="0.7">
      <c r="A5685">
        <v>5683</v>
      </c>
    </row>
    <row r="5686" spans="1:1" x14ac:dyDescent="0.7">
      <c r="A5686">
        <v>5684</v>
      </c>
    </row>
    <row r="5687" spans="1:1" x14ac:dyDescent="0.7">
      <c r="A5687">
        <v>5685</v>
      </c>
    </row>
    <row r="5688" spans="1:1" x14ac:dyDescent="0.7">
      <c r="A5688">
        <v>5686</v>
      </c>
    </row>
    <row r="5689" spans="1:1" x14ac:dyDescent="0.7">
      <c r="A5689">
        <v>5687</v>
      </c>
    </row>
    <row r="5690" spans="1:1" x14ac:dyDescent="0.7">
      <c r="A5690">
        <v>5688</v>
      </c>
    </row>
    <row r="5691" spans="1:1" x14ac:dyDescent="0.7">
      <c r="A5691">
        <v>5689</v>
      </c>
    </row>
    <row r="5692" spans="1:1" x14ac:dyDescent="0.7">
      <c r="A5692">
        <v>5690</v>
      </c>
    </row>
    <row r="5693" spans="1:1" x14ac:dyDescent="0.7">
      <c r="A5693">
        <v>5691</v>
      </c>
    </row>
    <row r="5694" spans="1:1" x14ac:dyDescent="0.7">
      <c r="A5694">
        <v>5692</v>
      </c>
    </row>
    <row r="5695" spans="1:1" x14ac:dyDescent="0.7">
      <c r="A5695">
        <v>5693</v>
      </c>
    </row>
    <row r="5696" spans="1:1" x14ac:dyDescent="0.7">
      <c r="A5696">
        <v>5694</v>
      </c>
    </row>
    <row r="5697" spans="1:1" x14ac:dyDescent="0.7">
      <c r="A5697">
        <v>5695</v>
      </c>
    </row>
    <row r="5698" spans="1:1" x14ac:dyDescent="0.7">
      <c r="A5698">
        <v>5696</v>
      </c>
    </row>
    <row r="5699" spans="1:1" x14ac:dyDescent="0.7">
      <c r="A5699">
        <v>5697</v>
      </c>
    </row>
    <row r="5700" spans="1:1" x14ac:dyDescent="0.7">
      <c r="A5700">
        <v>5698</v>
      </c>
    </row>
    <row r="5701" spans="1:1" x14ac:dyDescent="0.7">
      <c r="A5701">
        <v>5699</v>
      </c>
    </row>
    <row r="5702" spans="1:1" x14ac:dyDescent="0.7">
      <c r="A5702">
        <v>5700</v>
      </c>
    </row>
    <row r="5703" spans="1:1" x14ac:dyDescent="0.7">
      <c r="A5703">
        <v>5701</v>
      </c>
    </row>
    <row r="5704" spans="1:1" x14ac:dyDescent="0.7">
      <c r="A5704">
        <v>5702</v>
      </c>
    </row>
    <row r="5705" spans="1:1" x14ac:dyDescent="0.7">
      <c r="A5705">
        <v>5703</v>
      </c>
    </row>
    <row r="5706" spans="1:1" x14ac:dyDescent="0.7">
      <c r="A5706">
        <v>5704</v>
      </c>
    </row>
    <row r="5707" spans="1:1" x14ac:dyDescent="0.7">
      <c r="A5707">
        <v>5705</v>
      </c>
    </row>
    <row r="5708" spans="1:1" x14ac:dyDescent="0.7">
      <c r="A5708">
        <v>5706</v>
      </c>
    </row>
    <row r="5709" spans="1:1" x14ac:dyDescent="0.7">
      <c r="A5709">
        <v>5707</v>
      </c>
    </row>
    <row r="5710" spans="1:1" x14ac:dyDescent="0.7">
      <c r="A5710">
        <v>5708</v>
      </c>
    </row>
    <row r="5711" spans="1:1" x14ac:dyDescent="0.7">
      <c r="A5711">
        <v>5709</v>
      </c>
    </row>
    <row r="5712" spans="1:1" x14ac:dyDescent="0.7">
      <c r="A5712">
        <v>5710</v>
      </c>
    </row>
    <row r="5713" spans="1:1" x14ac:dyDescent="0.7">
      <c r="A5713">
        <v>5711</v>
      </c>
    </row>
    <row r="5714" spans="1:1" x14ac:dyDescent="0.7">
      <c r="A5714">
        <v>5712</v>
      </c>
    </row>
    <row r="5715" spans="1:1" x14ac:dyDescent="0.7">
      <c r="A5715">
        <v>5713</v>
      </c>
    </row>
    <row r="5716" spans="1:1" x14ac:dyDescent="0.7">
      <c r="A5716">
        <v>5714</v>
      </c>
    </row>
    <row r="5717" spans="1:1" x14ac:dyDescent="0.7">
      <c r="A5717">
        <v>5715</v>
      </c>
    </row>
    <row r="5718" spans="1:1" x14ac:dyDescent="0.7">
      <c r="A5718">
        <v>5716</v>
      </c>
    </row>
    <row r="5719" spans="1:1" x14ac:dyDescent="0.7">
      <c r="A5719">
        <v>5717</v>
      </c>
    </row>
    <row r="5720" spans="1:1" x14ac:dyDescent="0.7">
      <c r="A5720">
        <v>5718</v>
      </c>
    </row>
    <row r="5721" spans="1:1" x14ac:dyDescent="0.7">
      <c r="A5721">
        <v>5719</v>
      </c>
    </row>
    <row r="5722" spans="1:1" x14ac:dyDescent="0.7">
      <c r="A5722">
        <v>5720</v>
      </c>
    </row>
    <row r="5723" spans="1:1" x14ac:dyDescent="0.7">
      <c r="A5723">
        <v>5721</v>
      </c>
    </row>
    <row r="5724" spans="1:1" x14ac:dyDescent="0.7">
      <c r="A5724">
        <v>5722</v>
      </c>
    </row>
    <row r="5725" spans="1:1" x14ac:dyDescent="0.7">
      <c r="A5725">
        <v>5723</v>
      </c>
    </row>
    <row r="5726" spans="1:1" x14ac:dyDescent="0.7">
      <c r="A5726">
        <v>5724</v>
      </c>
    </row>
    <row r="5727" spans="1:1" x14ac:dyDescent="0.7">
      <c r="A5727">
        <v>5725</v>
      </c>
    </row>
    <row r="5728" spans="1:1" x14ac:dyDescent="0.7">
      <c r="A5728">
        <v>5726</v>
      </c>
    </row>
    <row r="5729" spans="1:1" x14ac:dyDescent="0.7">
      <c r="A5729">
        <v>5727</v>
      </c>
    </row>
    <row r="5730" spans="1:1" x14ac:dyDescent="0.7">
      <c r="A5730">
        <v>5728</v>
      </c>
    </row>
    <row r="5731" spans="1:1" x14ac:dyDescent="0.7">
      <c r="A5731">
        <v>5729</v>
      </c>
    </row>
    <row r="5732" spans="1:1" x14ac:dyDescent="0.7">
      <c r="A5732">
        <v>5730</v>
      </c>
    </row>
    <row r="5733" spans="1:1" x14ac:dyDescent="0.7">
      <c r="A5733">
        <v>5731</v>
      </c>
    </row>
    <row r="5734" spans="1:1" x14ac:dyDescent="0.7">
      <c r="A5734">
        <v>5732</v>
      </c>
    </row>
    <row r="5735" spans="1:1" x14ac:dyDescent="0.7">
      <c r="A5735">
        <v>5733</v>
      </c>
    </row>
    <row r="5736" spans="1:1" x14ac:dyDescent="0.7">
      <c r="A5736">
        <v>5734</v>
      </c>
    </row>
    <row r="5737" spans="1:1" x14ac:dyDescent="0.7">
      <c r="A5737">
        <v>5735</v>
      </c>
    </row>
    <row r="5738" spans="1:1" x14ac:dyDescent="0.7">
      <c r="A5738">
        <v>5736</v>
      </c>
    </row>
    <row r="5739" spans="1:1" x14ac:dyDescent="0.7">
      <c r="A5739">
        <v>5737</v>
      </c>
    </row>
    <row r="5740" spans="1:1" x14ac:dyDescent="0.7">
      <c r="A5740">
        <v>5738</v>
      </c>
    </row>
    <row r="5741" spans="1:1" x14ac:dyDescent="0.7">
      <c r="A5741">
        <v>5739</v>
      </c>
    </row>
    <row r="5742" spans="1:1" x14ac:dyDescent="0.7">
      <c r="A5742">
        <v>5740</v>
      </c>
    </row>
    <row r="5743" spans="1:1" x14ac:dyDescent="0.7">
      <c r="A5743">
        <v>5741</v>
      </c>
    </row>
    <row r="5744" spans="1:1" x14ac:dyDescent="0.7">
      <c r="A5744">
        <v>5742</v>
      </c>
    </row>
    <row r="5745" spans="1:1" x14ac:dyDescent="0.7">
      <c r="A5745">
        <v>5743</v>
      </c>
    </row>
    <row r="5746" spans="1:1" x14ac:dyDescent="0.7">
      <c r="A5746">
        <v>5744</v>
      </c>
    </row>
    <row r="5747" spans="1:1" x14ac:dyDescent="0.7">
      <c r="A5747">
        <v>5745</v>
      </c>
    </row>
    <row r="5748" spans="1:1" x14ac:dyDescent="0.7">
      <c r="A5748">
        <v>5746</v>
      </c>
    </row>
    <row r="5749" spans="1:1" x14ac:dyDescent="0.7">
      <c r="A5749">
        <v>5747</v>
      </c>
    </row>
    <row r="5750" spans="1:1" x14ac:dyDescent="0.7">
      <c r="A5750">
        <v>5748</v>
      </c>
    </row>
    <row r="5751" spans="1:1" x14ac:dyDescent="0.7">
      <c r="A5751">
        <v>5749</v>
      </c>
    </row>
    <row r="5752" spans="1:1" x14ac:dyDescent="0.7">
      <c r="A5752">
        <v>5750</v>
      </c>
    </row>
    <row r="5753" spans="1:1" x14ac:dyDescent="0.7">
      <c r="A5753">
        <v>5751</v>
      </c>
    </row>
    <row r="5754" spans="1:1" x14ac:dyDescent="0.7">
      <c r="A5754">
        <v>5752</v>
      </c>
    </row>
    <row r="5755" spans="1:1" x14ac:dyDescent="0.7">
      <c r="A5755">
        <v>5753</v>
      </c>
    </row>
    <row r="5756" spans="1:1" x14ac:dyDescent="0.7">
      <c r="A5756">
        <v>5754</v>
      </c>
    </row>
    <row r="5757" spans="1:1" x14ac:dyDescent="0.7">
      <c r="A5757">
        <v>5755</v>
      </c>
    </row>
    <row r="5758" spans="1:1" x14ac:dyDescent="0.7">
      <c r="A5758">
        <v>5756</v>
      </c>
    </row>
    <row r="5759" spans="1:1" x14ac:dyDescent="0.7">
      <c r="A5759">
        <v>5757</v>
      </c>
    </row>
    <row r="5760" spans="1:1" x14ac:dyDescent="0.7">
      <c r="A5760">
        <v>5758</v>
      </c>
    </row>
    <row r="5761" spans="1:1" x14ac:dyDescent="0.7">
      <c r="A5761">
        <v>5759</v>
      </c>
    </row>
    <row r="5762" spans="1:1" x14ac:dyDescent="0.7">
      <c r="A5762">
        <v>5760</v>
      </c>
    </row>
    <row r="5763" spans="1:1" x14ac:dyDescent="0.7">
      <c r="A5763">
        <v>5761</v>
      </c>
    </row>
    <row r="5764" spans="1:1" x14ac:dyDescent="0.7">
      <c r="A5764">
        <v>5762</v>
      </c>
    </row>
    <row r="5765" spans="1:1" x14ac:dyDescent="0.7">
      <c r="A5765">
        <v>5763</v>
      </c>
    </row>
    <row r="5766" spans="1:1" x14ac:dyDescent="0.7">
      <c r="A5766">
        <v>5764</v>
      </c>
    </row>
    <row r="5767" spans="1:1" x14ac:dyDescent="0.7">
      <c r="A5767">
        <v>5765</v>
      </c>
    </row>
    <row r="5768" spans="1:1" x14ac:dyDescent="0.7">
      <c r="A5768">
        <v>5766</v>
      </c>
    </row>
    <row r="5769" spans="1:1" x14ac:dyDescent="0.7">
      <c r="A5769">
        <v>5767</v>
      </c>
    </row>
    <row r="5770" spans="1:1" x14ac:dyDescent="0.7">
      <c r="A5770">
        <v>5768</v>
      </c>
    </row>
    <row r="5771" spans="1:1" x14ac:dyDescent="0.7">
      <c r="A5771">
        <v>5769</v>
      </c>
    </row>
    <row r="5772" spans="1:1" x14ac:dyDescent="0.7">
      <c r="A5772">
        <v>5770</v>
      </c>
    </row>
    <row r="5773" spans="1:1" x14ac:dyDescent="0.7">
      <c r="A5773">
        <v>5771</v>
      </c>
    </row>
    <row r="5774" spans="1:1" x14ac:dyDescent="0.7">
      <c r="A5774">
        <v>5772</v>
      </c>
    </row>
    <row r="5775" spans="1:1" x14ac:dyDescent="0.7">
      <c r="A5775">
        <v>5773</v>
      </c>
    </row>
    <row r="5776" spans="1:1" x14ac:dyDescent="0.7">
      <c r="A5776">
        <v>5774</v>
      </c>
    </row>
    <row r="5777" spans="1:1" x14ac:dyDescent="0.7">
      <c r="A5777">
        <v>5775</v>
      </c>
    </row>
    <row r="5778" spans="1:1" x14ac:dyDescent="0.7">
      <c r="A5778">
        <v>5776</v>
      </c>
    </row>
    <row r="5779" spans="1:1" x14ac:dyDescent="0.7">
      <c r="A5779">
        <v>5777</v>
      </c>
    </row>
    <row r="5780" spans="1:1" x14ac:dyDescent="0.7">
      <c r="A5780">
        <v>5778</v>
      </c>
    </row>
    <row r="5781" spans="1:1" x14ac:dyDescent="0.7">
      <c r="A5781">
        <v>5779</v>
      </c>
    </row>
    <row r="5782" spans="1:1" x14ac:dyDescent="0.7">
      <c r="A5782">
        <v>5780</v>
      </c>
    </row>
    <row r="5783" spans="1:1" x14ac:dyDescent="0.7">
      <c r="A5783">
        <v>5781</v>
      </c>
    </row>
    <row r="5784" spans="1:1" x14ac:dyDescent="0.7">
      <c r="A5784">
        <v>5782</v>
      </c>
    </row>
    <row r="5785" spans="1:1" x14ac:dyDescent="0.7">
      <c r="A5785">
        <v>5783</v>
      </c>
    </row>
    <row r="5786" spans="1:1" x14ac:dyDescent="0.7">
      <c r="A5786">
        <v>5784</v>
      </c>
    </row>
    <row r="5787" spans="1:1" x14ac:dyDescent="0.7">
      <c r="A5787">
        <v>5785</v>
      </c>
    </row>
    <row r="5788" spans="1:1" x14ac:dyDescent="0.7">
      <c r="A5788">
        <v>5786</v>
      </c>
    </row>
    <row r="5789" spans="1:1" x14ac:dyDescent="0.7">
      <c r="A5789">
        <v>5787</v>
      </c>
    </row>
    <row r="5790" spans="1:1" x14ac:dyDescent="0.7">
      <c r="A5790">
        <v>5788</v>
      </c>
    </row>
    <row r="5791" spans="1:1" x14ac:dyDescent="0.7">
      <c r="A5791">
        <v>5789</v>
      </c>
    </row>
    <row r="5792" spans="1:1" x14ac:dyDescent="0.7">
      <c r="A5792">
        <v>5790</v>
      </c>
    </row>
    <row r="5793" spans="1:1" x14ac:dyDescent="0.7">
      <c r="A5793">
        <v>5791</v>
      </c>
    </row>
    <row r="5794" spans="1:1" x14ac:dyDescent="0.7">
      <c r="A5794">
        <v>5792</v>
      </c>
    </row>
    <row r="5795" spans="1:1" x14ac:dyDescent="0.7">
      <c r="A5795">
        <v>5793</v>
      </c>
    </row>
    <row r="5796" spans="1:1" x14ac:dyDescent="0.7">
      <c r="A5796">
        <v>5794</v>
      </c>
    </row>
    <row r="5797" spans="1:1" x14ac:dyDescent="0.7">
      <c r="A5797">
        <v>5795</v>
      </c>
    </row>
    <row r="5798" spans="1:1" x14ac:dyDescent="0.7">
      <c r="A5798">
        <v>5796</v>
      </c>
    </row>
    <row r="5799" spans="1:1" x14ac:dyDescent="0.7">
      <c r="A5799">
        <v>5797</v>
      </c>
    </row>
    <row r="5800" spans="1:1" x14ac:dyDescent="0.7">
      <c r="A5800">
        <v>5798</v>
      </c>
    </row>
    <row r="5801" spans="1:1" x14ac:dyDescent="0.7">
      <c r="A5801">
        <v>5799</v>
      </c>
    </row>
    <row r="5802" spans="1:1" x14ac:dyDescent="0.7">
      <c r="A5802">
        <v>5800</v>
      </c>
    </row>
    <row r="5803" spans="1:1" x14ac:dyDescent="0.7">
      <c r="A5803">
        <v>5801</v>
      </c>
    </row>
    <row r="5804" spans="1:1" x14ac:dyDescent="0.7">
      <c r="A5804">
        <v>5802</v>
      </c>
    </row>
    <row r="5805" spans="1:1" x14ac:dyDescent="0.7">
      <c r="A5805">
        <v>5803</v>
      </c>
    </row>
    <row r="5806" spans="1:1" x14ac:dyDescent="0.7">
      <c r="A5806">
        <v>5804</v>
      </c>
    </row>
    <row r="5807" spans="1:1" x14ac:dyDescent="0.7">
      <c r="A5807">
        <v>5805</v>
      </c>
    </row>
    <row r="5808" spans="1:1" x14ac:dyDescent="0.7">
      <c r="A5808">
        <v>5806</v>
      </c>
    </row>
    <row r="5809" spans="1:1" x14ac:dyDescent="0.7">
      <c r="A5809">
        <v>5807</v>
      </c>
    </row>
    <row r="5810" spans="1:1" x14ac:dyDescent="0.7">
      <c r="A5810">
        <v>5808</v>
      </c>
    </row>
    <row r="5811" spans="1:1" x14ac:dyDescent="0.7">
      <c r="A5811">
        <v>5809</v>
      </c>
    </row>
    <row r="5812" spans="1:1" x14ac:dyDescent="0.7">
      <c r="A5812">
        <v>5810</v>
      </c>
    </row>
    <row r="5813" spans="1:1" x14ac:dyDescent="0.7">
      <c r="A5813">
        <v>5811</v>
      </c>
    </row>
    <row r="5814" spans="1:1" x14ac:dyDescent="0.7">
      <c r="A5814">
        <v>5812</v>
      </c>
    </row>
    <row r="5815" spans="1:1" x14ac:dyDescent="0.7">
      <c r="A5815">
        <v>5813</v>
      </c>
    </row>
    <row r="5816" spans="1:1" x14ac:dyDescent="0.7">
      <c r="A5816">
        <v>5814</v>
      </c>
    </row>
    <row r="5817" spans="1:1" x14ac:dyDescent="0.7">
      <c r="A5817">
        <v>5815</v>
      </c>
    </row>
    <row r="5818" spans="1:1" x14ac:dyDescent="0.7">
      <c r="A5818">
        <v>5816</v>
      </c>
    </row>
    <row r="5819" spans="1:1" x14ac:dyDescent="0.7">
      <c r="A5819">
        <v>5817</v>
      </c>
    </row>
    <row r="5820" spans="1:1" x14ac:dyDescent="0.7">
      <c r="A5820">
        <v>5818</v>
      </c>
    </row>
    <row r="5821" spans="1:1" x14ac:dyDescent="0.7">
      <c r="A5821">
        <v>5819</v>
      </c>
    </row>
    <row r="5822" spans="1:1" x14ac:dyDescent="0.7">
      <c r="A5822">
        <v>5820</v>
      </c>
    </row>
    <row r="5823" spans="1:1" x14ac:dyDescent="0.7">
      <c r="A5823">
        <v>5821</v>
      </c>
    </row>
    <row r="5824" spans="1:1" x14ac:dyDescent="0.7">
      <c r="A5824">
        <v>5822</v>
      </c>
    </row>
    <row r="5825" spans="1:1" x14ac:dyDescent="0.7">
      <c r="A5825">
        <v>5823</v>
      </c>
    </row>
    <row r="5826" spans="1:1" x14ac:dyDescent="0.7">
      <c r="A5826">
        <v>5824</v>
      </c>
    </row>
    <row r="5827" spans="1:1" x14ac:dyDescent="0.7">
      <c r="A5827">
        <v>5825</v>
      </c>
    </row>
    <row r="5828" spans="1:1" x14ac:dyDescent="0.7">
      <c r="A5828">
        <v>5826</v>
      </c>
    </row>
    <row r="5829" spans="1:1" x14ac:dyDescent="0.7">
      <c r="A5829">
        <v>5827</v>
      </c>
    </row>
    <row r="5830" spans="1:1" x14ac:dyDescent="0.7">
      <c r="A5830">
        <v>5828</v>
      </c>
    </row>
    <row r="5831" spans="1:1" x14ac:dyDescent="0.7">
      <c r="A5831">
        <v>5829</v>
      </c>
    </row>
    <row r="5832" spans="1:1" x14ac:dyDescent="0.7">
      <c r="A5832">
        <v>5830</v>
      </c>
    </row>
    <row r="5833" spans="1:1" x14ac:dyDescent="0.7">
      <c r="A5833">
        <v>5831</v>
      </c>
    </row>
    <row r="5834" spans="1:1" x14ac:dyDescent="0.7">
      <c r="A5834">
        <v>5832</v>
      </c>
    </row>
    <row r="5835" spans="1:1" x14ac:dyDescent="0.7">
      <c r="A5835">
        <v>5833</v>
      </c>
    </row>
    <row r="5836" spans="1:1" x14ac:dyDescent="0.7">
      <c r="A5836">
        <v>5834</v>
      </c>
    </row>
    <row r="5837" spans="1:1" x14ac:dyDescent="0.7">
      <c r="A5837">
        <v>5835</v>
      </c>
    </row>
    <row r="5838" spans="1:1" x14ac:dyDescent="0.7">
      <c r="A5838">
        <v>5836</v>
      </c>
    </row>
    <row r="5839" spans="1:1" x14ac:dyDescent="0.7">
      <c r="A5839">
        <v>5837</v>
      </c>
    </row>
    <row r="5840" spans="1:1" x14ac:dyDescent="0.7">
      <c r="A5840">
        <v>5838</v>
      </c>
    </row>
    <row r="5841" spans="1:1" x14ac:dyDescent="0.7">
      <c r="A5841">
        <v>5839</v>
      </c>
    </row>
    <row r="5842" spans="1:1" x14ac:dyDescent="0.7">
      <c r="A5842">
        <v>5840</v>
      </c>
    </row>
    <row r="5843" spans="1:1" x14ac:dyDescent="0.7">
      <c r="A5843">
        <v>5841</v>
      </c>
    </row>
    <row r="5844" spans="1:1" x14ac:dyDescent="0.7">
      <c r="A5844">
        <v>5842</v>
      </c>
    </row>
    <row r="5845" spans="1:1" x14ac:dyDescent="0.7">
      <c r="A5845">
        <v>5843</v>
      </c>
    </row>
    <row r="5846" spans="1:1" x14ac:dyDescent="0.7">
      <c r="A5846">
        <v>5844</v>
      </c>
    </row>
    <row r="5847" spans="1:1" x14ac:dyDescent="0.7">
      <c r="A5847">
        <v>5845</v>
      </c>
    </row>
    <row r="5848" spans="1:1" x14ac:dyDescent="0.7">
      <c r="A5848">
        <v>5846</v>
      </c>
    </row>
    <row r="5849" spans="1:1" x14ac:dyDescent="0.7">
      <c r="A5849">
        <v>5847</v>
      </c>
    </row>
    <row r="5850" spans="1:1" x14ac:dyDescent="0.7">
      <c r="A5850">
        <v>5848</v>
      </c>
    </row>
    <row r="5851" spans="1:1" x14ac:dyDescent="0.7">
      <c r="A5851">
        <v>5849</v>
      </c>
    </row>
    <row r="5852" spans="1:1" x14ac:dyDescent="0.7">
      <c r="A5852">
        <v>5850</v>
      </c>
    </row>
    <row r="5853" spans="1:1" x14ac:dyDescent="0.7">
      <c r="A5853">
        <v>5851</v>
      </c>
    </row>
    <row r="5854" spans="1:1" x14ac:dyDescent="0.7">
      <c r="A5854">
        <v>5852</v>
      </c>
    </row>
    <row r="5855" spans="1:1" x14ac:dyDescent="0.7">
      <c r="A5855">
        <v>5853</v>
      </c>
    </row>
    <row r="5856" spans="1:1" x14ac:dyDescent="0.7">
      <c r="A5856">
        <v>5854</v>
      </c>
    </row>
    <row r="5857" spans="1:1" x14ac:dyDescent="0.7">
      <c r="A5857">
        <v>5855</v>
      </c>
    </row>
    <row r="5858" spans="1:1" x14ac:dyDescent="0.7">
      <c r="A5858">
        <v>5856</v>
      </c>
    </row>
    <row r="5859" spans="1:1" x14ac:dyDescent="0.7">
      <c r="A5859">
        <v>5857</v>
      </c>
    </row>
    <row r="5860" spans="1:1" x14ac:dyDescent="0.7">
      <c r="A5860">
        <v>5858</v>
      </c>
    </row>
    <row r="5861" spans="1:1" x14ac:dyDescent="0.7">
      <c r="A5861">
        <v>5859</v>
      </c>
    </row>
    <row r="5862" spans="1:1" x14ac:dyDescent="0.7">
      <c r="A5862">
        <v>5860</v>
      </c>
    </row>
    <row r="5863" spans="1:1" x14ac:dyDescent="0.7">
      <c r="A5863">
        <v>5861</v>
      </c>
    </row>
    <row r="5864" spans="1:1" x14ac:dyDescent="0.7">
      <c r="A5864">
        <v>5862</v>
      </c>
    </row>
    <row r="5865" spans="1:1" x14ac:dyDescent="0.7">
      <c r="A5865">
        <v>5863</v>
      </c>
    </row>
    <row r="5866" spans="1:1" x14ac:dyDescent="0.7">
      <c r="A5866">
        <v>5864</v>
      </c>
    </row>
    <row r="5867" spans="1:1" x14ac:dyDescent="0.7">
      <c r="A5867">
        <v>5865</v>
      </c>
    </row>
    <row r="5868" spans="1:1" x14ac:dyDescent="0.7">
      <c r="A5868">
        <v>5866</v>
      </c>
    </row>
    <row r="5869" spans="1:1" x14ac:dyDescent="0.7">
      <c r="A5869">
        <v>5867</v>
      </c>
    </row>
    <row r="5870" spans="1:1" x14ac:dyDescent="0.7">
      <c r="A5870">
        <v>5868</v>
      </c>
    </row>
    <row r="5871" spans="1:1" x14ac:dyDescent="0.7">
      <c r="A5871">
        <v>5869</v>
      </c>
    </row>
    <row r="5872" spans="1:1" x14ac:dyDescent="0.7">
      <c r="A5872">
        <v>5870</v>
      </c>
    </row>
    <row r="5873" spans="1:1" x14ac:dyDescent="0.7">
      <c r="A5873">
        <v>5871</v>
      </c>
    </row>
    <row r="5874" spans="1:1" x14ac:dyDescent="0.7">
      <c r="A5874">
        <v>5872</v>
      </c>
    </row>
    <row r="5875" spans="1:1" x14ac:dyDescent="0.7">
      <c r="A5875">
        <v>5873</v>
      </c>
    </row>
    <row r="5876" spans="1:1" x14ac:dyDescent="0.7">
      <c r="A5876">
        <v>5874</v>
      </c>
    </row>
    <row r="5877" spans="1:1" x14ac:dyDescent="0.7">
      <c r="A5877">
        <v>5875</v>
      </c>
    </row>
    <row r="5878" spans="1:1" x14ac:dyDescent="0.7">
      <c r="A5878">
        <v>5876</v>
      </c>
    </row>
    <row r="5879" spans="1:1" x14ac:dyDescent="0.7">
      <c r="A5879">
        <v>5877</v>
      </c>
    </row>
    <row r="5880" spans="1:1" x14ac:dyDescent="0.7">
      <c r="A5880">
        <v>5878</v>
      </c>
    </row>
    <row r="5881" spans="1:1" x14ac:dyDescent="0.7">
      <c r="A5881">
        <v>5879</v>
      </c>
    </row>
    <row r="5882" spans="1:1" x14ac:dyDescent="0.7">
      <c r="A5882">
        <v>5880</v>
      </c>
    </row>
    <row r="5883" spans="1:1" x14ac:dyDescent="0.7">
      <c r="A5883">
        <v>5881</v>
      </c>
    </row>
    <row r="5884" spans="1:1" x14ac:dyDescent="0.7">
      <c r="A5884">
        <v>5882</v>
      </c>
    </row>
    <row r="5885" spans="1:1" x14ac:dyDescent="0.7">
      <c r="A5885">
        <v>5883</v>
      </c>
    </row>
    <row r="5886" spans="1:1" x14ac:dyDescent="0.7">
      <c r="A5886">
        <v>5884</v>
      </c>
    </row>
    <row r="5887" spans="1:1" x14ac:dyDescent="0.7">
      <c r="A5887">
        <v>5885</v>
      </c>
    </row>
    <row r="5888" spans="1:1" x14ac:dyDescent="0.7">
      <c r="A5888">
        <v>5886</v>
      </c>
    </row>
    <row r="5889" spans="1:1" x14ac:dyDescent="0.7">
      <c r="A5889">
        <v>5887</v>
      </c>
    </row>
    <row r="5890" spans="1:1" x14ac:dyDescent="0.7">
      <c r="A5890">
        <v>5888</v>
      </c>
    </row>
    <row r="5891" spans="1:1" x14ac:dyDescent="0.7">
      <c r="A5891">
        <v>5889</v>
      </c>
    </row>
    <row r="5892" spans="1:1" x14ac:dyDescent="0.7">
      <c r="A5892">
        <v>5890</v>
      </c>
    </row>
    <row r="5893" spans="1:1" x14ac:dyDescent="0.7">
      <c r="A5893">
        <v>5891</v>
      </c>
    </row>
    <row r="5894" spans="1:1" x14ac:dyDescent="0.7">
      <c r="A5894">
        <v>5892</v>
      </c>
    </row>
    <row r="5895" spans="1:1" x14ac:dyDescent="0.7">
      <c r="A5895">
        <v>5893</v>
      </c>
    </row>
    <row r="5896" spans="1:1" x14ac:dyDescent="0.7">
      <c r="A5896">
        <v>5894</v>
      </c>
    </row>
    <row r="5897" spans="1:1" x14ac:dyDescent="0.7">
      <c r="A5897">
        <v>5895</v>
      </c>
    </row>
    <row r="5898" spans="1:1" x14ac:dyDescent="0.7">
      <c r="A5898">
        <v>5896</v>
      </c>
    </row>
    <row r="5899" spans="1:1" x14ac:dyDescent="0.7">
      <c r="A5899">
        <v>5897</v>
      </c>
    </row>
    <row r="5900" spans="1:1" x14ac:dyDescent="0.7">
      <c r="A5900">
        <v>5898</v>
      </c>
    </row>
    <row r="5901" spans="1:1" x14ac:dyDescent="0.7">
      <c r="A5901">
        <v>5899</v>
      </c>
    </row>
    <row r="5902" spans="1:1" x14ac:dyDescent="0.7">
      <c r="A5902">
        <v>5900</v>
      </c>
    </row>
    <row r="5903" spans="1:1" x14ac:dyDescent="0.7">
      <c r="A5903">
        <v>5901</v>
      </c>
    </row>
    <row r="5904" spans="1:1" x14ac:dyDescent="0.7">
      <c r="A5904">
        <v>5902</v>
      </c>
    </row>
    <row r="5905" spans="1:1" x14ac:dyDescent="0.7">
      <c r="A5905">
        <v>5903</v>
      </c>
    </row>
    <row r="5906" spans="1:1" x14ac:dyDescent="0.7">
      <c r="A5906">
        <v>5904</v>
      </c>
    </row>
    <row r="5907" spans="1:1" x14ac:dyDescent="0.7">
      <c r="A5907">
        <v>5905</v>
      </c>
    </row>
    <row r="5908" spans="1:1" x14ac:dyDescent="0.7">
      <c r="A5908">
        <v>5906</v>
      </c>
    </row>
    <row r="5909" spans="1:1" x14ac:dyDescent="0.7">
      <c r="A5909">
        <v>5907</v>
      </c>
    </row>
    <row r="5910" spans="1:1" x14ac:dyDescent="0.7">
      <c r="A5910">
        <v>5908</v>
      </c>
    </row>
    <row r="5911" spans="1:1" x14ac:dyDescent="0.7">
      <c r="A5911">
        <v>5909</v>
      </c>
    </row>
    <row r="5912" spans="1:1" x14ac:dyDescent="0.7">
      <c r="A5912">
        <v>5910</v>
      </c>
    </row>
    <row r="5913" spans="1:1" x14ac:dyDescent="0.7">
      <c r="A5913">
        <v>5911</v>
      </c>
    </row>
    <row r="5914" spans="1:1" x14ac:dyDescent="0.7">
      <c r="A5914">
        <v>5912</v>
      </c>
    </row>
    <row r="5915" spans="1:1" x14ac:dyDescent="0.7">
      <c r="A5915">
        <v>5913</v>
      </c>
    </row>
    <row r="5916" spans="1:1" x14ac:dyDescent="0.7">
      <c r="A5916">
        <v>5914</v>
      </c>
    </row>
    <row r="5917" spans="1:1" x14ac:dyDescent="0.7">
      <c r="A5917">
        <v>5915</v>
      </c>
    </row>
    <row r="5918" spans="1:1" x14ac:dyDescent="0.7">
      <c r="A5918">
        <v>5916</v>
      </c>
    </row>
    <row r="5919" spans="1:1" x14ac:dyDescent="0.7">
      <c r="A5919">
        <v>5917</v>
      </c>
    </row>
    <row r="5920" spans="1:1" x14ac:dyDescent="0.7">
      <c r="A5920">
        <v>5918</v>
      </c>
    </row>
    <row r="5921" spans="1:1" x14ac:dyDescent="0.7">
      <c r="A5921">
        <v>5919</v>
      </c>
    </row>
    <row r="5922" spans="1:1" x14ac:dyDescent="0.7">
      <c r="A5922">
        <v>5920</v>
      </c>
    </row>
    <row r="5923" spans="1:1" x14ac:dyDescent="0.7">
      <c r="A5923">
        <v>5921</v>
      </c>
    </row>
    <row r="5924" spans="1:1" x14ac:dyDescent="0.7">
      <c r="A5924">
        <v>5922</v>
      </c>
    </row>
    <row r="5925" spans="1:1" x14ac:dyDescent="0.7">
      <c r="A5925">
        <v>5923</v>
      </c>
    </row>
    <row r="5926" spans="1:1" x14ac:dyDescent="0.7">
      <c r="A5926">
        <v>5924</v>
      </c>
    </row>
    <row r="5927" spans="1:1" x14ac:dyDescent="0.7">
      <c r="A5927">
        <v>5925</v>
      </c>
    </row>
    <row r="5928" spans="1:1" x14ac:dyDescent="0.7">
      <c r="A5928">
        <v>5926</v>
      </c>
    </row>
    <row r="5929" spans="1:1" x14ac:dyDescent="0.7">
      <c r="A5929">
        <v>5927</v>
      </c>
    </row>
    <row r="5930" spans="1:1" x14ac:dyDescent="0.7">
      <c r="A5930">
        <v>5928</v>
      </c>
    </row>
    <row r="5931" spans="1:1" x14ac:dyDescent="0.7">
      <c r="A5931">
        <v>5929</v>
      </c>
    </row>
    <row r="5932" spans="1:1" x14ac:dyDescent="0.7">
      <c r="A5932">
        <v>5930</v>
      </c>
    </row>
    <row r="5933" spans="1:1" x14ac:dyDescent="0.7">
      <c r="A5933">
        <v>5931</v>
      </c>
    </row>
    <row r="5934" spans="1:1" x14ac:dyDescent="0.7">
      <c r="A5934">
        <v>5932</v>
      </c>
    </row>
    <row r="5935" spans="1:1" x14ac:dyDescent="0.7">
      <c r="A5935">
        <v>5933</v>
      </c>
    </row>
    <row r="5936" spans="1:1" x14ac:dyDescent="0.7">
      <c r="A5936">
        <v>5934</v>
      </c>
    </row>
    <row r="5937" spans="1:1" x14ac:dyDescent="0.7">
      <c r="A5937">
        <v>5935</v>
      </c>
    </row>
    <row r="5938" spans="1:1" x14ac:dyDescent="0.7">
      <c r="A5938">
        <v>5936</v>
      </c>
    </row>
    <row r="5939" spans="1:1" x14ac:dyDescent="0.7">
      <c r="A5939">
        <v>5937</v>
      </c>
    </row>
    <row r="5940" spans="1:1" x14ac:dyDescent="0.7">
      <c r="A5940">
        <v>5938</v>
      </c>
    </row>
    <row r="5941" spans="1:1" x14ac:dyDescent="0.7">
      <c r="A5941">
        <v>5939</v>
      </c>
    </row>
    <row r="5942" spans="1:1" x14ac:dyDescent="0.7">
      <c r="A5942">
        <v>5940</v>
      </c>
    </row>
    <row r="5943" spans="1:1" x14ac:dyDescent="0.7">
      <c r="A5943">
        <v>5941</v>
      </c>
    </row>
    <row r="5944" spans="1:1" x14ac:dyDescent="0.7">
      <c r="A5944">
        <v>5942</v>
      </c>
    </row>
    <row r="5945" spans="1:1" x14ac:dyDescent="0.7">
      <c r="A5945">
        <v>5943</v>
      </c>
    </row>
    <row r="5946" spans="1:1" x14ac:dyDescent="0.7">
      <c r="A5946">
        <v>5944</v>
      </c>
    </row>
    <row r="5947" spans="1:1" x14ac:dyDescent="0.7">
      <c r="A5947">
        <v>5945</v>
      </c>
    </row>
    <row r="5948" spans="1:1" x14ac:dyDescent="0.7">
      <c r="A5948">
        <v>5946</v>
      </c>
    </row>
    <row r="5949" spans="1:1" x14ac:dyDescent="0.7">
      <c r="A5949">
        <v>5947</v>
      </c>
    </row>
    <row r="5950" spans="1:1" x14ac:dyDescent="0.7">
      <c r="A5950">
        <v>5948</v>
      </c>
    </row>
    <row r="5951" spans="1:1" x14ac:dyDescent="0.7">
      <c r="A5951">
        <v>5949</v>
      </c>
    </row>
    <row r="5952" spans="1:1" x14ac:dyDescent="0.7">
      <c r="A5952">
        <v>5950</v>
      </c>
    </row>
    <row r="5953" spans="1:1" x14ac:dyDescent="0.7">
      <c r="A5953">
        <v>5951</v>
      </c>
    </row>
    <row r="5954" spans="1:1" x14ac:dyDescent="0.7">
      <c r="A5954">
        <v>5952</v>
      </c>
    </row>
    <row r="5955" spans="1:1" x14ac:dyDescent="0.7">
      <c r="A5955">
        <v>5953</v>
      </c>
    </row>
    <row r="5956" spans="1:1" x14ac:dyDescent="0.7">
      <c r="A5956">
        <v>5954</v>
      </c>
    </row>
    <row r="5957" spans="1:1" x14ac:dyDescent="0.7">
      <c r="A5957">
        <v>5955</v>
      </c>
    </row>
    <row r="5958" spans="1:1" x14ac:dyDescent="0.7">
      <c r="A5958">
        <v>5956</v>
      </c>
    </row>
    <row r="5959" spans="1:1" x14ac:dyDescent="0.7">
      <c r="A5959">
        <v>5957</v>
      </c>
    </row>
    <row r="5960" spans="1:1" x14ac:dyDescent="0.7">
      <c r="A5960">
        <v>5958</v>
      </c>
    </row>
    <row r="5961" spans="1:1" x14ac:dyDescent="0.7">
      <c r="A5961">
        <v>5959</v>
      </c>
    </row>
    <row r="5962" spans="1:1" x14ac:dyDescent="0.7">
      <c r="A5962">
        <v>5960</v>
      </c>
    </row>
    <row r="5963" spans="1:1" x14ac:dyDescent="0.7">
      <c r="A5963">
        <v>5961</v>
      </c>
    </row>
    <row r="5964" spans="1:1" x14ac:dyDescent="0.7">
      <c r="A5964">
        <v>5962</v>
      </c>
    </row>
    <row r="5965" spans="1:1" x14ac:dyDescent="0.7">
      <c r="A5965">
        <v>5963</v>
      </c>
    </row>
    <row r="5966" spans="1:1" x14ac:dyDescent="0.7">
      <c r="A5966">
        <v>5964</v>
      </c>
    </row>
    <row r="5967" spans="1:1" x14ac:dyDescent="0.7">
      <c r="A5967">
        <v>5965</v>
      </c>
    </row>
    <row r="5968" spans="1:1" x14ac:dyDescent="0.7">
      <c r="A5968">
        <v>5966</v>
      </c>
    </row>
    <row r="5969" spans="1:1" x14ac:dyDescent="0.7">
      <c r="A5969">
        <v>5967</v>
      </c>
    </row>
    <row r="5970" spans="1:1" x14ac:dyDescent="0.7">
      <c r="A5970">
        <v>5968</v>
      </c>
    </row>
    <row r="5971" spans="1:1" x14ac:dyDescent="0.7">
      <c r="A5971">
        <v>5969</v>
      </c>
    </row>
    <row r="5972" spans="1:1" x14ac:dyDescent="0.7">
      <c r="A5972">
        <v>5970</v>
      </c>
    </row>
    <row r="5973" spans="1:1" x14ac:dyDescent="0.7">
      <c r="A5973">
        <v>5971</v>
      </c>
    </row>
    <row r="5974" spans="1:1" x14ac:dyDescent="0.7">
      <c r="A5974">
        <v>5972</v>
      </c>
    </row>
    <row r="5975" spans="1:1" x14ac:dyDescent="0.7">
      <c r="A5975">
        <v>5973</v>
      </c>
    </row>
    <row r="5976" spans="1:1" x14ac:dyDescent="0.7">
      <c r="A5976">
        <v>5974</v>
      </c>
    </row>
    <row r="5977" spans="1:1" x14ac:dyDescent="0.7">
      <c r="A5977">
        <v>5975</v>
      </c>
    </row>
    <row r="5978" spans="1:1" x14ac:dyDescent="0.7">
      <c r="A5978">
        <v>5976</v>
      </c>
    </row>
    <row r="5979" spans="1:1" x14ac:dyDescent="0.7">
      <c r="A5979">
        <v>5977</v>
      </c>
    </row>
    <row r="5980" spans="1:1" x14ac:dyDescent="0.7">
      <c r="A5980">
        <v>5978</v>
      </c>
    </row>
    <row r="5981" spans="1:1" x14ac:dyDescent="0.7">
      <c r="A5981">
        <v>5979</v>
      </c>
    </row>
    <row r="5982" spans="1:1" x14ac:dyDescent="0.7">
      <c r="A5982">
        <v>5980</v>
      </c>
    </row>
    <row r="5983" spans="1:1" x14ac:dyDescent="0.7">
      <c r="A5983">
        <v>5981</v>
      </c>
    </row>
    <row r="5984" spans="1:1" x14ac:dyDescent="0.7">
      <c r="A5984">
        <v>5982</v>
      </c>
    </row>
    <row r="5985" spans="1:1" x14ac:dyDescent="0.7">
      <c r="A5985">
        <v>5983</v>
      </c>
    </row>
    <row r="5986" spans="1:1" x14ac:dyDescent="0.7">
      <c r="A5986">
        <v>5984</v>
      </c>
    </row>
    <row r="5987" spans="1:1" x14ac:dyDescent="0.7">
      <c r="A5987">
        <v>5985</v>
      </c>
    </row>
    <row r="5988" spans="1:1" x14ac:dyDescent="0.7">
      <c r="A5988">
        <v>5986</v>
      </c>
    </row>
    <row r="5989" spans="1:1" x14ac:dyDescent="0.7">
      <c r="A5989">
        <v>5987</v>
      </c>
    </row>
    <row r="5990" spans="1:1" x14ac:dyDescent="0.7">
      <c r="A5990">
        <v>5988</v>
      </c>
    </row>
    <row r="5991" spans="1:1" x14ac:dyDescent="0.7">
      <c r="A5991">
        <v>5989</v>
      </c>
    </row>
    <row r="5992" spans="1:1" x14ac:dyDescent="0.7">
      <c r="A5992">
        <v>5990</v>
      </c>
    </row>
    <row r="5993" spans="1:1" x14ac:dyDescent="0.7">
      <c r="A5993">
        <v>5991</v>
      </c>
    </row>
    <row r="5994" spans="1:1" x14ac:dyDescent="0.7">
      <c r="A5994">
        <v>5992</v>
      </c>
    </row>
    <row r="5995" spans="1:1" x14ac:dyDescent="0.7">
      <c r="A5995">
        <v>5993</v>
      </c>
    </row>
    <row r="5996" spans="1:1" x14ac:dyDescent="0.7">
      <c r="A5996">
        <v>5994</v>
      </c>
    </row>
    <row r="5997" spans="1:1" x14ac:dyDescent="0.7">
      <c r="A5997">
        <v>5995</v>
      </c>
    </row>
    <row r="5998" spans="1:1" x14ac:dyDescent="0.7">
      <c r="A5998">
        <v>5996</v>
      </c>
    </row>
    <row r="5999" spans="1:1" x14ac:dyDescent="0.7">
      <c r="A5999">
        <v>5997</v>
      </c>
    </row>
    <row r="6000" spans="1:1" x14ac:dyDescent="0.7">
      <c r="A6000">
        <v>5998</v>
      </c>
    </row>
    <row r="6001" spans="1:1" x14ac:dyDescent="0.7">
      <c r="A6001">
        <v>5999</v>
      </c>
    </row>
    <row r="6002" spans="1:1" x14ac:dyDescent="0.7">
      <c r="A6002">
        <v>6000</v>
      </c>
    </row>
    <row r="6003" spans="1:1" x14ac:dyDescent="0.7">
      <c r="A6003">
        <v>6001</v>
      </c>
    </row>
    <row r="6004" spans="1:1" x14ac:dyDescent="0.7">
      <c r="A6004">
        <v>6002</v>
      </c>
    </row>
    <row r="6005" spans="1:1" x14ac:dyDescent="0.7">
      <c r="A6005">
        <v>6003</v>
      </c>
    </row>
    <row r="6006" spans="1:1" x14ac:dyDescent="0.7">
      <c r="A6006">
        <v>6004</v>
      </c>
    </row>
    <row r="6007" spans="1:1" x14ac:dyDescent="0.7">
      <c r="A6007">
        <v>6005</v>
      </c>
    </row>
    <row r="6008" spans="1:1" x14ac:dyDescent="0.7">
      <c r="A6008">
        <v>6006</v>
      </c>
    </row>
    <row r="6009" spans="1:1" x14ac:dyDescent="0.7">
      <c r="A6009">
        <v>6007</v>
      </c>
    </row>
    <row r="6010" spans="1:1" x14ac:dyDescent="0.7">
      <c r="A6010">
        <v>6008</v>
      </c>
    </row>
    <row r="6011" spans="1:1" x14ac:dyDescent="0.7">
      <c r="A6011">
        <v>6009</v>
      </c>
    </row>
    <row r="6012" spans="1:1" x14ac:dyDescent="0.7">
      <c r="A6012">
        <v>6010</v>
      </c>
    </row>
    <row r="6013" spans="1:1" x14ac:dyDescent="0.7">
      <c r="A6013">
        <v>6011</v>
      </c>
    </row>
    <row r="6014" spans="1:1" x14ac:dyDescent="0.7">
      <c r="A6014">
        <v>6012</v>
      </c>
    </row>
    <row r="6015" spans="1:1" x14ac:dyDescent="0.7">
      <c r="A6015">
        <v>6013</v>
      </c>
    </row>
    <row r="6016" spans="1:1" x14ac:dyDescent="0.7">
      <c r="A6016">
        <v>6014</v>
      </c>
    </row>
    <row r="6017" spans="1:1" x14ac:dyDescent="0.7">
      <c r="A6017">
        <v>6015</v>
      </c>
    </row>
    <row r="6018" spans="1:1" x14ac:dyDescent="0.7">
      <c r="A6018">
        <v>6016</v>
      </c>
    </row>
    <row r="6019" spans="1:1" x14ac:dyDescent="0.7">
      <c r="A6019">
        <v>6017</v>
      </c>
    </row>
    <row r="6020" spans="1:1" x14ac:dyDescent="0.7">
      <c r="A6020">
        <v>6018</v>
      </c>
    </row>
    <row r="6021" spans="1:1" x14ac:dyDescent="0.7">
      <c r="A6021">
        <v>6019</v>
      </c>
    </row>
    <row r="6022" spans="1:1" x14ac:dyDescent="0.7">
      <c r="A6022">
        <v>6020</v>
      </c>
    </row>
    <row r="6023" spans="1:1" x14ac:dyDescent="0.7">
      <c r="A6023">
        <v>6021</v>
      </c>
    </row>
    <row r="6024" spans="1:1" x14ac:dyDescent="0.7">
      <c r="A6024">
        <v>6022</v>
      </c>
    </row>
    <row r="6025" spans="1:1" x14ac:dyDescent="0.7">
      <c r="A6025">
        <v>6023</v>
      </c>
    </row>
    <row r="6026" spans="1:1" x14ac:dyDescent="0.7">
      <c r="A6026">
        <v>6024</v>
      </c>
    </row>
    <row r="6027" spans="1:1" x14ac:dyDescent="0.7">
      <c r="A6027">
        <v>6025</v>
      </c>
    </row>
    <row r="6028" spans="1:1" x14ac:dyDescent="0.7">
      <c r="A6028">
        <v>6026</v>
      </c>
    </row>
    <row r="6029" spans="1:1" x14ac:dyDescent="0.7">
      <c r="A6029">
        <v>6027</v>
      </c>
    </row>
    <row r="6030" spans="1:1" x14ac:dyDescent="0.7">
      <c r="A6030">
        <v>6028</v>
      </c>
    </row>
    <row r="6031" spans="1:1" x14ac:dyDescent="0.7">
      <c r="A6031">
        <v>6029</v>
      </c>
    </row>
    <row r="6032" spans="1:1" x14ac:dyDescent="0.7">
      <c r="A6032">
        <v>6030</v>
      </c>
    </row>
    <row r="6033" spans="1:1" x14ac:dyDescent="0.7">
      <c r="A6033">
        <v>6031</v>
      </c>
    </row>
    <row r="6034" spans="1:1" x14ac:dyDescent="0.7">
      <c r="A6034">
        <v>6032</v>
      </c>
    </row>
    <row r="6035" spans="1:1" x14ac:dyDescent="0.7">
      <c r="A6035">
        <v>6033</v>
      </c>
    </row>
    <row r="6036" spans="1:1" x14ac:dyDescent="0.7">
      <c r="A6036">
        <v>6034</v>
      </c>
    </row>
    <row r="6037" spans="1:1" x14ac:dyDescent="0.7">
      <c r="A6037">
        <v>6035</v>
      </c>
    </row>
    <row r="6038" spans="1:1" x14ac:dyDescent="0.7">
      <c r="A6038">
        <v>6036</v>
      </c>
    </row>
    <row r="6039" spans="1:1" x14ac:dyDescent="0.7">
      <c r="A6039">
        <v>6037</v>
      </c>
    </row>
    <row r="6040" spans="1:1" x14ac:dyDescent="0.7">
      <c r="A6040">
        <v>6038</v>
      </c>
    </row>
    <row r="6041" spans="1:1" x14ac:dyDescent="0.7">
      <c r="A6041">
        <v>6039</v>
      </c>
    </row>
    <row r="6042" spans="1:1" x14ac:dyDescent="0.7">
      <c r="A6042">
        <v>6040</v>
      </c>
    </row>
    <row r="6043" spans="1:1" x14ac:dyDescent="0.7">
      <c r="A6043">
        <v>6041</v>
      </c>
    </row>
    <row r="6044" spans="1:1" x14ac:dyDescent="0.7">
      <c r="A6044">
        <v>6042</v>
      </c>
    </row>
    <row r="6045" spans="1:1" x14ac:dyDescent="0.7">
      <c r="A6045">
        <v>6043</v>
      </c>
    </row>
    <row r="6046" spans="1:1" x14ac:dyDescent="0.7">
      <c r="A6046">
        <v>6044</v>
      </c>
    </row>
    <row r="6047" spans="1:1" x14ac:dyDescent="0.7">
      <c r="A6047">
        <v>6045</v>
      </c>
    </row>
    <row r="6048" spans="1:1" x14ac:dyDescent="0.7">
      <c r="A6048">
        <v>6046</v>
      </c>
    </row>
    <row r="6049" spans="1:1" x14ac:dyDescent="0.7">
      <c r="A6049">
        <v>6047</v>
      </c>
    </row>
    <row r="6050" spans="1:1" x14ac:dyDescent="0.7">
      <c r="A6050">
        <v>6048</v>
      </c>
    </row>
    <row r="6051" spans="1:1" x14ac:dyDescent="0.7">
      <c r="A6051">
        <v>6049</v>
      </c>
    </row>
    <row r="6052" spans="1:1" x14ac:dyDescent="0.7">
      <c r="A6052">
        <v>6050</v>
      </c>
    </row>
    <row r="6053" spans="1:1" x14ac:dyDescent="0.7">
      <c r="A6053">
        <v>6051</v>
      </c>
    </row>
    <row r="6054" spans="1:1" x14ac:dyDescent="0.7">
      <c r="A6054">
        <v>6052</v>
      </c>
    </row>
    <row r="6055" spans="1:1" x14ac:dyDescent="0.7">
      <c r="A6055">
        <v>6053</v>
      </c>
    </row>
    <row r="6056" spans="1:1" x14ac:dyDescent="0.7">
      <c r="A6056">
        <v>6054</v>
      </c>
    </row>
    <row r="6057" spans="1:1" x14ac:dyDescent="0.7">
      <c r="A6057">
        <v>6055</v>
      </c>
    </row>
    <row r="6058" spans="1:1" x14ac:dyDescent="0.7">
      <c r="A6058">
        <v>6056</v>
      </c>
    </row>
    <row r="6059" spans="1:1" x14ac:dyDescent="0.7">
      <c r="A6059">
        <v>6057</v>
      </c>
    </row>
    <row r="6060" spans="1:1" x14ac:dyDescent="0.7">
      <c r="A6060">
        <v>6058</v>
      </c>
    </row>
    <row r="6061" spans="1:1" x14ac:dyDescent="0.7">
      <c r="A6061">
        <v>6059</v>
      </c>
    </row>
    <row r="6062" spans="1:1" x14ac:dyDescent="0.7">
      <c r="A6062">
        <v>6060</v>
      </c>
    </row>
    <row r="6063" spans="1:1" x14ac:dyDescent="0.7">
      <c r="A6063">
        <v>6061</v>
      </c>
    </row>
    <row r="6064" spans="1:1" x14ac:dyDescent="0.7">
      <c r="A6064">
        <v>6062</v>
      </c>
    </row>
    <row r="6065" spans="1:1" x14ac:dyDescent="0.7">
      <c r="A6065">
        <v>6063</v>
      </c>
    </row>
    <row r="6066" spans="1:1" x14ac:dyDescent="0.7">
      <c r="A6066">
        <v>6064</v>
      </c>
    </row>
    <row r="6067" spans="1:1" x14ac:dyDescent="0.7">
      <c r="A6067">
        <v>6065</v>
      </c>
    </row>
    <row r="6068" spans="1:1" x14ac:dyDescent="0.7">
      <c r="A6068">
        <v>6066</v>
      </c>
    </row>
    <row r="6069" spans="1:1" x14ac:dyDescent="0.7">
      <c r="A6069">
        <v>6067</v>
      </c>
    </row>
    <row r="6070" spans="1:1" x14ac:dyDescent="0.7">
      <c r="A6070">
        <v>6068</v>
      </c>
    </row>
    <row r="6071" spans="1:1" x14ac:dyDescent="0.7">
      <c r="A6071">
        <v>6069</v>
      </c>
    </row>
    <row r="6072" spans="1:1" x14ac:dyDescent="0.7">
      <c r="A6072">
        <v>6070</v>
      </c>
    </row>
    <row r="6073" spans="1:1" x14ac:dyDescent="0.7">
      <c r="A6073">
        <v>6071</v>
      </c>
    </row>
    <row r="6074" spans="1:1" x14ac:dyDescent="0.7">
      <c r="A6074">
        <v>6072</v>
      </c>
    </row>
    <row r="6075" spans="1:1" x14ac:dyDescent="0.7">
      <c r="A6075">
        <v>6073</v>
      </c>
    </row>
    <row r="6076" spans="1:1" x14ac:dyDescent="0.7">
      <c r="A6076">
        <v>6074</v>
      </c>
    </row>
    <row r="6077" spans="1:1" x14ac:dyDescent="0.7">
      <c r="A6077">
        <v>6075</v>
      </c>
    </row>
    <row r="6078" spans="1:1" x14ac:dyDescent="0.7">
      <c r="A6078">
        <v>6076</v>
      </c>
    </row>
    <row r="6079" spans="1:1" x14ac:dyDescent="0.7">
      <c r="A6079">
        <v>6077</v>
      </c>
    </row>
    <row r="6080" spans="1:1" x14ac:dyDescent="0.7">
      <c r="A6080">
        <v>6078</v>
      </c>
    </row>
    <row r="6081" spans="1:1" x14ac:dyDescent="0.7">
      <c r="A6081">
        <v>6079</v>
      </c>
    </row>
    <row r="6082" spans="1:1" x14ac:dyDescent="0.7">
      <c r="A6082">
        <v>6080</v>
      </c>
    </row>
    <row r="6083" spans="1:1" x14ac:dyDescent="0.7">
      <c r="A6083">
        <v>6081</v>
      </c>
    </row>
    <row r="6084" spans="1:1" x14ac:dyDescent="0.7">
      <c r="A6084">
        <v>6082</v>
      </c>
    </row>
    <row r="6085" spans="1:1" x14ac:dyDescent="0.7">
      <c r="A6085">
        <v>6083</v>
      </c>
    </row>
    <row r="6086" spans="1:1" x14ac:dyDescent="0.7">
      <c r="A6086">
        <v>6084</v>
      </c>
    </row>
    <row r="6087" spans="1:1" x14ac:dyDescent="0.7">
      <c r="A6087">
        <v>6085</v>
      </c>
    </row>
    <row r="6088" spans="1:1" x14ac:dyDescent="0.7">
      <c r="A6088">
        <v>6086</v>
      </c>
    </row>
    <row r="6089" spans="1:1" x14ac:dyDescent="0.7">
      <c r="A6089">
        <v>6087</v>
      </c>
    </row>
    <row r="6090" spans="1:1" x14ac:dyDescent="0.7">
      <c r="A6090">
        <v>6088</v>
      </c>
    </row>
    <row r="6091" spans="1:1" x14ac:dyDescent="0.7">
      <c r="A6091">
        <v>6089</v>
      </c>
    </row>
    <row r="6092" spans="1:1" x14ac:dyDescent="0.7">
      <c r="A6092">
        <v>6090</v>
      </c>
    </row>
    <row r="6093" spans="1:1" x14ac:dyDescent="0.7">
      <c r="A6093">
        <v>6091</v>
      </c>
    </row>
    <row r="6094" spans="1:1" x14ac:dyDescent="0.7">
      <c r="A6094">
        <v>6092</v>
      </c>
    </row>
    <row r="6095" spans="1:1" x14ac:dyDescent="0.7">
      <c r="A6095">
        <v>6093</v>
      </c>
    </row>
    <row r="6096" spans="1:1" x14ac:dyDescent="0.7">
      <c r="A6096">
        <v>6094</v>
      </c>
    </row>
    <row r="6097" spans="1:1" x14ac:dyDescent="0.7">
      <c r="A6097">
        <v>6095</v>
      </c>
    </row>
    <row r="6098" spans="1:1" x14ac:dyDescent="0.7">
      <c r="A6098">
        <v>6096</v>
      </c>
    </row>
    <row r="6099" spans="1:1" x14ac:dyDescent="0.7">
      <c r="A6099">
        <v>6097</v>
      </c>
    </row>
    <row r="6100" spans="1:1" x14ac:dyDescent="0.7">
      <c r="A6100">
        <v>6098</v>
      </c>
    </row>
    <row r="6101" spans="1:1" x14ac:dyDescent="0.7">
      <c r="A6101">
        <v>6099</v>
      </c>
    </row>
    <row r="6102" spans="1:1" x14ac:dyDescent="0.7">
      <c r="A6102">
        <v>6100</v>
      </c>
    </row>
    <row r="6103" spans="1:1" x14ac:dyDescent="0.7">
      <c r="A6103">
        <v>6101</v>
      </c>
    </row>
    <row r="6104" spans="1:1" x14ac:dyDescent="0.7">
      <c r="A6104">
        <v>6102</v>
      </c>
    </row>
    <row r="6105" spans="1:1" x14ac:dyDescent="0.7">
      <c r="A6105">
        <v>6103</v>
      </c>
    </row>
    <row r="6106" spans="1:1" x14ac:dyDescent="0.7">
      <c r="A6106">
        <v>6104</v>
      </c>
    </row>
    <row r="6107" spans="1:1" x14ac:dyDescent="0.7">
      <c r="A6107">
        <v>6105</v>
      </c>
    </row>
    <row r="6108" spans="1:1" x14ac:dyDescent="0.7">
      <c r="A6108">
        <v>6106</v>
      </c>
    </row>
    <row r="6109" spans="1:1" x14ac:dyDescent="0.7">
      <c r="A6109">
        <v>6107</v>
      </c>
    </row>
    <row r="6110" spans="1:1" x14ac:dyDescent="0.7">
      <c r="A6110">
        <v>6108</v>
      </c>
    </row>
    <row r="6111" spans="1:1" x14ac:dyDescent="0.7">
      <c r="A6111">
        <v>6109</v>
      </c>
    </row>
    <row r="6112" spans="1:1" x14ac:dyDescent="0.7">
      <c r="A6112">
        <v>6110</v>
      </c>
    </row>
    <row r="6113" spans="1:1" x14ac:dyDescent="0.7">
      <c r="A6113">
        <v>6111</v>
      </c>
    </row>
    <row r="6114" spans="1:1" x14ac:dyDescent="0.7">
      <c r="A6114">
        <v>6112</v>
      </c>
    </row>
    <row r="6115" spans="1:1" x14ac:dyDescent="0.7">
      <c r="A6115">
        <v>6113</v>
      </c>
    </row>
    <row r="6116" spans="1:1" x14ac:dyDescent="0.7">
      <c r="A6116">
        <v>6114</v>
      </c>
    </row>
    <row r="6117" spans="1:1" x14ac:dyDescent="0.7">
      <c r="A6117">
        <v>6115</v>
      </c>
    </row>
    <row r="6118" spans="1:1" x14ac:dyDescent="0.7">
      <c r="A6118">
        <v>6116</v>
      </c>
    </row>
    <row r="6119" spans="1:1" x14ac:dyDescent="0.7">
      <c r="A6119">
        <v>6117</v>
      </c>
    </row>
    <row r="6120" spans="1:1" x14ac:dyDescent="0.7">
      <c r="A6120">
        <v>6118</v>
      </c>
    </row>
    <row r="6121" spans="1:1" x14ac:dyDescent="0.7">
      <c r="A6121">
        <v>6119</v>
      </c>
    </row>
    <row r="6122" spans="1:1" x14ac:dyDescent="0.7">
      <c r="A6122">
        <v>6120</v>
      </c>
    </row>
    <row r="6123" spans="1:1" x14ac:dyDescent="0.7">
      <c r="A6123">
        <v>6121</v>
      </c>
    </row>
    <row r="6124" spans="1:1" x14ac:dyDescent="0.7">
      <c r="A6124">
        <v>6122</v>
      </c>
    </row>
    <row r="6125" spans="1:1" x14ac:dyDescent="0.7">
      <c r="A6125">
        <v>6123</v>
      </c>
    </row>
    <row r="6126" spans="1:1" x14ac:dyDescent="0.7">
      <c r="A6126">
        <v>6124</v>
      </c>
    </row>
    <row r="6127" spans="1:1" x14ac:dyDescent="0.7">
      <c r="A6127">
        <v>6125</v>
      </c>
    </row>
    <row r="6128" spans="1:1" x14ac:dyDescent="0.7">
      <c r="A6128">
        <v>6126</v>
      </c>
    </row>
    <row r="6129" spans="1:1" x14ac:dyDescent="0.7">
      <c r="A6129">
        <v>6127</v>
      </c>
    </row>
    <row r="6130" spans="1:1" x14ac:dyDescent="0.7">
      <c r="A6130">
        <v>6128</v>
      </c>
    </row>
    <row r="6131" spans="1:1" x14ac:dyDescent="0.7">
      <c r="A6131">
        <v>6129</v>
      </c>
    </row>
    <row r="6132" spans="1:1" x14ac:dyDescent="0.7">
      <c r="A6132">
        <v>6130</v>
      </c>
    </row>
    <row r="6133" spans="1:1" x14ac:dyDescent="0.7">
      <c r="A6133">
        <v>6131</v>
      </c>
    </row>
    <row r="6134" spans="1:1" x14ac:dyDescent="0.7">
      <c r="A6134">
        <v>6132</v>
      </c>
    </row>
    <row r="6135" spans="1:1" x14ac:dyDescent="0.7">
      <c r="A6135">
        <v>6133</v>
      </c>
    </row>
    <row r="6136" spans="1:1" x14ac:dyDescent="0.7">
      <c r="A6136">
        <v>6134</v>
      </c>
    </row>
    <row r="6137" spans="1:1" x14ac:dyDescent="0.7">
      <c r="A6137">
        <v>6135</v>
      </c>
    </row>
    <row r="6138" spans="1:1" x14ac:dyDescent="0.7">
      <c r="A6138">
        <v>6136</v>
      </c>
    </row>
    <row r="6139" spans="1:1" x14ac:dyDescent="0.7">
      <c r="A6139">
        <v>6137</v>
      </c>
    </row>
    <row r="6140" spans="1:1" x14ac:dyDescent="0.7">
      <c r="A6140">
        <v>6138</v>
      </c>
    </row>
    <row r="6141" spans="1:1" x14ac:dyDescent="0.7">
      <c r="A6141">
        <v>6139</v>
      </c>
    </row>
    <row r="6142" spans="1:1" x14ac:dyDescent="0.7">
      <c r="A6142">
        <v>6140</v>
      </c>
    </row>
    <row r="6143" spans="1:1" x14ac:dyDescent="0.7">
      <c r="A6143">
        <v>6141</v>
      </c>
    </row>
    <row r="6144" spans="1:1" x14ac:dyDescent="0.7">
      <c r="A6144">
        <v>6142</v>
      </c>
    </row>
    <row r="6145" spans="1:1" x14ac:dyDescent="0.7">
      <c r="A6145">
        <v>6143</v>
      </c>
    </row>
    <row r="6146" spans="1:1" x14ac:dyDescent="0.7">
      <c r="A6146">
        <v>6144</v>
      </c>
    </row>
    <row r="6147" spans="1:1" x14ac:dyDescent="0.7">
      <c r="A6147">
        <v>6145</v>
      </c>
    </row>
    <row r="6148" spans="1:1" x14ac:dyDescent="0.7">
      <c r="A6148">
        <v>6146</v>
      </c>
    </row>
    <row r="6149" spans="1:1" x14ac:dyDescent="0.7">
      <c r="A6149">
        <v>6147</v>
      </c>
    </row>
    <row r="6150" spans="1:1" x14ac:dyDescent="0.7">
      <c r="A6150">
        <v>6148</v>
      </c>
    </row>
    <row r="6151" spans="1:1" x14ac:dyDescent="0.7">
      <c r="A6151">
        <v>6149</v>
      </c>
    </row>
    <row r="6152" spans="1:1" x14ac:dyDescent="0.7">
      <c r="A6152">
        <v>6150</v>
      </c>
    </row>
    <row r="6153" spans="1:1" x14ac:dyDescent="0.7">
      <c r="A6153">
        <v>6151</v>
      </c>
    </row>
    <row r="6154" spans="1:1" x14ac:dyDescent="0.7">
      <c r="A6154">
        <v>6152</v>
      </c>
    </row>
    <row r="6155" spans="1:1" x14ac:dyDescent="0.7">
      <c r="A6155">
        <v>6153</v>
      </c>
    </row>
    <row r="6156" spans="1:1" x14ac:dyDescent="0.7">
      <c r="A6156">
        <v>6154</v>
      </c>
    </row>
    <row r="6157" spans="1:1" x14ac:dyDescent="0.7">
      <c r="A6157">
        <v>6155</v>
      </c>
    </row>
    <row r="6158" spans="1:1" x14ac:dyDescent="0.7">
      <c r="A6158">
        <v>6156</v>
      </c>
    </row>
    <row r="6159" spans="1:1" x14ac:dyDescent="0.7">
      <c r="A6159">
        <v>6157</v>
      </c>
    </row>
    <row r="6160" spans="1:1" x14ac:dyDescent="0.7">
      <c r="A6160">
        <v>6158</v>
      </c>
    </row>
    <row r="6161" spans="1:1" x14ac:dyDescent="0.7">
      <c r="A6161">
        <v>6159</v>
      </c>
    </row>
    <row r="6162" spans="1:1" x14ac:dyDescent="0.7">
      <c r="A6162">
        <v>6160</v>
      </c>
    </row>
    <row r="6163" spans="1:1" x14ac:dyDescent="0.7">
      <c r="A6163">
        <v>6161</v>
      </c>
    </row>
    <row r="6164" spans="1:1" x14ac:dyDescent="0.7">
      <c r="A6164">
        <v>6162</v>
      </c>
    </row>
    <row r="6165" spans="1:1" x14ac:dyDescent="0.7">
      <c r="A6165">
        <v>6163</v>
      </c>
    </row>
    <row r="6166" spans="1:1" x14ac:dyDescent="0.7">
      <c r="A6166">
        <v>6164</v>
      </c>
    </row>
    <row r="6167" spans="1:1" x14ac:dyDescent="0.7">
      <c r="A6167">
        <v>6165</v>
      </c>
    </row>
    <row r="6168" spans="1:1" x14ac:dyDescent="0.7">
      <c r="A6168">
        <v>6166</v>
      </c>
    </row>
    <row r="6169" spans="1:1" x14ac:dyDescent="0.7">
      <c r="A6169">
        <v>6167</v>
      </c>
    </row>
    <row r="6170" spans="1:1" x14ac:dyDescent="0.7">
      <c r="A6170">
        <v>6168</v>
      </c>
    </row>
    <row r="6171" spans="1:1" x14ac:dyDescent="0.7">
      <c r="A6171">
        <v>6169</v>
      </c>
    </row>
    <row r="6172" spans="1:1" x14ac:dyDescent="0.7">
      <c r="A6172">
        <v>6170</v>
      </c>
    </row>
    <row r="6173" spans="1:1" x14ac:dyDescent="0.7">
      <c r="A6173">
        <v>6171</v>
      </c>
    </row>
    <row r="6174" spans="1:1" x14ac:dyDescent="0.7">
      <c r="A6174">
        <v>6172</v>
      </c>
    </row>
    <row r="6175" spans="1:1" x14ac:dyDescent="0.7">
      <c r="A6175">
        <v>6173</v>
      </c>
    </row>
    <row r="6176" spans="1:1" x14ac:dyDescent="0.7">
      <c r="A6176">
        <v>6174</v>
      </c>
    </row>
    <row r="6177" spans="1:1" x14ac:dyDescent="0.7">
      <c r="A6177">
        <v>6175</v>
      </c>
    </row>
    <row r="6178" spans="1:1" x14ac:dyDescent="0.7">
      <c r="A6178">
        <v>6176</v>
      </c>
    </row>
    <row r="6179" spans="1:1" x14ac:dyDescent="0.7">
      <c r="A6179">
        <v>6177</v>
      </c>
    </row>
    <row r="6180" spans="1:1" x14ac:dyDescent="0.7">
      <c r="A6180">
        <v>6178</v>
      </c>
    </row>
    <row r="6181" spans="1:1" x14ac:dyDescent="0.7">
      <c r="A6181">
        <v>6179</v>
      </c>
    </row>
    <row r="6182" spans="1:1" x14ac:dyDescent="0.7">
      <c r="A6182">
        <v>6180</v>
      </c>
    </row>
    <row r="6183" spans="1:1" x14ac:dyDescent="0.7">
      <c r="A6183">
        <v>6181</v>
      </c>
    </row>
    <row r="6184" spans="1:1" x14ac:dyDescent="0.7">
      <c r="A6184">
        <v>6182</v>
      </c>
    </row>
    <row r="6185" spans="1:1" x14ac:dyDescent="0.7">
      <c r="A6185">
        <v>6183</v>
      </c>
    </row>
    <row r="6186" spans="1:1" x14ac:dyDescent="0.7">
      <c r="A6186">
        <v>6184</v>
      </c>
    </row>
    <row r="6187" spans="1:1" x14ac:dyDescent="0.7">
      <c r="A6187">
        <v>6185</v>
      </c>
    </row>
    <row r="6188" spans="1:1" x14ac:dyDescent="0.7">
      <c r="A6188">
        <v>6186</v>
      </c>
    </row>
    <row r="6189" spans="1:1" x14ac:dyDescent="0.7">
      <c r="A6189">
        <v>6187</v>
      </c>
    </row>
    <row r="6190" spans="1:1" x14ac:dyDescent="0.7">
      <c r="A6190">
        <v>6188</v>
      </c>
    </row>
    <row r="6191" spans="1:1" x14ac:dyDescent="0.7">
      <c r="A6191">
        <v>6189</v>
      </c>
    </row>
    <row r="6192" spans="1:1" x14ac:dyDescent="0.7">
      <c r="A6192">
        <v>6190</v>
      </c>
    </row>
    <row r="6193" spans="1:1" x14ac:dyDescent="0.7">
      <c r="A6193">
        <v>6191</v>
      </c>
    </row>
    <row r="6194" spans="1:1" x14ac:dyDescent="0.7">
      <c r="A6194">
        <v>6192</v>
      </c>
    </row>
    <row r="6195" spans="1:1" x14ac:dyDescent="0.7">
      <c r="A6195">
        <v>6193</v>
      </c>
    </row>
    <row r="6196" spans="1:1" x14ac:dyDescent="0.7">
      <c r="A6196">
        <v>6194</v>
      </c>
    </row>
    <row r="6197" spans="1:1" x14ac:dyDescent="0.7">
      <c r="A6197">
        <v>6195</v>
      </c>
    </row>
    <row r="6198" spans="1:1" x14ac:dyDescent="0.7">
      <c r="A6198">
        <v>6196</v>
      </c>
    </row>
    <row r="6199" spans="1:1" x14ac:dyDescent="0.7">
      <c r="A6199">
        <v>6197</v>
      </c>
    </row>
    <row r="6200" spans="1:1" x14ac:dyDescent="0.7">
      <c r="A6200">
        <v>6198</v>
      </c>
    </row>
    <row r="6201" spans="1:1" x14ac:dyDescent="0.7">
      <c r="A6201">
        <v>6199</v>
      </c>
    </row>
    <row r="6202" spans="1:1" x14ac:dyDescent="0.7">
      <c r="A6202">
        <v>6200</v>
      </c>
    </row>
    <row r="6203" spans="1:1" x14ac:dyDescent="0.7">
      <c r="A6203">
        <v>6201</v>
      </c>
    </row>
    <row r="6204" spans="1:1" x14ac:dyDescent="0.7">
      <c r="A6204">
        <v>6202</v>
      </c>
    </row>
    <row r="6205" spans="1:1" x14ac:dyDescent="0.7">
      <c r="A6205">
        <v>6203</v>
      </c>
    </row>
    <row r="6206" spans="1:1" x14ac:dyDescent="0.7">
      <c r="A6206">
        <v>6204</v>
      </c>
    </row>
    <row r="6207" spans="1:1" x14ac:dyDescent="0.7">
      <c r="A6207">
        <v>6205</v>
      </c>
    </row>
    <row r="6208" spans="1:1" x14ac:dyDescent="0.7">
      <c r="A6208">
        <v>6206</v>
      </c>
    </row>
    <row r="6209" spans="1:1" x14ac:dyDescent="0.7">
      <c r="A6209">
        <v>6207</v>
      </c>
    </row>
    <row r="6210" spans="1:1" x14ac:dyDescent="0.7">
      <c r="A6210">
        <v>6208</v>
      </c>
    </row>
    <row r="6211" spans="1:1" x14ac:dyDescent="0.7">
      <c r="A6211">
        <v>6209</v>
      </c>
    </row>
    <row r="6212" spans="1:1" x14ac:dyDescent="0.7">
      <c r="A6212">
        <v>6210</v>
      </c>
    </row>
    <row r="6213" spans="1:1" x14ac:dyDescent="0.7">
      <c r="A6213">
        <v>6211</v>
      </c>
    </row>
    <row r="6214" spans="1:1" x14ac:dyDescent="0.7">
      <c r="A6214">
        <v>6212</v>
      </c>
    </row>
    <row r="6215" spans="1:1" x14ac:dyDescent="0.7">
      <c r="A6215">
        <v>6213</v>
      </c>
    </row>
    <row r="6216" spans="1:1" x14ac:dyDescent="0.7">
      <c r="A6216">
        <v>6214</v>
      </c>
    </row>
    <row r="6217" spans="1:1" x14ac:dyDescent="0.7">
      <c r="A6217">
        <v>6215</v>
      </c>
    </row>
    <row r="6218" spans="1:1" x14ac:dyDescent="0.7">
      <c r="A6218">
        <v>6216</v>
      </c>
    </row>
    <row r="6219" spans="1:1" x14ac:dyDescent="0.7">
      <c r="A6219">
        <v>6217</v>
      </c>
    </row>
    <row r="6220" spans="1:1" x14ac:dyDescent="0.7">
      <c r="A6220">
        <v>6218</v>
      </c>
    </row>
    <row r="6221" spans="1:1" x14ac:dyDescent="0.7">
      <c r="A6221">
        <v>6219</v>
      </c>
    </row>
    <row r="6222" spans="1:1" x14ac:dyDescent="0.7">
      <c r="A6222">
        <v>6220</v>
      </c>
    </row>
    <row r="6223" spans="1:1" x14ac:dyDescent="0.7">
      <c r="A6223">
        <v>6221</v>
      </c>
    </row>
    <row r="6224" spans="1:1" x14ac:dyDescent="0.7">
      <c r="A6224">
        <v>6222</v>
      </c>
    </row>
    <row r="6225" spans="1:1" x14ac:dyDescent="0.7">
      <c r="A6225">
        <v>6223</v>
      </c>
    </row>
    <row r="6226" spans="1:1" x14ac:dyDescent="0.7">
      <c r="A6226">
        <v>6224</v>
      </c>
    </row>
    <row r="6227" spans="1:1" x14ac:dyDescent="0.7">
      <c r="A6227">
        <v>6225</v>
      </c>
    </row>
    <row r="6228" spans="1:1" x14ac:dyDescent="0.7">
      <c r="A6228">
        <v>6226</v>
      </c>
    </row>
    <row r="6229" spans="1:1" x14ac:dyDescent="0.7">
      <c r="A6229">
        <v>6227</v>
      </c>
    </row>
    <row r="6230" spans="1:1" x14ac:dyDescent="0.7">
      <c r="A6230">
        <v>6228</v>
      </c>
    </row>
    <row r="6231" spans="1:1" x14ac:dyDescent="0.7">
      <c r="A6231">
        <v>6229</v>
      </c>
    </row>
    <row r="6232" spans="1:1" x14ac:dyDescent="0.7">
      <c r="A6232">
        <v>6230</v>
      </c>
    </row>
    <row r="6233" spans="1:1" x14ac:dyDescent="0.7">
      <c r="A6233">
        <v>6231</v>
      </c>
    </row>
    <row r="6234" spans="1:1" x14ac:dyDescent="0.7">
      <c r="A6234">
        <v>6232</v>
      </c>
    </row>
    <row r="6235" spans="1:1" x14ac:dyDescent="0.7">
      <c r="A6235">
        <v>6233</v>
      </c>
    </row>
    <row r="6236" spans="1:1" x14ac:dyDescent="0.7">
      <c r="A6236">
        <v>6234</v>
      </c>
    </row>
    <row r="6237" spans="1:1" x14ac:dyDescent="0.7">
      <c r="A6237">
        <v>6235</v>
      </c>
    </row>
    <row r="6238" spans="1:1" x14ac:dyDescent="0.7">
      <c r="A6238">
        <v>6236</v>
      </c>
    </row>
    <row r="6239" spans="1:1" x14ac:dyDescent="0.7">
      <c r="A6239">
        <v>6237</v>
      </c>
    </row>
    <row r="6240" spans="1:1" x14ac:dyDescent="0.7">
      <c r="A6240">
        <v>6238</v>
      </c>
    </row>
    <row r="6241" spans="1:1" x14ac:dyDescent="0.7">
      <c r="A6241">
        <v>6239</v>
      </c>
    </row>
    <row r="6242" spans="1:1" x14ac:dyDescent="0.7">
      <c r="A6242">
        <v>6240</v>
      </c>
    </row>
    <row r="6243" spans="1:1" x14ac:dyDescent="0.7">
      <c r="A6243">
        <v>6241</v>
      </c>
    </row>
    <row r="6244" spans="1:1" x14ac:dyDescent="0.7">
      <c r="A6244">
        <v>6242</v>
      </c>
    </row>
    <row r="6245" spans="1:1" x14ac:dyDescent="0.7">
      <c r="A6245">
        <v>6243</v>
      </c>
    </row>
    <row r="6246" spans="1:1" x14ac:dyDescent="0.7">
      <c r="A6246">
        <v>6244</v>
      </c>
    </row>
    <row r="6247" spans="1:1" x14ac:dyDescent="0.7">
      <c r="A6247">
        <v>6245</v>
      </c>
    </row>
    <row r="6248" spans="1:1" x14ac:dyDescent="0.7">
      <c r="A6248">
        <v>6246</v>
      </c>
    </row>
    <row r="6249" spans="1:1" x14ac:dyDescent="0.7">
      <c r="A6249">
        <v>6247</v>
      </c>
    </row>
    <row r="6250" spans="1:1" x14ac:dyDescent="0.7">
      <c r="A6250">
        <v>6248</v>
      </c>
    </row>
    <row r="6251" spans="1:1" x14ac:dyDescent="0.7">
      <c r="A6251">
        <v>6249</v>
      </c>
    </row>
    <row r="6252" spans="1:1" x14ac:dyDescent="0.7">
      <c r="A6252">
        <v>6250</v>
      </c>
    </row>
    <row r="6253" spans="1:1" x14ac:dyDescent="0.7">
      <c r="A6253">
        <v>6251</v>
      </c>
    </row>
    <row r="6254" spans="1:1" x14ac:dyDescent="0.7">
      <c r="A6254">
        <v>6252</v>
      </c>
    </row>
    <row r="6255" spans="1:1" x14ac:dyDescent="0.7">
      <c r="A6255">
        <v>6253</v>
      </c>
    </row>
    <row r="6256" spans="1:1" x14ac:dyDescent="0.7">
      <c r="A6256">
        <v>6254</v>
      </c>
    </row>
    <row r="6257" spans="1:1" x14ac:dyDescent="0.7">
      <c r="A6257">
        <v>6255</v>
      </c>
    </row>
    <row r="6258" spans="1:1" x14ac:dyDescent="0.7">
      <c r="A6258">
        <v>6256</v>
      </c>
    </row>
    <row r="6259" spans="1:1" x14ac:dyDescent="0.7">
      <c r="A6259">
        <v>6257</v>
      </c>
    </row>
    <row r="6260" spans="1:1" x14ac:dyDescent="0.7">
      <c r="A6260">
        <v>6258</v>
      </c>
    </row>
    <row r="6261" spans="1:1" x14ac:dyDescent="0.7">
      <c r="A6261">
        <v>6259</v>
      </c>
    </row>
    <row r="6262" spans="1:1" x14ac:dyDescent="0.7">
      <c r="A6262">
        <v>6260</v>
      </c>
    </row>
    <row r="6263" spans="1:1" x14ac:dyDescent="0.7">
      <c r="A6263">
        <v>6261</v>
      </c>
    </row>
    <row r="6264" spans="1:1" x14ac:dyDescent="0.7">
      <c r="A6264">
        <v>6262</v>
      </c>
    </row>
    <row r="6265" spans="1:1" x14ac:dyDescent="0.7">
      <c r="A6265">
        <v>6263</v>
      </c>
    </row>
    <row r="6266" spans="1:1" x14ac:dyDescent="0.7">
      <c r="A6266">
        <v>6264</v>
      </c>
    </row>
    <row r="6267" spans="1:1" x14ac:dyDescent="0.7">
      <c r="A6267">
        <v>6265</v>
      </c>
    </row>
    <row r="6268" spans="1:1" x14ac:dyDescent="0.7">
      <c r="A6268">
        <v>6266</v>
      </c>
    </row>
    <row r="6269" spans="1:1" x14ac:dyDescent="0.7">
      <c r="A6269">
        <v>6267</v>
      </c>
    </row>
    <row r="6270" spans="1:1" x14ac:dyDescent="0.7">
      <c r="A6270">
        <v>6268</v>
      </c>
    </row>
    <row r="6271" spans="1:1" x14ac:dyDescent="0.7">
      <c r="A6271">
        <v>6269</v>
      </c>
    </row>
    <row r="6272" spans="1:1" x14ac:dyDescent="0.7">
      <c r="A6272">
        <v>6270</v>
      </c>
    </row>
    <row r="6273" spans="1:1" x14ac:dyDescent="0.7">
      <c r="A6273">
        <v>6271</v>
      </c>
    </row>
    <row r="6274" spans="1:1" x14ac:dyDescent="0.7">
      <c r="A6274">
        <v>6272</v>
      </c>
    </row>
    <row r="6275" spans="1:1" x14ac:dyDescent="0.7">
      <c r="A6275">
        <v>6273</v>
      </c>
    </row>
    <row r="6276" spans="1:1" x14ac:dyDescent="0.7">
      <c r="A6276">
        <v>6274</v>
      </c>
    </row>
    <row r="6277" spans="1:1" x14ac:dyDescent="0.7">
      <c r="A6277">
        <v>6275</v>
      </c>
    </row>
    <row r="6278" spans="1:1" x14ac:dyDescent="0.7">
      <c r="A6278">
        <v>6276</v>
      </c>
    </row>
    <row r="6279" spans="1:1" x14ac:dyDescent="0.7">
      <c r="A6279">
        <v>6277</v>
      </c>
    </row>
    <row r="6280" spans="1:1" x14ac:dyDescent="0.7">
      <c r="A6280">
        <v>6278</v>
      </c>
    </row>
    <row r="6281" spans="1:1" x14ac:dyDescent="0.7">
      <c r="A6281">
        <v>6279</v>
      </c>
    </row>
    <row r="6282" spans="1:1" x14ac:dyDescent="0.7">
      <c r="A6282">
        <v>6280</v>
      </c>
    </row>
    <row r="6283" spans="1:1" x14ac:dyDescent="0.7">
      <c r="A6283">
        <v>6281</v>
      </c>
    </row>
    <row r="6284" spans="1:1" x14ac:dyDescent="0.7">
      <c r="A6284">
        <v>6282</v>
      </c>
    </row>
    <row r="6285" spans="1:1" x14ac:dyDescent="0.7">
      <c r="A6285">
        <v>6283</v>
      </c>
    </row>
    <row r="6286" spans="1:1" x14ac:dyDescent="0.7">
      <c r="A6286">
        <v>6284</v>
      </c>
    </row>
    <row r="6287" spans="1:1" x14ac:dyDescent="0.7">
      <c r="A6287">
        <v>6285</v>
      </c>
    </row>
    <row r="6288" spans="1:1" x14ac:dyDescent="0.7">
      <c r="A6288">
        <v>6286</v>
      </c>
    </row>
    <row r="6289" spans="1:1" x14ac:dyDescent="0.7">
      <c r="A6289">
        <v>6287</v>
      </c>
    </row>
    <row r="6290" spans="1:1" x14ac:dyDescent="0.7">
      <c r="A6290">
        <v>6288</v>
      </c>
    </row>
    <row r="6291" spans="1:1" x14ac:dyDescent="0.7">
      <c r="A6291">
        <v>6289</v>
      </c>
    </row>
    <row r="6292" spans="1:1" x14ac:dyDescent="0.7">
      <c r="A6292">
        <v>6290</v>
      </c>
    </row>
    <row r="6293" spans="1:1" x14ac:dyDescent="0.7">
      <c r="A6293">
        <v>6291</v>
      </c>
    </row>
    <row r="6294" spans="1:1" x14ac:dyDescent="0.7">
      <c r="A6294">
        <v>6292</v>
      </c>
    </row>
    <row r="6295" spans="1:1" x14ac:dyDescent="0.7">
      <c r="A6295">
        <v>6293</v>
      </c>
    </row>
    <row r="6296" spans="1:1" x14ac:dyDescent="0.7">
      <c r="A6296">
        <v>6294</v>
      </c>
    </row>
    <row r="6297" spans="1:1" x14ac:dyDescent="0.7">
      <c r="A6297">
        <v>6295</v>
      </c>
    </row>
    <row r="6298" spans="1:1" x14ac:dyDescent="0.7">
      <c r="A6298">
        <v>6296</v>
      </c>
    </row>
    <row r="6299" spans="1:1" x14ac:dyDescent="0.7">
      <c r="A6299">
        <v>6297</v>
      </c>
    </row>
    <row r="6300" spans="1:1" x14ac:dyDescent="0.7">
      <c r="A6300">
        <v>6298</v>
      </c>
    </row>
    <row r="6301" spans="1:1" x14ac:dyDescent="0.7">
      <c r="A6301">
        <v>6299</v>
      </c>
    </row>
    <row r="6302" spans="1:1" x14ac:dyDescent="0.7">
      <c r="A6302">
        <v>6300</v>
      </c>
    </row>
    <row r="6303" spans="1:1" x14ac:dyDescent="0.7">
      <c r="A6303">
        <v>6301</v>
      </c>
    </row>
    <row r="6304" spans="1:1" x14ac:dyDescent="0.7">
      <c r="A6304">
        <v>6302</v>
      </c>
    </row>
    <row r="6305" spans="1:1" x14ac:dyDescent="0.7">
      <c r="A6305">
        <v>6303</v>
      </c>
    </row>
    <row r="6306" spans="1:1" x14ac:dyDescent="0.7">
      <c r="A6306">
        <v>6304</v>
      </c>
    </row>
    <row r="6307" spans="1:1" x14ac:dyDescent="0.7">
      <c r="A6307">
        <v>6305</v>
      </c>
    </row>
    <row r="6308" spans="1:1" x14ac:dyDescent="0.7">
      <c r="A6308">
        <v>6306</v>
      </c>
    </row>
    <row r="6309" spans="1:1" x14ac:dyDescent="0.7">
      <c r="A6309">
        <v>6307</v>
      </c>
    </row>
    <row r="6310" spans="1:1" x14ac:dyDescent="0.7">
      <c r="A6310">
        <v>6308</v>
      </c>
    </row>
    <row r="6311" spans="1:1" x14ac:dyDescent="0.7">
      <c r="A6311">
        <v>6309</v>
      </c>
    </row>
    <row r="6312" spans="1:1" x14ac:dyDescent="0.7">
      <c r="A6312">
        <v>6310</v>
      </c>
    </row>
    <row r="6313" spans="1:1" x14ac:dyDescent="0.7">
      <c r="A6313">
        <v>6311</v>
      </c>
    </row>
    <row r="6314" spans="1:1" x14ac:dyDescent="0.7">
      <c r="A6314">
        <v>6312</v>
      </c>
    </row>
    <row r="6315" spans="1:1" x14ac:dyDescent="0.7">
      <c r="A6315">
        <v>6313</v>
      </c>
    </row>
    <row r="6316" spans="1:1" x14ac:dyDescent="0.7">
      <c r="A6316">
        <v>6314</v>
      </c>
    </row>
    <row r="6317" spans="1:1" x14ac:dyDescent="0.7">
      <c r="A6317">
        <v>6315</v>
      </c>
    </row>
    <row r="6318" spans="1:1" x14ac:dyDescent="0.7">
      <c r="A6318">
        <v>6316</v>
      </c>
    </row>
    <row r="6319" spans="1:1" x14ac:dyDescent="0.7">
      <c r="A6319">
        <v>6317</v>
      </c>
    </row>
    <row r="6320" spans="1:1" x14ac:dyDescent="0.7">
      <c r="A6320">
        <v>6318</v>
      </c>
    </row>
    <row r="6321" spans="1:1" x14ac:dyDescent="0.7">
      <c r="A6321">
        <v>6319</v>
      </c>
    </row>
    <row r="6322" spans="1:1" x14ac:dyDescent="0.7">
      <c r="A6322">
        <v>6320</v>
      </c>
    </row>
    <row r="6323" spans="1:1" x14ac:dyDescent="0.7">
      <c r="A6323">
        <v>6321</v>
      </c>
    </row>
    <row r="6324" spans="1:1" x14ac:dyDescent="0.7">
      <c r="A6324">
        <v>6322</v>
      </c>
    </row>
    <row r="6325" spans="1:1" x14ac:dyDescent="0.7">
      <c r="A6325">
        <v>6323</v>
      </c>
    </row>
    <row r="6326" spans="1:1" x14ac:dyDescent="0.7">
      <c r="A6326">
        <v>6324</v>
      </c>
    </row>
    <row r="6327" spans="1:1" x14ac:dyDescent="0.7">
      <c r="A6327">
        <v>6325</v>
      </c>
    </row>
    <row r="6328" spans="1:1" x14ac:dyDescent="0.7">
      <c r="A6328">
        <v>6326</v>
      </c>
    </row>
    <row r="6329" spans="1:1" x14ac:dyDescent="0.7">
      <c r="A6329">
        <v>6327</v>
      </c>
    </row>
    <row r="6330" spans="1:1" x14ac:dyDescent="0.7">
      <c r="A6330">
        <v>6328</v>
      </c>
    </row>
    <row r="6331" spans="1:1" x14ac:dyDescent="0.7">
      <c r="A6331">
        <v>6329</v>
      </c>
    </row>
    <row r="6332" spans="1:1" x14ac:dyDescent="0.7">
      <c r="A6332">
        <v>6330</v>
      </c>
    </row>
    <row r="6333" spans="1:1" x14ac:dyDescent="0.7">
      <c r="A6333">
        <v>6331</v>
      </c>
    </row>
    <row r="6334" spans="1:1" x14ac:dyDescent="0.7">
      <c r="A6334">
        <v>6332</v>
      </c>
    </row>
    <row r="6335" spans="1:1" x14ac:dyDescent="0.7">
      <c r="A6335">
        <v>6333</v>
      </c>
    </row>
    <row r="6336" spans="1:1" x14ac:dyDescent="0.7">
      <c r="A6336">
        <v>6334</v>
      </c>
    </row>
    <row r="6337" spans="1:1" x14ac:dyDescent="0.7">
      <c r="A6337">
        <v>6335</v>
      </c>
    </row>
    <row r="6338" spans="1:1" x14ac:dyDescent="0.7">
      <c r="A6338">
        <v>6336</v>
      </c>
    </row>
    <row r="6339" spans="1:1" x14ac:dyDescent="0.7">
      <c r="A6339">
        <v>6337</v>
      </c>
    </row>
    <row r="6340" spans="1:1" x14ac:dyDescent="0.7">
      <c r="A6340">
        <v>6338</v>
      </c>
    </row>
    <row r="6341" spans="1:1" x14ac:dyDescent="0.7">
      <c r="A6341">
        <v>6339</v>
      </c>
    </row>
    <row r="6342" spans="1:1" x14ac:dyDescent="0.7">
      <c r="A6342">
        <v>6340</v>
      </c>
    </row>
    <row r="6343" spans="1:1" x14ac:dyDescent="0.7">
      <c r="A6343">
        <v>6341</v>
      </c>
    </row>
    <row r="6344" spans="1:1" x14ac:dyDescent="0.7">
      <c r="A6344">
        <v>6342</v>
      </c>
    </row>
    <row r="6345" spans="1:1" x14ac:dyDescent="0.7">
      <c r="A6345">
        <v>6343</v>
      </c>
    </row>
    <row r="6346" spans="1:1" x14ac:dyDescent="0.7">
      <c r="A6346">
        <v>6344</v>
      </c>
    </row>
    <row r="6347" spans="1:1" x14ac:dyDescent="0.7">
      <c r="A6347">
        <v>6345</v>
      </c>
    </row>
    <row r="6348" spans="1:1" x14ac:dyDescent="0.7">
      <c r="A6348">
        <v>6346</v>
      </c>
    </row>
    <row r="6349" spans="1:1" x14ac:dyDescent="0.7">
      <c r="A6349">
        <v>6347</v>
      </c>
    </row>
    <row r="6350" spans="1:1" x14ac:dyDescent="0.7">
      <c r="A6350">
        <v>6348</v>
      </c>
    </row>
    <row r="6351" spans="1:1" x14ac:dyDescent="0.7">
      <c r="A6351">
        <v>6349</v>
      </c>
    </row>
    <row r="6352" spans="1:1" x14ac:dyDescent="0.7">
      <c r="A6352">
        <v>6350</v>
      </c>
    </row>
    <row r="6353" spans="1:1" x14ac:dyDescent="0.7">
      <c r="A6353">
        <v>6351</v>
      </c>
    </row>
    <row r="6354" spans="1:1" x14ac:dyDescent="0.7">
      <c r="A6354">
        <v>6352</v>
      </c>
    </row>
    <row r="6355" spans="1:1" x14ac:dyDescent="0.7">
      <c r="A6355">
        <v>6353</v>
      </c>
    </row>
    <row r="6356" spans="1:1" x14ac:dyDescent="0.7">
      <c r="A6356">
        <v>6354</v>
      </c>
    </row>
    <row r="6357" spans="1:1" x14ac:dyDescent="0.7">
      <c r="A6357">
        <v>6355</v>
      </c>
    </row>
    <row r="6358" spans="1:1" x14ac:dyDescent="0.7">
      <c r="A6358">
        <v>6356</v>
      </c>
    </row>
    <row r="6359" spans="1:1" x14ac:dyDescent="0.7">
      <c r="A6359">
        <v>6357</v>
      </c>
    </row>
    <row r="6360" spans="1:1" x14ac:dyDescent="0.7">
      <c r="A6360">
        <v>6358</v>
      </c>
    </row>
    <row r="6361" spans="1:1" x14ac:dyDescent="0.7">
      <c r="A6361">
        <v>6359</v>
      </c>
    </row>
    <row r="6362" spans="1:1" x14ac:dyDescent="0.7">
      <c r="A6362">
        <v>6360</v>
      </c>
    </row>
    <row r="6363" spans="1:1" x14ac:dyDescent="0.7">
      <c r="A6363">
        <v>6361</v>
      </c>
    </row>
    <row r="6364" spans="1:1" x14ac:dyDescent="0.7">
      <c r="A6364">
        <v>6362</v>
      </c>
    </row>
    <row r="6365" spans="1:1" x14ac:dyDescent="0.7">
      <c r="A6365">
        <v>6363</v>
      </c>
    </row>
    <row r="6366" spans="1:1" x14ac:dyDescent="0.7">
      <c r="A6366">
        <v>6364</v>
      </c>
    </row>
    <row r="6367" spans="1:1" x14ac:dyDescent="0.7">
      <c r="A6367">
        <v>6365</v>
      </c>
    </row>
    <row r="6368" spans="1:1" x14ac:dyDescent="0.7">
      <c r="A6368">
        <v>6366</v>
      </c>
    </row>
    <row r="6369" spans="1:1" x14ac:dyDescent="0.7">
      <c r="A6369">
        <v>6367</v>
      </c>
    </row>
    <row r="6370" spans="1:1" x14ac:dyDescent="0.7">
      <c r="A6370">
        <v>6368</v>
      </c>
    </row>
    <row r="6371" spans="1:1" x14ac:dyDescent="0.7">
      <c r="A6371">
        <v>6369</v>
      </c>
    </row>
    <row r="6372" spans="1:1" x14ac:dyDescent="0.7">
      <c r="A6372">
        <v>6370</v>
      </c>
    </row>
    <row r="6373" spans="1:1" x14ac:dyDescent="0.7">
      <c r="A6373">
        <v>6371</v>
      </c>
    </row>
    <row r="6374" spans="1:1" x14ac:dyDescent="0.7">
      <c r="A6374">
        <v>6372</v>
      </c>
    </row>
    <row r="6375" spans="1:1" x14ac:dyDescent="0.7">
      <c r="A6375">
        <v>6373</v>
      </c>
    </row>
    <row r="6376" spans="1:1" x14ac:dyDescent="0.7">
      <c r="A6376">
        <v>6374</v>
      </c>
    </row>
    <row r="6377" spans="1:1" x14ac:dyDescent="0.7">
      <c r="A6377">
        <v>6375</v>
      </c>
    </row>
    <row r="6378" spans="1:1" x14ac:dyDescent="0.7">
      <c r="A6378">
        <v>6376</v>
      </c>
    </row>
    <row r="6379" spans="1:1" x14ac:dyDescent="0.7">
      <c r="A6379">
        <v>6377</v>
      </c>
    </row>
    <row r="6380" spans="1:1" x14ac:dyDescent="0.7">
      <c r="A6380">
        <v>6378</v>
      </c>
    </row>
    <row r="6381" spans="1:1" x14ac:dyDescent="0.7">
      <c r="A6381">
        <v>6379</v>
      </c>
    </row>
    <row r="6382" spans="1:1" x14ac:dyDescent="0.7">
      <c r="A6382">
        <v>6380</v>
      </c>
    </row>
    <row r="6383" spans="1:1" x14ac:dyDescent="0.7">
      <c r="A6383">
        <v>6381</v>
      </c>
    </row>
    <row r="6384" spans="1:1" x14ac:dyDescent="0.7">
      <c r="A6384">
        <v>6382</v>
      </c>
    </row>
    <row r="6385" spans="1:1" x14ac:dyDescent="0.7">
      <c r="A6385">
        <v>6383</v>
      </c>
    </row>
    <row r="6386" spans="1:1" x14ac:dyDescent="0.7">
      <c r="A6386">
        <v>6384</v>
      </c>
    </row>
    <row r="6387" spans="1:1" x14ac:dyDescent="0.7">
      <c r="A6387">
        <v>6385</v>
      </c>
    </row>
    <row r="6388" spans="1:1" x14ac:dyDescent="0.7">
      <c r="A6388">
        <v>6386</v>
      </c>
    </row>
    <row r="6389" spans="1:1" x14ac:dyDescent="0.7">
      <c r="A6389">
        <v>6387</v>
      </c>
    </row>
    <row r="6390" spans="1:1" x14ac:dyDescent="0.7">
      <c r="A6390">
        <v>6388</v>
      </c>
    </row>
    <row r="6391" spans="1:1" x14ac:dyDescent="0.7">
      <c r="A6391">
        <v>6389</v>
      </c>
    </row>
    <row r="6392" spans="1:1" x14ac:dyDescent="0.7">
      <c r="A6392">
        <v>6390</v>
      </c>
    </row>
    <row r="6393" spans="1:1" x14ac:dyDescent="0.7">
      <c r="A6393">
        <v>6391</v>
      </c>
    </row>
    <row r="6394" spans="1:1" x14ac:dyDescent="0.7">
      <c r="A6394">
        <v>6392</v>
      </c>
    </row>
    <row r="6395" spans="1:1" x14ac:dyDescent="0.7">
      <c r="A6395">
        <v>6393</v>
      </c>
    </row>
    <row r="6396" spans="1:1" x14ac:dyDescent="0.7">
      <c r="A6396">
        <v>6394</v>
      </c>
    </row>
    <row r="6397" spans="1:1" x14ac:dyDescent="0.7">
      <c r="A6397">
        <v>6395</v>
      </c>
    </row>
    <row r="6398" spans="1:1" x14ac:dyDescent="0.7">
      <c r="A6398">
        <v>6396</v>
      </c>
    </row>
    <row r="6399" spans="1:1" x14ac:dyDescent="0.7">
      <c r="A6399">
        <v>6397</v>
      </c>
    </row>
    <row r="6400" spans="1:1" x14ac:dyDescent="0.7">
      <c r="A6400">
        <v>6398</v>
      </c>
    </row>
    <row r="6401" spans="1:1" x14ac:dyDescent="0.7">
      <c r="A6401">
        <v>6399</v>
      </c>
    </row>
    <row r="6402" spans="1:1" x14ac:dyDescent="0.7">
      <c r="A6402">
        <v>6400</v>
      </c>
    </row>
    <row r="6403" spans="1:1" x14ac:dyDescent="0.7">
      <c r="A6403">
        <v>6401</v>
      </c>
    </row>
    <row r="6404" spans="1:1" x14ac:dyDescent="0.7">
      <c r="A6404">
        <v>6402</v>
      </c>
    </row>
    <row r="6405" spans="1:1" x14ac:dyDescent="0.7">
      <c r="A6405">
        <v>6403</v>
      </c>
    </row>
    <row r="6406" spans="1:1" x14ac:dyDescent="0.7">
      <c r="A6406">
        <v>6404</v>
      </c>
    </row>
    <row r="6407" spans="1:1" x14ac:dyDescent="0.7">
      <c r="A6407">
        <v>6405</v>
      </c>
    </row>
    <row r="6408" spans="1:1" x14ac:dyDescent="0.7">
      <c r="A6408">
        <v>6406</v>
      </c>
    </row>
    <row r="6409" spans="1:1" x14ac:dyDescent="0.7">
      <c r="A6409">
        <v>6407</v>
      </c>
    </row>
    <row r="6410" spans="1:1" x14ac:dyDescent="0.7">
      <c r="A6410">
        <v>6408</v>
      </c>
    </row>
    <row r="6411" spans="1:1" x14ac:dyDescent="0.7">
      <c r="A6411">
        <v>6409</v>
      </c>
    </row>
    <row r="6412" spans="1:1" x14ac:dyDescent="0.7">
      <c r="A6412">
        <v>6410</v>
      </c>
    </row>
    <row r="6413" spans="1:1" x14ac:dyDescent="0.7">
      <c r="A6413">
        <v>6411</v>
      </c>
    </row>
    <row r="6414" spans="1:1" x14ac:dyDescent="0.7">
      <c r="A6414">
        <v>6412</v>
      </c>
    </row>
    <row r="6415" spans="1:1" x14ac:dyDescent="0.7">
      <c r="A6415">
        <v>6413</v>
      </c>
    </row>
    <row r="6416" spans="1:1" x14ac:dyDescent="0.7">
      <c r="A6416">
        <v>6414</v>
      </c>
    </row>
    <row r="6417" spans="1:1" x14ac:dyDescent="0.7">
      <c r="A6417">
        <v>6415</v>
      </c>
    </row>
    <row r="6418" spans="1:1" x14ac:dyDescent="0.7">
      <c r="A6418">
        <v>6416</v>
      </c>
    </row>
    <row r="6419" spans="1:1" x14ac:dyDescent="0.7">
      <c r="A6419">
        <v>6417</v>
      </c>
    </row>
    <row r="6420" spans="1:1" x14ac:dyDescent="0.7">
      <c r="A6420">
        <v>6418</v>
      </c>
    </row>
    <row r="6421" spans="1:1" x14ac:dyDescent="0.7">
      <c r="A6421">
        <v>6419</v>
      </c>
    </row>
    <row r="6422" spans="1:1" x14ac:dyDescent="0.7">
      <c r="A6422">
        <v>6420</v>
      </c>
    </row>
    <row r="6423" spans="1:1" x14ac:dyDescent="0.7">
      <c r="A6423">
        <v>6421</v>
      </c>
    </row>
    <row r="6424" spans="1:1" x14ac:dyDescent="0.7">
      <c r="A6424">
        <v>6422</v>
      </c>
    </row>
    <row r="6425" spans="1:1" x14ac:dyDescent="0.7">
      <c r="A6425">
        <v>6423</v>
      </c>
    </row>
    <row r="6426" spans="1:1" x14ac:dyDescent="0.7">
      <c r="A6426">
        <v>6424</v>
      </c>
    </row>
    <row r="6427" spans="1:1" x14ac:dyDescent="0.7">
      <c r="A6427">
        <v>6425</v>
      </c>
    </row>
    <row r="6428" spans="1:1" x14ac:dyDescent="0.7">
      <c r="A6428">
        <v>6426</v>
      </c>
    </row>
    <row r="6429" spans="1:1" x14ac:dyDescent="0.7">
      <c r="A6429">
        <v>6427</v>
      </c>
    </row>
    <row r="6430" spans="1:1" x14ac:dyDescent="0.7">
      <c r="A6430">
        <v>6428</v>
      </c>
    </row>
    <row r="6431" spans="1:1" x14ac:dyDescent="0.7">
      <c r="A6431">
        <v>6429</v>
      </c>
    </row>
    <row r="6432" spans="1:1" x14ac:dyDescent="0.7">
      <c r="A6432">
        <v>6430</v>
      </c>
    </row>
    <row r="6433" spans="1:1" x14ac:dyDescent="0.7">
      <c r="A6433">
        <v>6431</v>
      </c>
    </row>
    <row r="6434" spans="1:1" x14ac:dyDescent="0.7">
      <c r="A6434">
        <v>6432</v>
      </c>
    </row>
    <row r="6435" spans="1:1" x14ac:dyDescent="0.7">
      <c r="A6435">
        <v>6433</v>
      </c>
    </row>
    <row r="6436" spans="1:1" x14ac:dyDescent="0.7">
      <c r="A6436">
        <v>6434</v>
      </c>
    </row>
    <row r="6437" spans="1:1" x14ac:dyDescent="0.7">
      <c r="A6437">
        <v>6435</v>
      </c>
    </row>
    <row r="6438" spans="1:1" x14ac:dyDescent="0.7">
      <c r="A6438">
        <v>6436</v>
      </c>
    </row>
    <row r="6439" spans="1:1" x14ac:dyDescent="0.7">
      <c r="A6439">
        <v>6437</v>
      </c>
    </row>
    <row r="6440" spans="1:1" x14ac:dyDescent="0.7">
      <c r="A6440">
        <v>6438</v>
      </c>
    </row>
    <row r="6441" spans="1:1" x14ac:dyDescent="0.7">
      <c r="A6441">
        <v>6439</v>
      </c>
    </row>
    <row r="6442" spans="1:1" x14ac:dyDescent="0.7">
      <c r="A6442">
        <v>6440</v>
      </c>
    </row>
    <row r="6443" spans="1:1" x14ac:dyDescent="0.7">
      <c r="A6443">
        <v>6441</v>
      </c>
    </row>
    <row r="6444" spans="1:1" x14ac:dyDescent="0.7">
      <c r="A6444">
        <v>6442</v>
      </c>
    </row>
    <row r="6445" spans="1:1" x14ac:dyDescent="0.7">
      <c r="A6445">
        <v>6443</v>
      </c>
    </row>
    <row r="6446" spans="1:1" x14ac:dyDescent="0.7">
      <c r="A6446">
        <v>6444</v>
      </c>
    </row>
    <row r="6447" spans="1:1" x14ac:dyDescent="0.7">
      <c r="A6447">
        <v>6445</v>
      </c>
    </row>
    <row r="6448" spans="1:1" x14ac:dyDescent="0.7">
      <c r="A6448">
        <v>6446</v>
      </c>
    </row>
    <row r="6449" spans="1:1" x14ac:dyDescent="0.7">
      <c r="A6449">
        <v>6447</v>
      </c>
    </row>
    <row r="6450" spans="1:1" x14ac:dyDescent="0.7">
      <c r="A6450">
        <v>6448</v>
      </c>
    </row>
    <row r="6451" spans="1:1" x14ac:dyDescent="0.7">
      <c r="A6451">
        <v>6449</v>
      </c>
    </row>
    <row r="6452" spans="1:1" x14ac:dyDescent="0.7">
      <c r="A6452">
        <v>6450</v>
      </c>
    </row>
    <row r="6453" spans="1:1" x14ac:dyDescent="0.7">
      <c r="A6453">
        <v>6451</v>
      </c>
    </row>
    <row r="6454" spans="1:1" x14ac:dyDescent="0.7">
      <c r="A6454">
        <v>6452</v>
      </c>
    </row>
    <row r="6455" spans="1:1" x14ac:dyDescent="0.7">
      <c r="A6455">
        <v>6453</v>
      </c>
    </row>
    <row r="6456" spans="1:1" x14ac:dyDescent="0.7">
      <c r="A6456">
        <v>6454</v>
      </c>
    </row>
    <row r="6457" spans="1:1" x14ac:dyDescent="0.7">
      <c r="A6457">
        <v>6455</v>
      </c>
    </row>
    <row r="6458" spans="1:1" x14ac:dyDescent="0.7">
      <c r="A6458">
        <v>6456</v>
      </c>
    </row>
    <row r="6459" spans="1:1" x14ac:dyDescent="0.7">
      <c r="A6459">
        <v>6457</v>
      </c>
    </row>
    <row r="6460" spans="1:1" x14ac:dyDescent="0.7">
      <c r="A6460">
        <v>6458</v>
      </c>
    </row>
    <row r="6461" spans="1:1" x14ac:dyDescent="0.7">
      <c r="A6461">
        <v>6459</v>
      </c>
    </row>
    <row r="6462" spans="1:1" x14ac:dyDescent="0.7">
      <c r="A6462">
        <v>6460</v>
      </c>
    </row>
    <row r="6463" spans="1:1" x14ac:dyDescent="0.7">
      <c r="A6463">
        <v>6461</v>
      </c>
    </row>
    <row r="6464" spans="1:1" x14ac:dyDescent="0.7">
      <c r="A6464">
        <v>6462</v>
      </c>
    </row>
    <row r="6465" spans="1:1" x14ac:dyDescent="0.7">
      <c r="A6465">
        <v>6463</v>
      </c>
    </row>
    <row r="6466" spans="1:1" x14ac:dyDescent="0.7">
      <c r="A6466">
        <v>6464</v>
      </c>
    </row>
    <row r="6467" spans="1:1" x14ac:dyDescent="0.7">
      <c r="A6467">
        <v>6465</v>
      </c>
    </row>
    <row r="6468" spans="1:1" x14ac:dyDescent="0.7">
      <c r="A6468">
        <v>6466</v>
      </c>
    </row>
    <row r="6469" spans="1:1" x14ac:dyDescent="0.7">
      <c r="A6469">
        <v>6467</v>
      </c>
    </row>
    <row r="6470" spans="1:1" x14ac:dyDescent="0.7">
      <c r="A6470">
        <v>6468</v>
      </c>
    </row>
    <row r="6471" spans="1:1" x14ac:dyDescent="0.7">
      <c r="A6471">
        <v>6469</v>
      </c>
    </row>
    <row r="6472" spans="1:1" x14ac:dyDescent="0.7">
      <c r="A6472">
        <v>6470</v>
      </c>
    </row>
    <row r="6473" spans="1:1" x14ac:dyDescent="0.7">
      <c r="A6473">
        <v>6471</v>
      </c>
    </row>
    <row r="6474" spans="1:1" x14ac:dyDescent="0.7">
      <c r="A6474">
        <v>6472</v>
      </c>
    </row>
    <row r="6475" spans="1:1" x14ac:dyDescent="0.7">
      <c r="A6475">
        <v>6473</v>
      </c>
    </row>
    <row r="6476" spans="1:1" x14ac:dyDescent="0.7">
      <c r="A6476">
        <v>6474</v>
      </c>
    </row>
    <row r="6477" spans="1:1" x14ac:dyDescent="0.7">
      <c r="A6477">
        <v>6475</v>
      </c>
    </row>
    <row r="6478" spans="1:1" x14ac:dyDescent="0.7">
      <c r="A6478">
        <v>6476</v>
      </c>
    </row>
    <row r="6479" spans="1:1" x14ac:dyDescent="0.7">
      <c r="A6479">
        <v>6477</v>
      </c>
    </row>
    <row r="6480" spans="1:1" x14ac:dyDescent="0.7">
      <c r="A6480">
        <v>6478</v>
      </c>
    </row>
    <row r="6481" spans="1:1" x14ac:dyDescent="0.7">
      <c r="A6481">
        <v>6479</v>
      </c>
    </row>
    <row r="6482" spans="1:1" x14ac:dyDescent="0.7">
      <c r="A6482">
        <v>6480</v>
      </c>
    </row>
    <row r="6483" spans="1:1" x14ac:dyDescent="0.7">
      <c r="A6483">
        <v>6481</v>
      </c>
    </row>
    <row r="6484" spans="1:1" x14ac:dyDescent="0.7">
      <c r="A6484">
        <v>6482</v>
      </c>
    </row>
    <row r="6485" spans="1:1" x14ac:dyDescent="0.7">
      <c r="A6485">
        <v>6483</v>
      </c>
    </row>
    <row r="6486" spans="1:1" x14ac:dyDescent="0.7">
      <c r="A6486">
        <v>6484</v>
      </c>
    </row>
    <row r="6487" spans="1:1" x14ac:dyDescent="0.7">
      <c r="A6487">
        <v>6485</v>
      </c>
    </row>
    <row r="6488" spans="1:1" x14ac:dyDescent="0.7">
      <c r="A6488">
        <v>6486</v>
      </c>
    </row>
    <row r="6489" spans="1:1" x14ac:dyDescent="0.7">
      <c r="A6489">
        <v>6487</v>
      </c>
    </row>
    <row r="6490" spans="1:1" x14ac:dyDescent="0.7">
      <c r="A6490">
        <v>6488</v>
      </c>
    </row>
    <row r="6491" spans="1:1" x14ac:dyDescent="0.7">
      <c r="A6491">
        <v>6489</v>
      </c>
    </row>
    <row r="6492" spans="1:1" x14ac:dyDescent="0.7">
      <c r="A6492">
        <v>6490</v>
      </c>
    </row>
    <row r="6493" spans="1:1" x14ac:dyDescent="0.7">
      <c r="A6493">
        <v>6491</v>
      </c>
    </row>
    <row r="6494" spans="1:1" x14ac:dyDescent="0.7">
      <c r="A6494">
        <v>6492</v>
      </c>
    </row>
    <row r="6495" spans="1:1" x14ac:dyDescent="0.7">
      <c r="A6495">
        <v>6493</v>
      </c>
    </row>
    <row r="6496" spans="1:1" x14ac:dyDescent="0.7">
      <c r="A6496">
        <v>6494</v>
      </c>
    </row>
    <row r="6497" spans="1:1" x14ac:dyDescent="0.7">
      <c r="A6497">
        <v>6495</v>
      </c>
    </row>
    <row r="6498" spans="1:1" x14ac:dyDescent="0.7">
      <c r="A6498">
        <v>6496</v>
      </c>
    </row>
    <row r="6499" spans="1:1" x14ac:dyDescent="0.7">
      <c r="A6499">
        <v>6497</v>
      </c>
    </row>
    <row r="6500" spans="1:1" x14ac:dyDescent="0.7">
      <c r="A6500">
        <v>6498</v>
      </c>
    </row>
    <row r="6501" spans="1:1" x14ac:dyDescent="0.7">
      <c r="A6501">
        <v>6499</v>
      </c>
    </row>
    <row r="6502" spans="1:1" x14ac:dyDescent="0.7">
      <c r="A6502">
        <v>6500</v>
      </c>
    </row>
    <row r="6503" spans="1:1" x14ac:dyDescent="0.7">
      <c r="A6503">
        <v>6501</v>
      </c>
    </row>
    <row r="6504" spans="1:1" x14ac:dyDescent="0.7">
      <c r="A6504">
        <v>6502</v>
      </c>
    </row>
    <row r="6505" spans="1:1" x14ac:dyDescent="0.7">
      <c r="A6505">
        <v>6503</v>
      </c>
    </row>
    <row r="6506" spans="1:1" x14ac:dyDescent="0.7">
      <c r="A6506">
        <v>6504</v>
      </c>
    </row>
    <row r="6507" spans="1:1" x14ac:dyDescent="0.7">
      <c r="A6507">
        <v>6505</v>
      </c>
    </row>
    <row r="6508" spans="1:1" x14ac:dyDescent="0.7">
      <c r="A6508">
        <v>6506</v>
      </c>
    </row>
    <row r="6509" spans="1:1" x14ac:dyDescent="0.7">
      <c r="A6509">
        <v>6507</v>
      </c>
    </row>
    <row r="6510" spans="1:1" x14ac:dyDescent="0.7">
      <c r="A6510">
        <v>6508</v>
      </c>
    </row>
    <row r="6511" spans="1:1" x14ac:dyDescent="0.7">
      <c r="A6511">
        <v>6509</v>
      </c>
    </row>
    <row r="6512" spans="1:1" x14ac:dyDescent="0.7">
      <c r="A6512">
        <v>6510</v>
      </c>
    </row>
    <row r="6513" spans="1:1" x14ac:dyDescent="0.7">
      <c r="A6513">
        <v>6511</v>
      </c>
    </row>
    <row r="6514" spans="1:1" x14ac:dyDescent="0.7">
      <c r="A6514">
        <v>6512</v>
      </c>
    </row>
    <row r="6515" spans="1:1" x14ac:dyDescent="0.7">
      <c r="A6515">
        <v>6513</v>
      </c>
    </row>
    <row r="6516" spans="1:1" x14ac:dyDescent="0.7">
      <c r="A6516">
        <v>6514</v>
      </c>
    </row>
    <row r="6517" spans="1:1" x14ac:dyDescent="0.7">
      <c r="A6517">
        <v>6515</v>
      </c>
    </row>
    <row r="6518" spans="1:1" x14ac:dyDescent="0.7">
      <c r="A6518">
        <v>6516</v>
      </c>
    </row>
    <row r="6519" spans="1:1" x14ac:dyDescent="0.7">
      <c r="A6519">
        <v>6517</v>
      </c>
    </row>
    <row r="6520" spans="1:1" x14ac:dyDescent="0.7">
      <c r="A6520">
        <v>6518</v>
      </c>
    </row>
    <row r="6521" spans="1:1" x14ac:dyDescent="0.7">
      <c r="A6521">
        <v>6519</v>
      </c>
    </row>
    <row r="6522" spans="1:1" x14ac:dyDescent="0.7">
      <c r="A6522">
        <v>6520</v>
      </c>
    </row>
    <row r="6523" spans="1:1" x14ac:dyDescent="0.7">
      <c r="A6523">
        <v>6521</v>
      </c>
    </row>
    <row r="6524" spans="1:1" x14ac:dyDescent="0.7">
      <c r="A6524">
        <v>6522</v>
      </c>
    </row>
    <row r="6525" spans="1:1" x14ac:dyDescent="0.7">
      <c r="A6525">
        <v>6523</v>
      </c>
    </row>
    <row r="6526" spans="1:1" x14ac:dyDescent="0.7">
      <c r="A6526">
        <v>6524</v>
      </c>
    </row>
    <row r="6527" spans="1:1" x14ac:dyDescent="0.7">
      <c r="A6527">
        <v>6525</v>
      </c>
    </row>
    <row r="6528" spans="1:1" x14ac:dyDescent="0.7">
      <c r="A6528">
        <v>6526</v>
      </c>
    </row>
    <row r="6529" spans="1:1" x14ac:dyDescent="0.7">
      <c r="A6529">
        <v>6527</v>
      </c>
    </row>
    <row r="6530" spans="1:1" x14ac:dyDescent="0.7">
      <c r="A6530">
        <v>6528</v>
      </c>
    </row>
    <row r="6531" spans="1:1" x14ac:dyDescent="0.7">
      <c r="A6531">
        <v>6529</v>
      </c>
    </row>
    <row r="6532" spans="1:1" x14ac:dyDescent="0.7">
      <c r="A6532">
        <v>6530</v>
      </c>
    </row>
    <row r="6533" spans="1:1" x14ac:dyDescent="0.7">
      <c r="A6533">
        <v>6531</v>
      </c>
    </row>
    <row r="6534" spans="1:1" x14ac:dyDescent="0.7">
      <c r="A6534">
        <v>6532</v>
      </c>
    </row>
    <row r="6535" spans="1:1" x14ac:dyDescent="0.7">
      <c r="A6535">
        <v>6533</v>
      </c>
    </row>
    <row r="6536" spans="1:1" x14ac:dyDescent="0.7">
      <c r="A6536">
        <v>6534</v>
      </c>
    </row>
    <row r="6537" spans="1:1" x14ac:dyDescent="0.7">
      <c r="A6537">
        <v>6535</v>
      </c>
    </row>
    <row r="6538" spans="1:1" x14ac:dyDescent="0.7">
      <c r="A6538">
        <v>6536</v>
      </c>
    </row>
    <row r="6539" spans="1:1" x14ac:dyDescent="0.7">
      <c r="A6539">
        <v>6537</v>
      </c>
    </row>
    <row r="6540" spans="1:1" x14ac:dyDescent="0.7">
      <c r="A6540">
        <v>6538</v>
      </c>
    </row>
    <row r="6541" spans="1:1" x14ac:dyDescent="0.7">
      <c r="A6541">
        <v>6539</v>
      </c>
    </row>
    <row r="6542" spans="1:1" x14ac:dyDescent="0.7">
      <c r="A6542">
        <v>6540</v>
      </c>
    </row>
    <row r="6543" spans="1:1" x14ac:dyDescent="0.7">
      <c r="A6543">
        <v>6541</v>
      </c>
    </row>
    <row r="6544" spans="1:1" x14ac:dyDescent="0.7">
      <c r="A6544">
        <v>6542</v>
      </c>
    </row>
    <row r="6545" spans="1:1" x14ac:dyDescent="0.7">
      <c r="A6545">
        <v>6543</v>
      </c>
    </row>
    <row r="6546" spans="1:1" x14ac:dyDescent="0.7">
      <c r="A6546">
        <v>6544</v>
      </c>
    </row>
    <row r="6547" spans="1:1" x14ac:dyDescent="0.7">
      <c r="A6547">
        <v>6545</v>
      </c>
    </row>
    <row r="6548" spans="1:1" x14ac:dyDescent="0.7">
      <c r="A6548">
        <v>6546</v>
      </c>
    </row>
    <row r="6549" spans="1:1" x14ac:dyDescent="0.7">
      <c r="A6549">
        <v>6547</v>
      </c>
    </row>
    <row r="6550" spans="1:1" x14ac:dyDescent="0.7">
      <c r="A6550">
        <v>6548</v>
      </c>
    </row>
    <row r="6551" spans="1:1" x14ac:dyDescent="0.7">
      <c r="A6551">
        <v>6549</v>
      </c>
    </row>
    <row r="6552" spans="1:1" x14ac:dyDescent="0.7">
      <c r="A6552">
        <v>6550</v>
      </c>
    </row>
    <row r="6553" spans="1:1" x14ac:dyDescent="0.7">
      <c r="A6553">
        <v>6551</v>
      </c>
    </row>
    <row r="6554" spans="1:1" x14ac:dyDescent="0.7">
      <c r="A6554">
        <v>6552</v>
      </c>
    </row>
    <row r="6555" spans="1:1" x14ac:dyDescent="0.7">
      <c r="A6555">
        <v>6553</v>
      </c>
    </row>
    <row r="6556" spans="1:1" x14ac:dyDescent="0.7">
      <c r="A6556">
        <v>6554</v>
      </c>
    </row>
    <row r="6557" spans="1:1" x14ac:dyDescent="0.7">
      <c r="A6557">
        <v>6555</v>
      </c>
    </row>
    <row r="6558" spans="1:1" x14ac:dyDescent="0.7">
      <c r="A6558">
        <v>6556</v>
      </c>
    </row>
    <row r="6559" spans="1:1" x14ac:dyDescent="0.7">
      <c r="A6559">
        <v>6557</v>
      </c>
    </row>
    <row r="6560" spans="1:1" x14ac:dyDescent="0.7">
      <c r="A6560">
        <v>6558</v>
      </c>
    </row>
    <row r="6561" spans="1:1" x14ac:dyDescent="0.7">
      <c r="A6561">
        <v>6559</v>
      </c>
    </row>
    <row r="6562" spans="1:1" x14ac:dyDescent="0.7">
      <c r="A6562">
        <v>6560</v>
      </c>
    </row>
    <row r="6563" spans="1:1" x14ac:dyDescent="0.7">
      <c r="A6563">
        <v>6561</v>
      </c>
    </row>
    <row r="6564" spans="1:1" x14ac:dyDescent="0.7">
      <c r="A6564">
        <v>6562</v>
      </c>
    </row>
    <row r="6565" spans="1:1" x14ac:dyDescent="0.7">
      <c r="A6565">
        <v>6563</v>
      </c>
    </row>
    <row r="6566" spans="1:1" x14ac:dyDescent="0.7">
      <c r="A6566">
        <v>6564</v>
      </c>
    </row>
    <row r="6567" spans="1:1" x14ac:dyDescent="0.7">
      <c r="A6567">
        <v>6565</v>
      </c>
    </row>
    <row r="6568" spans="1:1" x14ac:dyDescent="0.7">
      <c r="A6568">
        <v>6566</v>
      </c>
    </row>
    <row r="6569" spans="1:1" x14ac:dyDescent="0.7">
      <c r="A6569">
        <v>6567</v>
      </c>
    </row>
    <row r="6570" spans="1:1" x14ac:dyDescent="0.7">
      <c r="A6570">
        <v>6568</v>
      </c>
    </row>
    <row r="6571" spans="1:1" x14ac:dyDescent="0.7">
      <c r="A6571">
        <v>6569</v>
      </c>
    </row>
    <row r="6572" spans="1:1" x14ac:dyDescent="0.7">
      <c r="A6572">
        <v>6570</v>
      </c>
    </row>
    <row r="6573" spans="1:1" x14ac:dyDescent="0.7">
      <c r="A6573">
        <v>6571</v>
      </c>
    </row>
    <row r="6574" spans="1:1" x14ac:dyDescent="0.7">
      <c r="A6574">
        <v>6572</v>
      </c>
    </row>
    <row r="6575" spans="1:1" x14ac:dyDescent="0.7">
      <c r="A6575">
        <v>6573</v>
      </c>
    </row>
    <row r="6576" spans="1:1" x14ac:dyDescent="0.7">
      <c r="A6576">
        <v>6574</v>
      </c>
    </row>
    <row r="6577" spans="1:1" x14ac:dyDescent="0.7">
      <c r="A6577">
        <v>6575</v>
      </c>
    </row>
    <row r="6578" spans="1:1" x14ac:dyDescent="0.7">
      <c r="A6578">
        <v>6576</v>
      </c>
    </row>
    <row r="6579" spans="1:1" x14ac:dyDescent="0.7">
      <c r="A6579">
        <v>6577</v>
      </c>
    </row>
    <row r="6580" spans="1:1" x14ac:dyDescent="0.7">
      <c r="A6580">
        <v>6578</v>
      </c>
    </row>
    <row r="6581" spans="1:1" x14ac:dyDescent="0.7">
      <c r="A6581">
        <v>6579</v>
      </c>
    </row>
    <row r="6582" spans="1:1" x14ac:dyDescent="0.7">
      <c r="A6582">
        <v>6580</v>
      </c>
    </row>
    <row r="6583" spans="1:1" x14ac:dyDescent="0.7">
      <c r="A6583">
        <v>6581</v>
      </c>
    </row>
    <row r="6584" spans="1:1" x14ac:dyDescent="0.7">
      <c r="A6584">
        <v>6582</v>
      </c>
    </row>
    <row r="6585" spans="1:1" x14ac:dyDescent="0.7">
      <c r="A6585">
        <v>6583</v>
      </c>
    </row>
    <row r="6586" spans="1:1" x14ac:dyDescent="0.7">
      <c r="A6586">
        <v>6584</v>
      </c>
    </row>
    <row r="6587" spans="1:1" x14ac:dyDescent="0.7">
      <c r="A6587">
        <v>6585</v>
      </c>
    </row>
    <row r="6588" spans="1:1" x14ac:dyDescent="0.7">
      <c r="A6588">
        <v>6586</v>
      </c>
    </row>
    <row r="6589" spans="1:1" x14ac:dyDescent="0.7">
      <c r="A6589">
        <v>6587</v>
      </c>
    </row>
    <row r="6590" spans="1:1" x14ac:dyDescent="0.7">
      <c r="A6590">
        <v>6588</v>
      </c>
    </row>
    <row r="6591" spans="1:1" x14ac:dyDescent="0.7">
      <c r="A6591">
        <v>6589</v>
      </c>
    </row>
    <row r="6592" spans="1:1" x14ac:dyDescent="0.7">
      <c r="A6592">
        <v>6590</v>
      </c>
    </row>
    <row r="6593" spans="1:1" x14ac:dyDescent="0.7">
      <c r="A6593">
        <v>6591</v>
      </c>
    </row>
    <row r="6594" spans="1:1" x14ac:dyDescent="0.7">
      <c r="A6594">
        <v>6592</v>
      </c>
    </row>
    <row r="6595" spans="1:1" x14ac:dyDescent="0.7">
      <c r="A6595">
        <v>6593</v>
      </c>
    </row>
    <row r="6596" spans="1:1" x14ac:dyDescent="0.7">
      <c r="A6596">
        <v>6594</v>
      </c>
    </row>
    <row r="6597" spans="1:1" x14ac:dyDescent="0.7">
      <c r="A6597">
        <v>6595</v>
      </c>
    </row>
    <row r="6598" spans="1:1" x14ac:dyDescent="0.7">
      <c r="A6598">
        <v>6596</v>
      </c>
    </row>
    <row r="6599" spans="1:1" x14ac:dyDescent="0.7">
      <c r="A6599">
        <v>6597</v>
      </c>
    </row>
    <row r="6600" spans="1:1" x14ac:dyDescent="0.7">
      <c r="A6600">
        <v>6598</v>
      </c>
    </row>
    <row r="6601" spans="1:1" x14ac:dyDescent="0.7">
      <c r="A6601">
        <v>6599</v>
      </c>
    </row>
    <row r="6602" spans="1:1" x14ac:dyDescent="0.7">
      <c r="A6602">
        <v>6600</v>
      </c>
    </row>
    <row r="6603" spans="1:1" x14ac:dyDescent="0.7">
      <c r="A6603">
        <v>6601</v>
      </c>
    </row>
    <row r="6604" spans="1:1" x14ac:dyDescent="0.7">
      <c r="A6604">
        <v>6602</v>
      </c>
    </row>
    <row r="6605" spans="1:1" x14ac:dyDescent="0.7">
      <c r="A6605">
        <v>6603</v>
      </c>
    </row>
    <row r="6606" spans="1:1" x14ac:dyDescent="0.7">
      <c r="A6606">
        <v>6604</v>
      </c>
    </row>
    <row r="6607" spans="1:1" x14ac:dyDescent="0.7">
      <c r="A6607">
        <v>6605</v>
      </c>
    </row>
    <row r="6608" spans="1:1" x14ac:dyDescent="0.7">
      <c r="A6608">
        <v>6606</v>
      </c>
    </row>
    <row r="6609" spans="1:1" x14ac:dyDescent="0.7">
      <c r="A6609">
        <v>6607</v>
      </c>
    </row>
    <row r="6610" spans="1:1" x14ac:dyDescent="0.7">
      <c r="A6610">
        <v>6608</v>
      </c>
    </row>
    <row r="6611" spans="1:1" x14ac:dyDescent="0.7">
      <c r="A6611">
        <v>6609</v>
      </c>
    </row>
    <row r="6612" spans="1:1" x14ac:dyDescent="0.7">
      <c r="A6612">
        <v>6610</v>
      </c>
    </row>
    <row r="6613" spans="1:1" x14ac:dyDescent="0.7">
      <c r="A6613">
        <v>6611</v>
      </c>
    </row>
    <row r="6614" spans="1:1" x14ac:dyDescent="0.7">
      <c r="A6614">
        <v>6612</v>
      </c>
    </row>
    <row r="6615" spans="1:1" x14ac:dyDescent="0.7">
      <c r="A6615">
        <v>6613</v>
      </c>
    </row>
    <row r="6616" spans="1:1" x14ac:dyDescent="0.7">
      <c r="A6616">
        <v>6614</v>
      </c>
    </row>
    <row r="6617" spans="1:1" x14ac:dyDescent="0.7">
      <c r="A6617">
        <v>6615</v>
      </c>
    </row>
    <row r="6618" spans="1:1" x14ac:dyDescent="0.7">
      <c r="A6618">
        <v>6616</v>
      </c>
    </row>
    <row r="6619" spans="1:1" x14ac:dyDescent="0.7">
      <c r="A6619">
        <v>6617</v>
      </c>
    </row>
    <row r="6620" spans="1:1" x14ac:dyDescent="0.7">
      <c r="A6620">
        <v>6618</v>
      </c>
    </row>
    <row r="6621" spans="1:1" x14ac:dyDescent="0.7">
      <c r="A6621">
        <v>6619</v>
      </c>
    </row>
    <row r="6622" spans="1:1" x14ac:dyDescent="0.7">
      <c r="A6622">
        <v>6620</v>
      </c>
    </row>
    <row r="6623" spans="1:1" x14ac:dyDescent="0.7">
      <c r="A6623">
        <v>6621</v>
      </c>
    </row>
    <row r="6624" spans="1:1" x14ac:dyDescent="0.7">
      <c r="A6624">
        <v>6622</v>
      </c>
    </row>
    <row r="6625" spans="1:1" x14ac:dyDescent="0.7">
      <c r="A6625">
        <v>6623</v>
      </c>
    </row>
    <row r="6626" spans="1:1" x14ac:dyDescent="0.7">
      <c r="A6626">
        <v>6624</v>
      </c>
    </row>
    <row r="6627" spans="1:1" x14ac:dyDescent="0.7">
      <c r="A6627">
        <v>6625</v>
      </c>
    </row>
    <row r="6628" spans="1:1" x14ac:dyDescent="0.7">
      <c r="A6628">
        <v>6626</v>
      </c>
    </row>
    <row r="6629" spans="1:1" x14ac:dyDescent="0.7">
      <c r="A6629">
        <v>6627</v>
      </c>
    </row>
    <row r="6630" spans="1:1" x14ac:dyDescent="0.7">
      <c r="A6630">
        <v>6628</v>
      </c>
    </row>
    <row r="6631" spans="1:1" x14ac:dyDescent="0.7">
      <c r="A6631">
        <v>6629</v>
      </c>
    </row>
    <row r="6632" spans="1:1" x14ac:dyDescent="0.7">
      <c r="A6632">
        <v>6630</v>
      </c>
    </row>
    <row r="6633" spans="1:1" x14ac:dyDescent="0.7">
      <c r="A6633">
        <v>6631</v>
      </c>
    </row>
    <row r="6634" spans="1:1" x14ac:dyDescent="0.7">
      <c r="A6634">
        <v>6632</v>
      </c>
    </row>
    <row r="6635" spans="1:1" x14ac:dyDescent="0.7">
      <c r="A6635">
        <v>6633</v>
      </c>
    </row>
    <row r="6636" spans="1:1" x14ac:dyDescent="0.7">
      <c r="A6636">
        <v>6634</v>
      </c>
    </row>
    <row r="6637" spans="1:1" x14ac:dyDescent="0.7">
      <c r="A6637">
        <v>6635</v>
      </c>
    </row>
    <row r="6638" spans="1:1" x14ac:dyDescent="0.7">
      <c r="A6638">
        <v>6636</v>
      </c>
    </row>
    <row r="6639" spans="1:1" x14ac:dyDescent="0.7">
      <c r="A6639">
        <v>6637</v>
      </c>
    </row>
    <row r="6640" spans="1:1" x14ac:dyDescent="0.7">
      <c r="A6640">
        <v>6638</v>
      </c>
    </row>
    <row r="6641" spans="1:1" x14ac:dyDescent="0.7">
      <c r="A6641">
        <v>6639</v>
      </c>
    </row>
    <row r="6642" spans="1:1" x14ac:dyDescent="0.7">
      <c r="A6642">
        <v>6640</v>
      </c>
    </row>
    <row r="6643" spans="1:1" x14ac:dyDescent="0.7">
      <c r="A6643">
        <v>6641</v>
      </c>
    </row>
    <row r="6644" spans="1:1" x14ac:dyDescent="0.7">
      <c r="A6644">
        <v>6642</v>
      </c>
    </row>
    <row r="6645" spans="1:1" x14ac:dyDescent="0.7">
      <c r="A6645">
        <v>6643</v>
      </c>
    </row>
    <row r="6646" spans="1:1" x14ac:dyDescent="0.7">
      <c r="A6646">
        <v>6644</v>
      </c>
    </row>
    <row r="6647" spans="1:1" x14ac:dyDescent="0.7">
      <c r="A6647">
        <v>6645</v>
      </c>
    </row>
    <row r="6648" spans="1:1" x14ac:dyDescent="0.7">
      <c r="A6648">
        <v>6646</v>
      </c>
    </row>
    <row r="6649" spans="1:1" x14ac:dyDescent="0.7">
      <c r="A6649">
        <v>6647</v>
      </c>
    </row>
    <row r="6650" spans="1:1" x14ac:dyDescent="0.7">
      <c r="A6650">
        <v>6648</v>
      </c>
    </row>
    <row r="6651" spans="1:1" x14ac:dyDescent="0.7">
      <c r="A6651">
        <v>6649</v>
      </c>
    </row>
    <row r="6652" spans="1:1" x14ac:dyDescent="0.7">
      <c r="A6652">
        <v>6650</v>
      </c>
    </row>
    <row r="6653" spans="1:1" x14ac:dyDescent="0.7">
      <c r="A6653">
        <v>6651</v>
      </c>
    </row>
    <row r="6654" spans="1:1" x14ac:dyDescent="0.7">
      <c r="A6654">
        <v>6652</v>
      </c>
    </row>
    <row r="6655" spans="1:1" x14ac:dyDescent="0.7">
      <c r="A6655">
        <v>6653</v>
      </c>
    </row>
    <row r="6656" spans="1:1" x14ac:dyDescent="0.7">
      <c r="A6656">
        <v>6654</v>
      </c>
    </row>
    <row r="6657" spans="1:1" x14ac:dyDescent="0.7">
      <c r="A6657">
        <v>6655</v>
      </c>
    </row>
    <row r="6658" spans="1:1" x14ac:dyDescent="0.7">
      <c r="A6658">
        <v>6656</v>
      </c>
    </row>
    <row r="6659" spans="1:1" x14ac:dyDescent="0.7">
      <c r="A6659">
        <v>6657</v>
      </c>
    </row>
    <row r="6660" spans="1:1" x14ac:dyDescent="0.7">
      <c r="A6660">
        <v>6658</v>
      </c>
    </row>
    <row r="6661" spans="1:1" x14ac:dyDescent="0.7">
      <c r="A6661">
        <v>6659</v>
      </c>
    </row>
    <row r="6662" spans="1:1" x14ac:dyDescent="0.7">
      <c r="A6662">
        <v>6660</v>
      </c>
    </row>
    <row r="6663" spans="1:1" x14ac:dyDescent="0.7">
      <c r="A6663">
        <v>6661</v>
      </c>
    </row>
    <row r="6664" spans="1:1" x14ac:dyDescent="0.7">
      <c r="A6664">
        <v>6662</v>
      </c>
    </row>
    <row r="6665" spans="1:1" x14ac:dyDescent="0.7">
      <c r="A6665">
        <v>6663</v>
      </c>
    </row>
    <row r="6666" spans="1:1" x14ac:dyDescent="0.7">
      <c r="A6666">
        <v>6664</v>
      </c>
    </row>
    <row r="6667" spans="1:1" x14ac:dyDescent="0.7">
      <c r="A6667">
        <v>6665</v>
      </c>
    </row>
    <row r="6668" spans="1:1" x14ac:dyDescent="0.7">
      <c r="A6668">
        <v>6666</v>
      </c>
    </row>
    <row r="6669" spans="1:1" x14ac:dyDescent="0.7">
      <c r="A6669">
        <v>6667</v>
      </c>
    </row>
    <row r="6670" spans="1:1" x14ac:dyDescent="0.7">
      <c r="A6670">
        <v>6668</v>
      </c>
    </row>
    <row r="6671" spans="1:1" x14ac:dyDescent="0.7">
      <c r="A6671">
        <v>6669</v>
      </c>
    </row>
    <row r="6672" spans="1:1" x14ac:dyDescent="0.7">
      <c r="A6672">
        <v>6670</v>
      </c>
    </row>
    <row r="6673" spans="1:1" x14ac:dyDescent="0.7">
      <c r="A6673">
        <v>6671</v>
      </c>
    </row>
    <row r="6674" spans="1:1" x14ac:dyDescent="0.7">
      <c r="A6674">
        <v>6672</v>
      </c>
    </row>
    <row r="6675" spans="1:1" x14ac:dyDescent="0.7">
      <c r="A6675">
        <v>6673</v>
      </c>
    </row>
    <row r="6676" spans="1:1" x14ac:dyDescent="0.7">
      <c r="A6676">
        <v>6674</v>
      </c>
    </row>
    <row r="6677" spans="1:1" x14ac:dyDescent="0.7">
      <c r="A6677">
        <v>6675</v>
      </c>
    </row>
    <row r="6678" spans="1:1" x14ac:dyDescent="0.7">
      <c r="A6678">
        <v>6676</v>
      </c>
    </row>
    <row r="6679" spans="1:1" x14ac:dyDescent="0.7">
      <c r="A6679">
        <v>6677</v>
      </c>
    </row>
    <row r="6680" spans="1:1" x14ac:dyDescent="0.7">
      <c r="A6680">
        <v>6678</v>
      </c>
    </row>
    <row r="6681" spans="1:1" x14ac:dyDescent="0.7">
      <c r="A6681">
        <v>6679</v>
      </c>
    </row>
    <row r="6682" spans="1:1" x14ac:dyDescent="0.7">
      <c r="A6682">
        <v>6680</v>
      </c>
    </row>
    <row r="6683" spans="1:1" x14ac:dyDescent="0.7">
      <c r="A6683">
        <v>6681</v>
      </c>
    </row>
    <row r="6684" spans="1:1" x14ac:dyDescent="0.7">
      <c r="A6684">
        <v>6682</v>
      </c>
    </row>
    <row r="6685" spans="1:1" x14ac:dyDescent="0.7">
      <c r="A6685">
        <v>6683</v>
      </c>
    </row>
    <row r="6686" spans="1:1" x14ac:dyDescent="0.7">
      <c r="A6686">
        <v>6684</v>
      </c>
    </row>
    <row r="6687" spans="1:1" x14ac:dyDescent="0.7">
      <c r="A6687">
        <v>6685</v>
      </c>
    </row>
    <row r="6688" spans="1:1" x14ac:dyDescent="0.7">
      <c r="A6688">
        <v>6686</v>
      </c>
    </row>
    <row r="6689" spans="1:1" x14ac:dyDescent="0.7">
      <c r="A6689">
        <v>6687</v>
      </c>
    </row>
    <row r="6690" spans="1:1" x14ac:dyDescent="0.7">
      <c r="A6690">
        <v>6688</v>
      </c>
    </row>
    <row r="6691" spans="1:1" x14ac:dyDescent="0.7">
      <c r="A6691">
        <v>6689</v>
      </c>
    </row>
    <row r="6692" spans="1:1" x14ac:dyDescent="0.7">
      <c r="A6692">
        <v>6690</v>
      </c>
    </row>
    <row r="6693" spans="1:1" x14ac:dyDescent="0.7">
      <c r="A6693">
        <v>6691</v>
      </c>
    </row>
    <row r="6694" spans="1:1" x14ac:dyDescent="0.7">
      <c r="A6694">
        <v>6692</v>
      </c>
    </row>
    <row r="6695" spans="1:1" x14ac:dyDescent="0.7">
      <c r="A6695">
        <v>6693</v>
      </c>
    </row>
    <row r="6696" spans="1:1" x14ac:dyDescent="0.7">
      <c r="A6696">
        <v>6694</v>
      </c>
    </row>
    <row r="6697" spans="1:1" x14ac:dyDescent="0.7">
      <c r="A6697">
        <v>6695</v>
      </c>
    </row>
    <row r="6698" spans="1:1" x14ac:dyDescent="0.7">
      <c r="A6698">
        <v>6696</v>
      </c>
    </row>
    <row r="6699" spans="1:1" x14ac:dyDescent="0.7">
      <c r="A6699">
        <v>6697</v>
      </c>
    </row>
    <row r="6700" spans="1:1" x14ac:dyDescent="0.7">
      <c r="A6700">
        <v>6698</v>
      </c>
    </row>
    <row r="6701" spans="1:1" x14ac:dyDescent="0.7">
      <c r="A6701">
        <v>6699</v>
      </c>
    </row>
    <row r="6702" spans="1:1" x14ac:dyDescent="0.7">
      <c r="A6702">
        <v>6700</v>
      </c>
    </row>
    <row r="6703" spans="1:1" x14ac:dyDescent="0.7">
      <c r="A6703">
        <v>6701</v>
      </c>
    </row>
    <row r="6704" spans="1:1" x14ac:dyDescent="0.7">
      <c r="A6704">
        <v>6702</v>
      </c>
    </row>
    <row r="6705" spans="1:1" x14ac:dyDescent="0.7">
      <c r="A6705">
        <v>6703</v>
      </c>
    </row>
    <row r="6706" spans="1:1" x14ac:dyDescent="0.7">
      <c r="A6706">
        <v>6704</v>
      </c>
    </row>
    <row r="6707" spans="1:1" x14ac:dyDescent="0.7">
      <c r="A6707">
        <v>6705</v>
      </c>
    </row>
    <row r="6708" spans="1:1" x14ac:dyDescent="0.7">
      <c r="A6708">
        <v>6706</v>
      </c>
    </row>
    <row r="6709" spans="1:1" x14ac:dyDescent="0.7">
      <c r="A6709">
        <v>6707</v>
      </c>
    </row>
    <row r="6710" spans="1:1" x14ac:dyDescent="0.7">
      <c r="A6710">
        <v>6708</v>
      </c>
    </row>
    <row r="6711" spans="1:1" x14ac:dyDescent="0.7">
      <c r="A6711">
        <v>6709</v>
      </c>
    </row>
    <row r="6712" spans="1:1" x14ac:dyDescent="0.7">
      <c r="A6712">
        <v>6710</v>
      </c>
    </row>
    <row r="6713" spans="1:1" x14ac:dyDescent="0.7">
      <c r="A6713">
        <v>6711</v>
      </c>
    </row>
    <row r="6714" spans="1:1" x14ac:dyDescent="0.7">
      <c r="A6714">
        <v>6712</v>
      </c>
    </row>
    <row r="6715" spans="1:1" x14ac:dyDescent="0.7">
      <c r="A6715">
        <v>6713</v>
      </c>
    </row>
    <row r="6716" spans="1:1" x14ac:dyDescent="0.7">
      <c r="A6716">
        <v>6714</v>
      </c>
    </row>
    <row r="6717" spans="1:1" x14ac:dyDescent="0.7">
      <c r="A6717">
        <v>6715</v>
      </c>
    </row>
    <row r="6718" spans="1:1" x14ac:dyDescent="0.7">
      <c r="A6718">
        <v>6716</v>
      </c>
    </row>
    <row r="6719" spans="1:1" x14ac:dyDescent="0.7">
      <c r="A6719">
        <v>6717</v>
      </c>
    </row>
    <row r="6720" spans="1:1" x14ac:dyDescent="0.7">
      <c r="A6720">
        <v>6718</v>
      </c>
    </row>
    <row r="6721" spans="1:1" x14ac:dyDescent="0.7">
      <c r="A6721">
        <v>6719</v>
      </c>
    </row>
    <row r="6722" spans="1:1" x14ac:dyDescent="0.7">
      <c r="A6722">
        <v>6720</v>
      </c>
    </row>
    <row r="6723" spans="1:1" x14ac:dyDescent="0.7">
      <c r="A6723">
        <v>6721</v>
      </c>
    </row>
    <row r="6724" spans="1:1" x14ac:dyDescent="0.7">
      <c r="A6724">
        <v>6722</v>
      </c>
    </row>
    <row r="6725" spans="1:1" x14ac:dyDescent="0.7">
      <c r="A6725">
        <v>6723</v>
      </c>
    </row>
    <row r="6726" spans="1:1" x14ac:dyDescent="0.7">
      <c r="A6726">
        <v>6724</v>
      </c>
    </row>
    <row r="6727" spans="1:1" x14ac:dyDescent="0.7">
      <c r="A6727">
        <v>6725</v>
      </c>
    </row>
    <row r="6728" spans="1:1" x14ac:dyDescent="0.7">
      <c r="A6728">
        <v>6726</v>
      </c>
    </row>
    <row r="6729" spans="1:1" x14ac:dyDescent="0.7">
      <c r="A6729">
        <v>6727</v>
      </c>
    </row>
    <row r="6730" spans="1:1" x14ac:dyDescent="0.7">
      <c r="A6730">
        <v>6728</v>
      </c>
    </row>
    <row r="6731" spans="1:1" x14ac:dyDescent="0.7">
      <c r="A6731">
        <v>6729</v>
      </c>
    </row>
    <row r="6732" spans="1:1" x14ac:dyDescent="0.7">
      <c r="A6732">
        <v>6730</v>
      </c>
    </row>
    <row r="6733" spans="1:1" x14ac:dyDescent="0.7">
      <c r="A6733">
        <v>6731</v>
      </c>
    </row>
    <row r="6734" spans="1:1" x14ac:dyDescent="0.7">
      <c r="A6734">
        <v>6732</v>
      </c>
    </row>
    <row r="6735" spans="1:1" x14ac:dyDescent="0.7">
      <c r="A6735">
        <v>6733</v>
      </c>
    </row>
    <row r="6736" spans="1:1" x14ac:dyDescent="0.7">
      <c r="A6736">
        <v>6734</v>
      </c>
    </row>
    <row r="6737" spans="1:1" x14ac:dyDescent="0.7">
      <c r="A6737">
        <v>6735</v>
      </c>
    </row>
    <row r="6738" spans="1:1" x14ac:dyDescent="0.7">
      <c r="A6738">
        <v>6736</v>
      </c>
    </row>
    <row r="6739" spans="1:1" x14ac:dyDescent="0.7">
      <c r="A6739">
        <v>6737</v>
      </c>
    </row>
    <row r="6740" spans="1:1" x14ac:dyDescent="0.7">
      <c r="A6740">
        <v>6738</v>
      </c>
    </row>
    <row r="6741" spans="1:1" x14ac:dyDescent="0.7">
      <c r="A6741">
        <v>6739</v>
      </c>
    </row>
    <row r="6742" spans="1:1" x14ac:dyDescent="0.7">
      <c r="A6742">
        <v>6740</v>
      </c>
    </row>
    <row r="6743" spans="1:1" x14ac:dyDescent="0.7">
      <c r="A6743">
        <v>6741</v>
      </c>
    </row>
    <row r="6744" spans="1:1" x14ac:dyDescent="0.7">
      <c r="A6744">
        <v>6742</v>
      </c>
    </row>
    <row r="6745" spans="1:1" x14ac:dyDescent="0.7">
      <c r="A6745">
        <v>6743</v>
      </c>
    </row>
    <row r="6746" spans="1:1" x14ac:dyDescent="0.7">
      <c r="A6746">
        <v>6744</v>
      </c>
    </row>
    <row r="6747" spans="1:1" x14ac:dyDescent="0.7">
      <c r="A6747">
        <v>6745</v>
      </c>
    </row>
    <row r="6748" spans="1:1" x14ac:dyDescent="0.7">
      <c r="A6748">
        <v>6746</v>
      </c>
    </row>
    <row r="6749" spans="1:1" x14ac:dyDescent="0.7">
      <c r="A6749">
        <v>6747</v>
      </c>
    </row>
    <row r="6750" spans="1:1" x14ac:dyDescent="0.7">
      <c r="A6750">
        <v>6748</v>
      </c>
    </row>
    <row r="6751" spans="1:1" x14ac:dyDescent="0.7">
      <c r="A6751">
        <v>6749</v>
      </c>
    </row>
    <row r="6752" spans="1:1" x14ac:dyDescent="0.7">
      <c r="A6752">
        <v>6750</v>
      </c>
    </row>
    <row r="6753" spans="1:1" x14ac:dyDescent="0.7">
      <c r="A6753">
        <v>6751</v>
      </c>
    </row>
    <row r="6754" spans="1:1" x14ac:dyDescent="0.7">
      <c r="A6754">
        <v>6752</v>
      </c>
    </row>
    <row r="6755" spans="1:1" x14ac:dyDescent="0.7">
      <c r="A6755">
        <v>6753</v>
      </c>
    </row>
    <row r="6756" spans="1:1" x14ac:dyDescent="0.7">
      <c r="A6756">
        <v>6754</v>
      </c>
    </row>
    <row r="6757" spans="1:1" x14ac:dyDescent="0.7">
      <c r="A6757">
        <v>6755</v>
      </c>
    </row>
    <row r="6758" spans="1:1" x14ac:dyDescent="0.7">
      <c r="A6758">
        <v>6756</v>
      </c>
    </row>
    <row r="6759" spans="1:1" x14ac:dyDescent="0.7">
      <c r="A6759">
        <v>6757</v>
      </c>
    </row>
    <row r="6760" spans="1:1" x14ac:dyDescent="0.7">
      <c r="A6760">
        <v>6758</v>
      </c>
    </row>
    <row r="6761" spans="1:1" x14ac:dyDescent="0.7">
      <c r="A6761">
        <v>6759</v>
      </c>
    </row>
    <row r="6762" spans="1:1" x14ac:dyDescent="0.7">
      <c r="A6762">
        <v>6760</v>
      </c>
    </row>
    <row r="6763" spans="1:1" x14ac:dyDescent="0.7">
      <c r="A6763">
        <v>6761</v>
      </c>
    </row>
    <row r="6764" spans="1:1" x14ac:dyDescent="0.7">
      <c r="A6764">
        <v>6762</v>
      </c>
    </row>
    <row r="6765" spans="1:1" x14ac:dyDescent="0.7">
      <c r="A6765">
        <v>6763</v>
      </c>
    </row>
    <row r="6766" spans="1:1" x14ac:dyDescent="0.7">
      <c r="A6766">
        <v>6764</v>
      </c>
    </row>
    <row r="6767" spans="1:1" x14ac:dyDescent="0.7">
      <c r="A6767">
        <v>6765</v>
      </c>
    </row>
    <row r="6768" spans="1:1" x14ac:dyDescent="0.7">
      <c r="A6768">
        <v>6766</v>
      </c>
    </row>
    <row r="6769" spans="1:1" x14ac:dyDescent="0.7">
      <c r="A6769">
        <v>6767</v>
      </c>
    </row>
    <row r="6770" spans="1:1" x14ac:dyDescent="0.7">
      <c r="A6770">
        <v>6768</v>
      </c>
    </row>
    <row r="6771" spans="1:1" x14ac:dyDescent="0.7">
      <c r="A6771">
        <v>6769</v>
      </c>
    </row>
    <row r="6772" spans="1:1" x14ac:dyDescent="0.7">
      <c r="A6772">
        <v>6770</v>
      </c>
    </row>
    <row r="6773" spans="1:1" x14ac:dyDescent="0.7">
      <c r="A6773">
        <v>6771</v>
      </c>
    </row>
    <row r="6774" spans="1:1" x14ac:dyDescent="0.7">
      <c r="A6774">
        <v>6772</v>
      </c>
    </row>
    <row r="6775" spans="1:1" x14ac:dyDescent="0.7">
      <c r="A6775">
        <v>6773</v>
      </c>
    </row>
    <row r="6776" spans="1:1" x14ac:dyDescent="0.7">
      <c r="A6776">
        <v>6774</v>
      </c>
    </row>
    <row r="6777" spans="1:1" x14ac:dyDescent="0.7">
      <c r="A6777">
        <v>6775</v>
      </c>
    </row>
    <row r="6778" spans="1:1" x14ac:dyDescent="0.7">
      <c r="A6778">
        <v>6776</v>
      </c>
    </row>
    <row r="6779" spans="1:1" x14ac:dyDescent="0.7">
      <c r="A6779">
        <v>6777</v>
      </c>
    </row>
    <row r="6780" spans="1:1" x14ac:dyDescent="0.7">
      <c r="A6780">
        <v>6778</v>
      </c>
    </row>
    <row r="6781" spans="1:1" x14ac:dyDescent="0.7">
      <c r="A6781">
        <v>6779</v>
      </c>
    </row>
    <row r="6782" spans="1:1" x14ac:dyDescent="0.7">
      <c r="A6782">
        <v>6780</v>
      </c>
    </row>
    <row r="6783" spans="1:1" x14ac:dyDescent="0.7">
      <c r="A6783">
        <v>6781</v>
      </c>
    </row>
    <row r="6784" spans="1:1" x14ac:dyDescent="0.7">
      <c r="A6784">
        <v>6782</v>
      </c>
    </row>
    <row r="6785" spans="1:1" x14ac:dyDescent="0.7">
      <c r="A6785">
        <v>6783</v>
      </c>
    </row>
    <row r="6786" spans="1:1" x14ac:dyDescent="0.7">
      <c r="A6786">
        <v>6784</v>
      </c>
    </row>
    <row r="6787" spans="1:1" x14ac:dyDescent="0.7">
      <c r="A6787">
        <v>6785</v>
      </c>
    </row>
    <row r="6788" spans="1:1" x14ac:dyDescent="0.7">
      <c r="A6788">
        <v>6786</v>
      </c>
    </row>
    <row r="6789" spans="1:1" x14ac:dyDescent="0.7">
      <c r="A6789">
        <v>6787</v>
      </c>
    </row>
    <row r="6790" spans="1:1" x14ac:dyDescent="0.7">
      <c r="A6790">
        <v>6788</v>
      </c>
    </row>
    <row r="6791" spans="1:1" x14ac:dyDescent="0.7">
      <c r="A6791">
        <v>6789</v>
      </c>
    </row>
    <row r="6792" spans="1:1" x14ac:dyDescent="0.7">
      <c r="A6792">
        <v>6790</v>
      </c>
    </row>
    <row r="6793" spans="1:1" x14ac:dyDescent="0.7">
      <c r="A6793">
        <v>6791</v>
      </c>
    </row>
    <row r="6794" spans="1:1" x14ac:dyDescent="0.7">
      <c r="A6794">
        <v>6792</v>
      </c>
    </row>
    <row r="6795" spans="1:1" x14ac:dyDescent="0.7">
      <c r="A6795">
        <v>6793</v>
      </c>
    </row>
    <row r="6796" spans="1:1" x14ac:dyDescent="0.7">
      <c r="A6796">
        <v>6794</v>
      </c>
    </row>
    <row r="6797" spans="1:1" x14ac:dyDescent="0.7">
      <c r="A6797">
        <v>6795</v>
      </c>
    </row>
    <row r="6798" spans="1:1" x14ac:dyDescent="0.7">
      <c r="A6798">
        <v>6796</v>
      </c>
    </row>
    <row r="6799" spans="1:1" x14ac:dyDescent="0.7">
      <c r="A6799">
        <v>6797</v>
      </c>
    </row>
    <row r="6800" spans="1:1" x14ac:dyDescent="0.7">
      <c r="A6800">
        <v>6798</v>
      </c>
    </row>
    <row r="6801" spans="1:1" x14ac:dyDescent="0.7">
      <c r="A6801">
        <v>6799</v>
      </c>
    </row>
    <row r="6802" spans="1:1" x14ac:dyDescent="0.7">
      <c r="A6802">
        <v>6800</v>
      </c>
    </row>
    <row r="6803" spans="1:1" x14ac:dyDescent="0.7">
      <c r="A6803">
        <v>6801</v>
      </c>
    </row>
    <row r="6804" spans="1:1" x14ac:dyDescent="0.7">
      <c r="A6804">
        <v>6802</v>
      </c>
    </row>
    <row r="6805" spans="1:1" x14ac:dyDescent="0.7">
      <c r="A6805">
        <v>6803</v>
      </c>
    </row>
    <row r="6806" spans="1:1" x14ac:dyDescent="0.7">
      <c r="A6806">
        <v>6804</v>
      </c>
    </row>
    <row r="6807" spans="1:1" x14ac:dyDescent="0.7">
      <c r="A6807">
        <v>6805</v>
      </c>
    </row>
    <row r="6808" spans="1:1" x14ac:dyDescent="0.7">
      <c r="A6808">
        <v>6806</v>
      </c>
    </row>
    <row r="6809" spans="1:1" x14ac:dyDescent="0.7">
      <c r="A6809">
        <v>6807</v>
      </c>
    </row>
    <row r="6810" spans="1:1" x14ac:dyDescent="0.7">
      <c r="A6810">
        <v>6808</v>
      </c>
    </row>
    <row r="6811" spans="1:1" x14ac:dyDescent="0.7">
      <c r="A6811">
        <v>6809</v>
      </c>
    </row>
    <row r="6812" spans="1:1" x14ac:dyDescent="0.7">
      <c r="A6812">
        <v>6810</v>
      </c>
    </row>
    <row r="6813" spans="1:1" x14ac:dyDescent="0.7">
      <c r="A6813">
        <v>6811</v>
      </c>
    </row>
    <row r="6814" spans="1:1" x14ac:dyDescent="0.7">
      <c r="A6814">
        <v>6812</v>
      </c>
    </row>
    <row r="6815" spans="1:1" x14ac:dyDescent="0.7">
      <c r="A6815">
        <v>6813</v>
      </c>
    </row>
    <row r="6816" spans="1:1" x14ac:dyDescent="0.7">
      <c r="A6816">
        <v>6814</v>
      </c>
    </row>
    <row r="6817" spans="1:1" x14ac:dyDescent="0.7">
      <c r="A6817">
        <v>6815</v>
      </c>
    </row>
    <row r="6818" spans="1:1" x14ac:dyDescent="0.7">
      <c r="A6818">
        <v>6816</v>
      </c>
    </row>
    <row r="6819" spans="1:1" x14ac:dyDescent="0.7">
      <c r="A6819">
        <v>6817</v>
      </c>
    </row>
    <row r="6820" spans="1:1" x14ac:dyDescent="0.7">
      <c r="A6820">
        <v>6818</v>
      </c>
    </row>
    <row r="6821" spans="1:1" x14ac:dyDescent="0.7">
      <c r="A6821">
        <v>6819</v>
      </c>
    </row>
    <row r="6822" spans="1:1" x14ac:dyDescent="0.7">
      <c r="A6822">
        <v>6820</v>
      </c>
    </row>
    <row r="6823" spans="1:1" x14ac:dyDescent="0.7">
      <c r="A6823">
        <v>6821</v>
      </c>
    </row>
    <row r="6824" spans="1:1" x14ac:dyDescent="0.7">
      <c r="A6824">
        <v>6822</v>
      </c>
    </row>
    <row r="6825" spans="1:1" x14ac:dyDescent="0.7">
      <c r="A6825">
        <v>6823</v>
      </c>
    </row>
    <row r="6826" spans="1:1" x14ac:dyDescent="0.7">
      <c r="A6826">
        <v>6824</v>
      </c>
    </row>
    <row r="6827" spans="1:1" x14ac:dyDescent="0.7">
      <c r="A6827">
        <v>6825</v>
      </c>
    </row>
    <row r="6828" spans="1:1" x14ac:dyDescent="0.7">
      <c r="A6828">
        <v>6826</v>
      </c>
    </row>
    <row r="6829" spans="1:1" x14ac:dyDescent="0.7">
      <c r="A6829">
        <v>6827</v>
      </c>
    </row>
    <row r="6830" spans="1:1" x14ac:dyDescent="0.7">
      <c r="A6830">
        <v>6828</v>
      </c>
    </row>
    <row r="6831" spans="1:1" x14ac:dyDescent="0.7">
      <c r="A6831">
        <v>6829</v>
      </c>
    </row>
    <row r="6832" spans="1:1" x14ac:dyDescent="0.7">
      <c r="A6832">
        <v>6830</v>
      </c>
    </row>
    <row r="6833" spans="1:1" x14ac:dyDescent="0.7">
      <c r="A6833">
        <v>6831</v>
      </c>
    </row>
    <row r="6834" spans="1:1" x14ac:dyDescent="0.7">
      <c r="A6834">
        <v>6832</v>
      </c>
    </row>
    <row r="6835" spans="1:1" x14ac:dyDescent="0.7">
      <c r="A6835">
        <v>6833</v>
      </c>
    </row>
    <row r="6836" spans="1:1" x14ac:dyDescent="0.7">
      <c r="A6836">
        <v>6834</v>
      </c>
    </row>
    <row r="6837" spans="1:1" x14ac:dyDescent="0.7">
      <c r="A6837">
        <v>6835</v>
      </c>
    </row>
    <row r="6838" spans="1:1" x14ac:dyDescent="0.7">
      <c r="A6838">
        <v>6836</v>
      </c>
    </row>
    <row r="6839" spans="1:1" x14ac:dyDescent="0.7">
      <c r="A6839">
        <v>6837</v>
      </c>
    </row>
    <row r="6840" spans="1:1" x14ac:dyDescent="0.7">
      <c r="A6840">
        <v>6838</v>
      </c>
    </row>
    <row r="6841" spans="1:1" x14ac:dyDescent="0.7">
      <c r="A6841">
        <v>6839</v>
      </c>
    </row>
    <row r="6842" spans="1:1" x14ac:dyDescent="0.7">
      <c r="A6842">
        <v>6840</v>
      </c>
    </row>
    <row r="6843" spans="1:1" x14ac:dyDescent="0.7">
      <c r="A6843">
        <v>6841</v>
      </c>
    </row>
    <row r="6844" spans="1:1" x14ac:dyDescent="0.7">
      <c r="A6844">
        <v>6842</v>
      </c>
    </row>
    <row r="6845" spans="1:1" x14ac:dyDescent="0.7">
      <c r="A6845">
        <v>6843</v>
      </c>
    </row>
    <row r="6846" spans="1:1" x14ac:dyDescent="0.7">
      <c r="A6846">
        <v>6844</v>
      </c>
    </row>
    <row r="6847" spans="1:1" x14ac:dyDescent="0.7">
      <c r="A6847">
        <v>6845</v>
      </c>
    </row>
    <row r="6848" spans="1:1" x14ac:dyDescent="0.7">
      <c r="A6848">
        <v>6846</v>
      </c>
    </row>
    <row r="6849" spans="1:1" x14ac:dyDescent="0.7">
      <c r="A6849">
        <v>6847</v>
      </c>
    </row>
    <row r="6850" spans="1:1" x14ac:dyDescent="0.7">
      <c r="A6850">
        <v>6848</v>
      </c>
    </row>
    <row r="6851" spans="1:1" x14ac:dyDescent="0.7">
      <c r="A6851">
        <v>6849</v>
      </c>
    </row>
    <row r="6852" spans="1:1" x14ac:dyDescent="0.7">
      <c r="A6852">
        <v>6850</v>
      </c>
    </row>
    <row r="6853" spans="1:1" x14ac:dyDescent="0.7">
      <c r="A6853">
        <v>6851</v>
      </c>
    </row>
    <row r="6854" spans="1:1" x14ac:dyDescent="0.7">
      <c r="A6854">
        <v>6852</v>
      </c>
    </row>
    <row r="6855" spans="1:1" x14ac:dyDescent="0.7">
      <c r="A6855">
        <v>6853</v>
      </c>
    </row>
    <row r="6856" spans="1:1" x14ac:dyDescent="0.7">
      <c r="A6856">
        <v>6854</v>
      </c>
    </row>
    <row r="6857" spans="1:1" x14ac:dyDescent="0.7">
      <c r="A6857">
        <v>6855</v>
      </c>
    </row>
    <row r="6858" spans="1:1" x14ac:dyDescent="0.7">
      <c r="A6858">
        <v>6856</v>
      </c>
    </row>
    <row r="6859" spans="1:1" x14ac:dyDescent="0.7">
      <c r="A6859">
        <v>6857</v>
      </c>
    </row>
    <row r="6860" spans="1:1" x14ac:dyDescent="0.7">
      <c r="A6860">
        <v>6858</v>
      </c>
    </row>
    <row r="6861" spans="1:1" x14ac:dyDescent="0.7">
      <c r="A6861">
        <v>6859</v>
      </c>
    </row>
    <row r="6862" spans="1:1" x14ac:dyDescent="0.7">
      <c r="A6862">
        <v>6860</v>
      </c>
    </row>
    <row r="6863" spans="1:1" x14ac:dyDescent="0.7">
      <c r="A6863">
        <v>6861</v>
      </c>
    </row>
    <row r="6864" spans="1:1" x14ac:dyDescent="0.7">
      <c r="A6864">
        <v>6862</v>
      </c>
    </row>
    <row r="6865" spans="1:1" x14ac:dyDescent="0.7">
      <c r="A6865">
        <v>6863</v>
      </c>
    </row>
    <row r="6866" spans="1:1" x14ac:dyDescent="0.7">
      <c r="A6866">
        <v>6864</v>
      </c>
    </row>
    <row r="6867" spans="1:1" x14ac:dyDescent="0.7">
      <c r="A6867">
        <v>6865</v>
      </c>
    </row>
    <row r="6868" spans="1:1" x14ac:dyDescent="0.7">
      <c r="A6868">
        <v>6866</v>
      </c>
    </row>
    <row r="6869" spans="1:1" x14ac:dyDescent="0.7">
      <c r="A6869">
        <v>6867</v>
      </c>
    </row>
    <row r="6870" spans="1:1" x14ac:dyDescent="0.7">
      <c r="A6870">
        <v>6868</v>
      </c>
    </row>
    <row r="6871" spans="1:1" x14ac:dyDescent="0.7">
      <c r="A6871">
        <v>6869</v>
      </c>
    </row>
    <row r="6872" spans="1:1" x14ac:dyDescent="0.7">
      <c r="A6872">
        <v>6870</v>
      </c>
    </row>
    <row r="6873" spans="1:1" x14ac:dyDescent="0.7">
      <c r="A6873">
        <v>6871</v>
      </c>
    </row>
    <row r="6874" spans="1:1" x14ac:dyDescent="0.7">
      <c r="A6874">
        <v>6872</v>
      </c>
    </row>
    <row r="6875" spans="1:1" x14ac:dyDescent="0.7">
      <c r="A6875">
        <v>6873</v>
      </c>
    </row>
    <row r="6876" spans="1:1" x14ac:dyDescent="0.7">
      <c r="A6876">
        <v>6874</v>
      </c>
    </row>
    <row r="6877" spans="1:1" x14ac:dyDescent="0.7">
      <c r="A6877">
        <v>6875</v>
      </c>
    </row>
    <row r="6878" spans="1:1" x14ac:dyDescent="0.7">
      <c r="A6878">
        <v>6876</v>
      </c>
    </row>
    <row r="6879" spans="1:1" x14ac:dyDescent="0.7">
      <c r="A6879">
        <v>6877</v>
      </c>
    </row>
    <row r="6880" spans="1:1" x14ac:dyDescent="0.7">
      <c r="A6880">
        <v>6878</v>
      </c>
    </row>
    <row r="6881" spans="1:1" x14ac:dyDescent="0.7">
      <c r="A6881">
        <v>6879</v>
      </c>
    </row>
    <row r="6882" spans="1:1" x14ac:dyDescent="0.7">
      <c r="A6882">
        <v>6880</v>
      </c>
    </row>
    <row r="6883" spans="1:1" x14ac:dyDescent="0.7">
      <c r="A6883">
        <v>6881</v>
      </c>
    </row>
    <row r="6884" spans="1:1" x14ac:dyDescent="0.7">
      <c r="A6884">
        <v>6882</v>
      </c>
    </row>
    <row r="6885" spans="1:1" x14ac:dyDescent="0.7">
      <c r="A6885">
        <v>6883</v>
      </c>
    </row>
    <row r="6886" spans="1:1" x14ac:dyDescent="0.7">
      <c r="A6886">
        <v>6884</v>
      </c>
    </row>
    <row r="6887" spans="1:1" x14ac:dyDescent="0.7">
      <c r="A6887">
        <v>6885</v>
      </c>
    </row>
    <row r="6888" spans="1:1" x14ac:dyDescent="0.7">
      <c r="A6888">
        <v>6886</v>
      </c>
    </row>
    <row r="6889" spans="1:1" x14ac:dyDescent="0.7">
      <c r="A6889">
        <v>6887</v>
      </c>
    </row>
    <row r="6890" spans="1:1" x14ac:dyDescent="0.7">
      <c r="A6890">
        <v>6888</v>
      </c>
    </row>
    <row r="6891" spans="1:1" x14ac:dyDescent="0.7">
      <c r="A6891">
        <v>6889</v>
      </c>
    </row>
    <row r="6892" spans="1:1" x14ac:dyDescent="0.7">
      <c r="A6892">
        <v>6890</v>
      </c>
    </row>
    <row r="6893" spans="1:1" x14ac:dyDescent="0.7">
      <c r="A6893">
        <v>6891</v>
      </c>
    </row>
    <row r="6894" spans="1:1" x14ac:dyDescent="0.7">
      <c r="A6894">
        <v>6892</v>
      </c>
    </row>
    <row r="6895" spans="1:1" x14ac:dyDescent="0.7">
      <c r="A6895">
        <v>6893</v>
      </c>
    </row>
    <row r="6896" spans="1:1" x14ac:dyDescent="0.7">
      <c r="A6896">
        <v>6894</v>
      </c>
    </row>
    <row r="6897" spans="1:1" x14ac:dyDescent="0.7">
      <c r="A6897">
        <v>6895</v>
      </c>
    </row>
    <row r="6898" spans="1:1" x14ac:dyDescent="0.7">
      <c r="A6898">
        <v>6896</v>
      </c>
    </row>
    <row r="6899" spans="1:1" x14ac:dyDescent="0.7">
      <c r="A6899">
        <v>6897</v>
      </c>
    </row>
    <row r="6900" spans="1:1" x14ac:dyDescent="0.7">
      <c r="A6900">
        <v>6898</v>
      </c>
    </row>
    <row r="6901" spans="1:1" x14ac:dyDescent="0.7">
      <c r="A6901">
        <v>6899</v>
      </c>
    </row>
    <row r="6902" spans="1:1" x14ac:dyDescent="0.7">
      <c r="A6902">
        <v>6900</v>
      </c>
    </row>
    <row r="6903" spans="1:1" x14ac:dyDescent="0.7">
      <c r="A6903">
        <v>6901</v>
      </c>
    </row>
    <row r="6904" spans="1:1" x14ac:dyDescent="0.7">
      <c r="A6904">
        <v>6902</v>
      </c>
    </row>
    <row r="6905" spans="1:1" x14ac:dyDescent="0.7">
      <c r="A6905">
        <v>6903</v>
      </c>
    </row>
    <row r="6906" spans="1:1" x14ac:dyDescent="0.7">
      <c r="A6906">
        <v>6904</v>
      </c>
    </row>
    <row r="6907" spans="1:1" x14ac:dyDescent="0.7">
      <c r="A6907">
        <v>6905</v>
      </c>
    </row>
    <row r="6908" spans="1:1" x14ac:dyDescent="0.7">
      <c r="A6908">
        <v>6906</v>
      </c>
    </row>
    <row r="6909" spans="1:1" x14ac:dyDescent="0.7">
      <c r="A6909">
        <v>6907</v>
      </c>
    </row>
    <row r="6910" spans="1:1" x14ac:dyDescent="0.7">
      <c r="A6910">
        <v>6908</v>
      </c>
    </row>
    <row r="6911" spans="1:1" x14ac:dyDescent="0.7">
      <c r="A6911">
        <v>6909</v>
      </c>
    </row>
    <row r="6912" spans="1:1" x14ac:dyDescent="0.7">
      <c r="A6912">
        <v>6910</v>
      </c>
    </row>
    <row r="6913" spans="1:1" x14ac:dyDescent="0.7">
      <c r="A6913">
        <v>6911</v>
      </c>
    </row>
    <row r="6914" spans="1:1" x14ac:dyDescent="0.7">
      <c r="A6914">
        <v>6912</v>
      </c>
    </row>
    <row r="6915" spans="1:1" x14ac:dyDescent="0.7">
      <c r="A6915">
        <v>6913</v>
      </c>
    </row>
    <row r="6916" spans="1:1" x14ac:dyDescent="0.7">
      <c r="A6916">
        <v>6914</v>
      </c>
    </row>
    <row r="6917" spans="1:1" x14ac:dyDescent="0.7">
      <c r="A6917">
        <v>6915</v>
      </c>
    </row>
    <row r="6918" spans="1:1" x14ac:dyDescent="0.7">
      <c r="A6918">
        <v>6916</v>
      </c>
    </row>
    <row r="6919" spans="1:1" x14ac:dyDescent="0.7">
      <c r="A6919">
        <v>6917</v>
      </c>
    </row>
    <row r="6920" spans="1:1" x14ac:dyDescent="0.7">
      <c r="A6920">
        <v>6918</v>
      </c>
    </row>
    <row r="6921" spans="1:1" x14ac:dyDescent="0.7">
      <c r="A6921">
        <v>6919</v>
      </c>
    </row>
    <row r="6922" spans="1:1" x14ac:dyDescent="0.7">
      <c r="A6922">
        <v>6920</v>
      </c>
    </row>
    <row r="6923" spans="1:1" x14ac:dyDescent="0.7">
      <c r="A6923">
        <v>6921</v>
      </c>
    </row>
    <row r="6924" spans="1:1" x14ac:dyDescent="0.7">
      <c r="A6924">
        <v>6922</v>
      </c>
    </row>
    <row r="6925" spans="1:1" x14ac:dyDescent="0.7">
      <c r="A6925">
        <v>6923</v>
      </c>
    </row>
    <row r="6926" spans="1:1" x14ac:dyDescent="0.7">
      <c r="A6926">
        <v>6924</v>
      </c>
    </row>
    <row r="6927" spans="1:1" x14ac:dyDescent="0.7">
      <c r="A6927">
        <v>6925</v>
      </c>
    </row>
    <row r="6928" spans="1:1" x14ac:dyDescent="0.7">
      <c r="A6928">
        <v>6926</v>
      </c>
    </row>
    <row r="6929" spans="1:1" x14ac:dyDescent="0.7">
      <c r="A6929">
        <v>6927</v>
      </c>
    </row>
    <row r="6930" spans="1:1" x14ac:dyDescent="0.7">
      <c r="A6930">
        <v>6928</v>
      </c>
    </row>
    <row r="6931" spans="1:1" x14ac:dyDescent="0.7">
      <c r="A6931">
        <v>6929</v>
      </c>
    </row>
    <row r="6932" spans="1:1" x14ac:dyDescent="0.7">
      <c r="A6932">
        <v>6930</v>
      </c>
    </row>
    <row r="6933" spans="1:1" x14ac:dyDescent="0.7">
      <c r="A6933">
        <v>6931</v>
      </c>
    </row>
    <row r="6934" spans="1:1" x14ac:dyDescent="0.7">
      <c r="A6934">
        <v>6932</v>
      </c>
    </row>
    <row r="6935" spans="1:1" x14ac:dyDescent="0.7">
      <c r="A6935">
        <v>6933</v>
      </c>
    </row>
    <row r="6936" spans="1:1" x14ac:dyDescent="0.7">
      <c r="A6936">
        <v>6934</v>
      </c>
    </row>
    <row r="6937" spans="1:1" x14ac:dyDescent="0.7">
      <c r="A6937">
        <v>6935</v>
      </c>
    </row>
    <row r="6938" spans="1:1" x14ac:dyDescent="0.7">
      <c r="A6938">
        <v>6936</v>
      </c>
    </row>
    <row r="6939" spans="1:1" x14ac:dyDescent="0.7">
      <c r="A6939">
        <v>6937</v>
      </c>
    </row>
    <row r="6940" spans="1:1" x14ac:dyDescent="0.7">
      <c r="A6940">
        <v>6938</v>
      </c>
    </row>
    <row r="6941" spans="1:1" x14ac:dyDescent="0.7">
      <c r="A6941">
        <v>6939</v>
      </c>
    </row>
    <row r="6942" spans="1:1" x14ac:dyDescent="0.7">
      <c r="A6942">
        <v>6940</v>
      </c>
    </row>
    <row r="6943" spans="1:1" x14ac:dyDescent="0.7">
      <c r="A6943">
        <v>6941</v>
      </c>
    </row>
    <row r="6944" spans="1:1" x14ac:dyDescent="0.7">
      <c r="A6944">
        <v>6942</v>
      </c>
    </row>
    <row r="6945" spans="1:1" x14ac:dyDescent="0.7">
      <c r="A6945">
        <v>6943</v>
      </c>
    </row>
    <row r="6946" spans="1:1" x14ac:dyDescent="0.7">
      <c r="A6946">
        <v>6944</v>
      </c>
    </row>
    <row r="6947" spans="1:1" x14ac:dyDescent="0.7">
      <c r="A6947">
        <v>6945</v>
      </c>
    </row>
    <row r="6948" spans="1:1" x14ac:dyDescent="0.7">
      <c r="A6948">
        <v>6946</v>
      </c>
    </row>
    <row r="6949" spans="1:1" x14ac:dyDescent="0.7">
      <c r="A6949">
        <v>6947</v>
      </c>
    </row>
    <row r="6950" spans="1:1" x14ac:dyDescent="0.7">
      <c r="A6950">
        <v>6948</v>
      </c>
    </row>
    <row r="6951" spans="1:1" x14ac:dyDescent="0.7">
      <c r="A6951">
        <v>6949</v>
      </c>
    </row>
    <row r="6952" spans="1:1" x14ac:dyDescent="0.7">
      <c r="A6952">
        <v>6950</v>
      </c>
    </row>
    <row r="6953" spans="1:1" x14ac:dyDescent="0.7">
      <c r="A6953">
        <v>6951</v>
      </c>
    </row>
    <row r="6954" spans="1:1" x14ac:dyDescent="0.7">
      <c r="A6954">
        <v>6952</v>
      </c>
    </row>
    <row r="6955" spans="1:1" x14ac:dyDescent="0.7">
      <c r="A6955">
        <v>6953</v>
      </c>
    </row>
    <row r="6956" spans="1:1" x14ac:dyDescent="0.7">
      <c r="A6956">
        <v>6954</v>
      </c>
    </row>
    <row r="6957" spans="1:1" x14ac:dyDescent="0.7">
      <c r="A6957">
        <v>6955</v>
      </c>
    </row>
    <row r="6958" spans="1:1" x14ac:dyDescent="0.7">
      <c r="A6958">
        <v>6956</v>
      </c>
    </row>
    <row r="6959" spans="1:1" x14ac:dyDescent="0.7">
      <c r="A6959">
        <v>6957</v>
      </c>
    </row>
    <row r="6960" spans="1:1" x14ac:dyDescent="0.7">
      <c r="A6960">
        <v>6958</v>
      </c>
    </row>
    <row r="6961" spans="1:1" x14ac:dyDescent="0.7">
      <c r="A6961">
        <v>6959</v>
      </c>
    </row>
    <row r="6962" spans="1:1" x14ac:dyDescent="0.7">
      <c r="A6962">
        <v>6960</v>
      </c>
    </row>
    <row r="6963" spans="1:1" x14ac:dyDescent="0.7">
      <c r="A6963">
        <v>6961</v>
      </c>
    </row>
    <row r="6964" spans="1:1" x14ac:dyDescent="0.7">
      <c r="A6964">
        <v>6962</v>
      </c>
    </row>
    <row r="6965" spans="1:1" x14ac:dyDescent="0.7">
      <c r="A6965">
        <v>6963</v>
      </c>
    </row>
    <row r="6966" spans="1:1" x14ac:dyDescent="0.7">
      <c r="A6966">
        <v>6964</v>
      </c>
    </row>
    <row r="6967" spans="1:1" x14ac:dyDescent="0.7">
      <c r="A6967">
        <v>6965</v>
      </c>
    </row>
    <row r="6968" spans="1:1" x14ac:dyDescent="0.7">
      <c r="A6968">
        <v>6966</v>
      </c>
    </row>
    <row r="6969" spans="1:1" x14ac:dyDescent="0.7">
      <c r="A6969">
        <v>6967</v>
      </c>
    </row>
    <row r="6970" spans="1:1" x14ac:dyDescent="0.7">
      <c r="A6970">
        <v>6968</v>
      </c>
    </row>
    <row r="6971" spans="1:1" x14ac:dyDescent="0.7">
      <c r="A6971">
        <v>6969</v>
      </c>
    </row>
    <row r="6972" spans="1:1" x14ac:dyDescent="0.7">
      <c r="A6972">
        <v>6970</v>
      </c>
    </row>
    <row r="6973" spans="1:1" x14ac:dyDescent="0.7">
      <c r="A6973">
        <v>6971</v>
      </c>
    </row>
    <row r="6974" spans="1:1" x14ac:dyDescent="0.7">
      <c r="A6974">
        <v>6972</v>
      </c>
    </row>
    <row r="6975" spans="1:1" x14ac:dyDescent="0.7">
      <c r="A6975">
        <v>6973</v>
      </c>
    </row>
    <row r="6976" spans="1:1" x14ac:dyDescent="0.7">
      <c r="A6976">
        <v>6974</v>
      </c>
    </row>
    <row r="6977" spans="1:1" x14ac:dyDescent="0.7">
      <c r="A6977">
        <v>6975</v>
      </c>
    </row>
    <row r="6978" spans="1:1" x14ac:dyDescent="0.7">
      <c r="A6978">
        <v>6976</v>
      </c>
    </row>
    <row r="6979" spans="1:1" x14ac:dyDescent="0.7">
      <c r="A6979">
        <v>6977</v>
      </c>
    </row>
    <row r="6980" spans="1:1" x14ac:dyDescent="0.7">
      <c r="A6980">
        <v>6978</v>
      </c>
    </row>
    <row r="6981" spans="1:1" x14ac:dyDescent="0.7">
      <c r="A6981">
        <v>6979</v>
      </c>
    </row>
    <row r="6982" spans="1:1" x14ac:dyDescent="0.7">
      <c r="A6982">
        <v>6980</v>
      </c>
    </row>
    <row r="6983" spans="1:1" x14ac:dyDescent="0.7">
      <c r="A6983">
        <v>6981</v>
      </c>
    </row>
    <row r="6984" spans="1:1" x14ac:dyDescent="0.7">
      <c r="A6984">
        <v>6982</v>
      </c>
    </row>
    <row r="6985" spans="1:1" x14ac:dyDescent="0.7">
      <c r="A6985">
        <v>6983</v>
      </c>
    </row>
    <row r="6986" spans="1:1" x14ac:dyDescent="0.7">
      <c r="A6986">
        <v>6984</v>
      </c>
    </row>
    <row r="6987" spans="1:1" x14ac:dyDescent="0.7">
      <c r="A6987">
        <v>6985</v>
      </c>
    </row>
    <row r="6988" spans="1:1" x14ac:dyDescent="0.7">
      <c r="A6988">
        <v>6986</v>
      </c>
    </row>
    <row r="6989" spans="1:1" x14ac:dyDescent="0.7">
      <c r="A6989">
        <v>6987</v>
      </c>
    </row>
    <row r="6990" spans="1:1" x14ac:dyDescent="0.7">
      <c r="A6990">
        <v>6988</v>
      </c>
    </row>
    <row r="6991" spans="1:1" x14ac:dyDescent="0.7">
      <c r="A6991">
        <v>6989</v>
      </c>
    </row>
    <row r="6992" spans="1:1" x14ac:dyDescent="0.7">
      <c r="A6992">
        <v>6990</v>
      </c>
    </row>
    <row r="6993" spans="1:1" x14ac:dyDescent="0.7">
      <c r="A6993">
        <v>6991</v>
      </c>
    </row>
    <row r="6994" spans="1:1" x14ac:dyDescent="0.7">
      <c r="A6994">
        <v>6992</v>
      </c>
    </row>
    <row r="6995" spans="1:1" x14ac:dyDescent="0.7">
      <c r="A6995">
        <v>6993</v>
      </c>
    </row>
    <row r="6996" spans="1:1" x14ac:dyDescent="0.7">
      <c r="A6996">
        <v>6994</v>
      </c>
    </row>
    <row r="6997" spans="1:1" x14ac:dyDescent="0.7">
      <c r="A6997">
        <v>6995</v>
      </c>
    </row>
    <row r="6998" spans="1:1" x14ac:dyDescent="0.7">
      <c r="A6998">
        <v>6996</v>
      </c>
    </row>
    <row r="6999" spans="1:1" x14ac:dyDescent="0.7">
      <c r="A6999">
        <v>6997</v>
      </c>
    </row>
    <row r="7000" spans="1:1" x14ac:dyDescent="0.7">
      <c r="A7000">
        <v>6998</v>
      </c>
    </row>
    <row r="7001" spans="1:1" x14ac:dyDescent="0.7">
      <c r="A7001">
        <v>6999</v>
      </c>
    </row>
    <row r="7002" spans="1:1" x14ac:dyDescent="0.7">
      <c r="A7002">
        <v>7000</v>
      </c>
    </row>
    <row r="7003" spans="1:1" x14ac:dyDescent="0.7">
      <c r="A7003">
        <v>7001</v>
      </c>
    </row>
    <row r="7004" spans="1:1" x14ac:dyDescent="0.7">
      <c r="A7004">
        <v>7002</v>
      </c>
    </row>
    <row r="7005" spans="1:1" x14ac:dyDescent="0.7">
      <c r="A7005">
        <v>7003</v>
      </c>
    </row>
    <row r="7006" spans="1:1" x14ac:dyDescent="0.7">
      <c r="A7006">
        <v>7004</v>
      </c>
    </row>
    <row r="7007" spans="1:1" x14ac:dyDescent="0.7">
      <c r="A7007">
        <v>7005</v>
      </c>
    </row>
    <row r="7008" spans="1:1" x14ac:dyDescent="0.7">
      <c r="A7008">
        <v>7006</v>
      </c>
    </row>
    <row r="7009" spans="1:1" x14ac:dyDescent="0.7">
      <c r="A7009">
        <v>7007</v>
      </c>
    </row>
    <row r="7010" spans="1:1" x14ac:dyDescent="0.7">
      <c r="A7010">
        <v>7008</v>
      </c>
    </row>
    <row r="7011" spans="1:1" x14ac:dyDescent="0.7">
      <c r="A7011">
        <v>7009</v>
      </c>
    </row>
    <row r="7012" spans="1:1" x14ac:dyDescent="0.7">
      <c r="A7012">
        <v>7010</v>
      </c>
    </row>
    <row r="7013" spans="1:1" x14ac:dyDescent="0.7">
      <c r="A7013">
        <v>7011</v>
      </c>
    </row>
    <row r="7014" spans="1:1" x14ac:dyDescent="0.7">
      <c r="A7014">
        <v>7012</v>
      </c>
    </row>
    <row r="7015" spans="1:1" x14ac:dyDescent="0.7">
      <c r="A7015">
        <v>7013</v>
      </c>
    </row>
    <row r="7016" spans="1:1" x14ac:dyDescent="0.7">
      <c r="A7016">
        <v>7014</v>
      </c>
    </row>
    <row r="7017" spans="1:1" x14ac:dyDescent="0.7">
      <c r="A7017">
        <v>7015</v>
      </c>
    </row>
    <row r="7018" spans="1:1" x14ac:dyDescent="0.7">
      <c r="A7018">
        <v>7016</v>
      </c>
    </row>
    <row r="7019" spans="1:1" x14ac:dyDescent="0.7">
      <c r="A7019">
        <v>7017</v>
      </c>
    </row>
    <row r="7020" spans="1:1" x14ac:dyDescent="0.7">
      <c r="A7020">
        <v>7018</v>
      </c>
    </row>
    <row r="7021" spans="1:1" x14ac:dyDescent="0.7">
      <c r="A7021">
        <v>7019</v>
      </c>
    </row>
    <row r="7022" spans="1:1" x14ac:dyDescent="0.7">
      <c r="A7022">
        <v>7020</v>
      </c>
    </row>
    <row r="7023" spans="1:1" x14ac:dyDescent="0.7">
      <c r="A7023">
        <v>7021</v>
      </c>
    </row>
    <row r="7024" spans="1:1" x14ac:dyDescent="0.7">
      <c r="A7024">
        <v>7022</v>
      </c>
    </row>
    <row r="7025" spans="1:1" x14ac:dyDescent="0.7">
      <c r="A7025">
        <v>7023</v>
      </c>
    </row>
    <row r="7026" spans="1:1" x14ac:dyDescent="0.7">
      <c r="A7026">
        <v>7024</v>
      </c>
    </row>
    <row r="7027" spans="1:1" x14ac:dyDescent="0.7">
      <c r="A7027">
        <v>7025</v>
      </c>
    </row>
    <row r="7028" spans="1:1" x14ac:dyDescent="0.7">
      <c r="A7028">
        <v>7026</v>
      </c>
    </row>
    <row r="7029" spans="1:1" x14ac:dyDescent="0.7">
      <c r="A7029">
        <v>7027</v>
      </c>
    </row>
    <row r="7030" spans="1:1" x14ac:dyDescent="0.7">
      <c r="A7030">
        <v>7028</v>
      </c>
    </row>
    <row r="7031" spans="1:1" x14ac:dyDescent="0.7">
      <c r="A7031">
        <v>7029</v>
      </c>
    </row>
    <row r="7032" spans="1:1" x14ac:dyDescent="0.7">
      <c r="A7032">
        <v>7030</v>
      </c>
    </row>
    <row r="7033" spans="1:1" x14ac:dyDescent="0.7">
      <c r="A7033">
        <v>7031</v>
      </c>
    </row>
    <row r="7034" spans="1:1" x14ac:dyDescent="0.7">
      <c r="A7034">
        <v>7032</v>
      </c>
    </row>
    <row r="7035" spans="1:1" x14ac:dyDescent="0.7">
      <c r="A7035">
        <v>7033</v>
      </c>
    </row>
    <row r="7036" spans="1:1" x14ac:dyDescent="0.7">
      <c r="A7036">
        <v>7034</v>
      </c>
    </row>
    <row r="7037" spans="1:1" x14ac:dyDescent="0.7">
      <c r="A7037">
        <v>7035</v>
      </c>
    </row>
    <row r="7038" spans="1:1" x14ac:dyDescent="0.7">
      <c r="A7038">
        <v>7036</v>
      </c>
    </row>
    <row r="7039" spans="1:1" x14ac:dyDescent="0.7">
      <c r="A7039">
        <v>7037</v>
      </c>
    </row>
    <row r="7040" spans="1:1" x14ac:dyDescent="0.7">
      <c r="A7040">
        <v>7038</v>
      </c>
    </row>
    <row r="7041" spans="1:1" x14ac:dyDescent="0.7">
      <c r="A7041">
        <v>7039</v>
      </c>
    </row>
    <row r="7042" spans="1:1" x14ac:dyDescent="0.7">
      <c r="A7042">
        <v>7040</v>
      </c>
    </row>
    <row r="7043" spans="1:1" x14ac:dyDescent="0.7">
      <c r="A7043">
        <v>7041</v>
      </c>
    </row>
    <row r="7044" spans="1:1" x14ac:dyDescent="0.7">
      <c r="A7044">
        <v>7042</v>
      </c>
    </row>
    <row r="7045" spans="1:1" x14ac:dyDescent="0.7">
      <c r="A7045">
        <v>7043</v>
      </c>
    </row>
    <row r="7046" spans="1:1" x14ac:dyDescent="0.7">
      <c r="A7046">
        <v>7044</v>
      </c>
    </row>
    <row r="7047" spans="1:1" x14ac:dyDescent="0.7">
      <c r="A7047">
        <v>7045</v>
      </c>
    </row>
    <row r="7048" spans="1:1" x14ac:dyDescent="0.7">
      <c r="A7048">
        <v>7046</v>
      </c>
    </row>
    <row r="7049" spans="1:1" x14ac:dyDescent="0.7">
      <c r="A7049">
        <v>7047</v>
      </c>
    </row>
    <row r="7050" spans="1:1" x14ac:dyDescent="0.7">
      <c r="A7050">
        <v>7048</v>
      </c>
    </row>
    <row r="7051" spans="1:1" x14ac:dyDescent="0.7">
      <c r="A7051">
        <v>7049</v>
      </c>
    </row>
    <row r="7052" spans="1:1" x14ac:dyDescent="0.7">
      <c r="A7052">
        <v>7050</v>
      </c>
    </row>
    <row r="7053" spans="1:1" x14ac:dyDescent="0.7">
      <c r="A7053">
        <v>7051</v>
      </c>
    </row>
    <row r="7054" spans="1:1" x14ac:dyDescent="0.7">
      <c r="A7054">
        <v>7052</v>
      </c>
    </row>
    <row r="7055" spans="1:1" x14ac:dyDescent="0.7">
      <c r="A7055">
        <v>7053</v>
      </c>
    </row>
    <row r="7056" spans="1:1" x14ac:dyDescent="0.7">
      <c r="A7056">
        <v>7054</v>
      </c>
    </row>
    <row r="7057" spans="1:1" x14ac:dyDescent="0.7">
      <c r="A7057">
        <v>7055</v>
      </c>
    </row>
    <row r="7058" spans="1:1" x14ac:dyDescent="0.7">
      <c r="A7058">
        <v>7056</v>
      </c>
    </row>
    <row r="7059" spans="1:1" x14ac:dyDescent="0.7">
      <c r="A7059">
        <v>7057</v>
      </c>
    </row>
    <row r="7060" spans="1:1" x14ac:dyDescent="0.7">
      <c r="A7060">
        <v>7058</v>
      </c>
    </row>
    <row r="7061" spans="1:1" x14ac:dyDescent="0.7">
      <c r="A7061">
        <v>7059</v>
      </c>
    </row>
    <row r="7062" spans="1:1" x14ac:dyDescent="0.7">
      <c r="A7062">
        <v>7060</v>
      </c>
    </row>
    <row r="7063" spans="1:1" x14ac:dyDescent="0.7">
      <c r="A7063">
        <v>7061</v>
      </c>
    </row>
    <row r="7064" spans="1:1" x14ac:dyDescent="0.7">
      <c r="A7064">
        <v>7062</v>
      </c>
    </row>
    <row r="7065" spans="1:1" x14ac:dyDescent="0.7">
      <c r="A7065">
        <v>7063</v>
      </c>
    </row>
    <row r="7066" spans="1:1" x14ac:dyDescent="0.7">
      <c r="A7066">
        <v>7064</v>
      </c>
    </row>
    <row r="7067" spans="1:1" x14ac:dyDescent="0.7">
      <c r="A7067">
        <v>7065</v>
      </c>
    </row>
    <row r="7068" spans="1:1" x14ac:dyDescent="0.7">
      <c r="A7068">
        <v>7066</v>
      </c>
    </row>
    <row r="7069" spans="1:1" x14ac:dyDescent="0.7">
      <c r="A7069">
        <v>7067</v>
      </c>
    </row>
    <row r="7070" spans="1:1" x14ac:dyDescent="0.7">
      <c r="A7070">
        <v>7068</v>
      </c>
    </row>
    <row r="7071" spans="1:1" x14ac:dyDescent="0.7">
      <c r="A7071">
        <v>7069</v>
      </c>
    </row>
    <row r="7072" spans="1:1" x14ac:dyDescent="0.7">
      <c r="A7072">
        <v>7070</v>
      </c>
    </row>
    <row r="7073" spans="1:1" x14ac:dyDescent="0.7">
      <c r="A7073">
        <v>7071</v>
      </c>
    </row>
    <row r="7074" spans="1:1" x14ac:dyDescent="0.7">
      <c r="A7074">
        <v>7072</v>
      </c>
    </row>
    <row r="7075" spans="1:1" x14ac:dyDescent="0.7">
      <c r="A7075">
        <v>7073</v>
      </c>
    </row>
    <row r="7076" spans="1:1" x14ac:dyDescent="0.7">
      <c r="A7076">
        <v>7074</v>
      </c>
    </row>
    <row r="7077" spans="1:1" x14ac:dyDescent="0.7">
      <c r="A7077">
        <v>7075</v>
      </c>
    </row>
    <row r="7078" spans="1:1" x14ac:dyDescent="0.7">
      <c r="A7078">
        <v>7076</v>
      </c>
    </row>
    <row r="7079" spans="1:1" x14ac:dyDescent="0.7">
      <c r="A7079">
        <v>7077</v>
      </c>
    </row>
    <row r="7080" spans="1:1" x14ac:dyDescent="0.7">
      <c r="A7080">
        <v>7078</v>
      </c>
    </row>
    <row r="7081" spans="1:1" x14ac:dyDescent="0.7">
      <c r="A7081">
        <v>7079</v>
      </c>
    </row>
    <row r="7082" spans="1:1" x14ac:dyDescent="0.7">
      <c r="A7082">
        <v>7080</v>
      </c>
    </row>
    <row r="7083" spans="1:1" x14ac:dyDescent="0.7">
      <c r="A7083">
        <v>7081</v>
      </c>
    </row>
    <row r="7084" spans="1:1" x14ac:dyDescent="0.7">
      <c r="A7084">
        <v>7082</v>
      </c>
    </row>
    <row r="7085" spans="1:1" x14ac:dyDescent="0.7">
      <c r="A7085">
        <v>7083</v>
      </c>
    </row>
    <row r="7086" spans="1:1" x14ac:dyDescent="0.7">
      <c r="A7086">
        <v>7084</v>
      </c>
    </row>
    <row r="7087" spans="1:1" x14ac:dyDescent="0.7">
      <c r="A7087">
        <v>7085</v>
      </c>
    </row>
    <row r="7088" spans="1:1" x14ac:dyDescent="0.7">
      <c r="A7088">
        <v>7086</v>
      </c>
    </row>
    <row r="7089" spans="1:1" x14ac:dyDescent="0.7">
      <c r="A7089">
        <v>7087</v>
      </c>
    </row>
    <row r="7090" spans="1:1" x14ac:dyDescent="0.7">
      <c r="A7090">
        <v>7088</v>
      </c>
    </row>
    <row r="7091" spans="1:1" x14ac:dyDescent="0.7">
      <c r="A7091">
        <v>7089</v>
      </c>
    </row>
    <row r="7092" spans="1:1" x14ac:dyDescent="0.7">
      <c r="A7092">
        <v>7090</v>
      </c>
    </row>
    <row r="7093" spans="1:1" x14ac:dyDescent="0.7">
      <c r="A7093">
        <v>7091</v>
      </c>
    </row>
    <row r="7094" spans="1:1" x14ac:dyDescent="0.7">
      <c r="A7094">
        <v>7092</v>
      </c>
    </row>
    <row r="7095" spans="1:1" x14ac:dyDescent="0.7">
      <c r="A7095">
        <v>7093</v>
      </c>
    </row>
    <row r="7096" spans="1:1" x14ac:dyDescent="0.7">
      <c r="A7096">
        <v>7094</v>
      </c>
    </row>
    <row r="7097" spans="1:1" x14ac:dyDescent="0.7">
      <c r="A7097">
        <v>7095</v>
      </c>
    </row>
    <row r="7098" spans="1:1" x14ac:dyDescent="0.7">
      <c r="A7098">
        <v>7096</v>
      </c>
    </row>
    <row r="7099" spans="1:1" x14ac:dyDescent="0.7">
      <c r="A7099">
        <v>7097</v>
      </c>
    </row>
    <row r="7100" spans="1:1" x14ac:dyDescent="0.7">
      <c r="A7100">
        <v>7098</v>
      </c>
    </row>
    <row r="7101" spans="1:1" x14ac:dyDescent="0.7">
      <c r="A7101">
        <v>7099</v>
      </c>
    </row>
    <row r="7102" spans="1:1" x14ac:dyDescent="0.7">
      <c r="A7102">
        <v>7100</v>
      </c>
    </row>
    <row r="7103" spans="1:1" x14ac:dyDescent="0.7">
      <c r="A7103">
        <v>7101</v>
      </c>
    </row>
    <row r="7104" spans="1:1" x14ac:dyDescent="0.7">
      <c r="A7104">
        <v>7102</v>
      </c>
    </row>
    <row r="7105" spans="1:1" x14ac:dyDescent="0.7">
      <c r="A7105">
        <v>7103</v>
      </c>
    </row>
    <row r="7106" spans="1:1" x14ac:dyDescent="0.7">
      <c r="A7106">
        <v>7104</v>
      </c>
    </row>
    <row r="7107" spans="1:1" x14ac:dyDescent="0.7">
      <c r="A7107">
        <v>7105</v>
      </c>
    </row>
    <row r="7108" spans="1:1" x14ac:dyDescent="0.7">
      <c r="A7108">
        <v>7106</v>
      </c>
    </row>
    <row r="7109" spans="1:1" x14ac:dyDescent="0.7">
      <c r="A7109">
        <v>7107</v>
      </c>
    </row>
    <row r="7110" spans="1:1" x14ac:dyDescent="0.7">
      <c r="A7110">
        <v>7108</v>
      </c>
    </row>
    <row r="7111" spans="1:1" x14ac:dyDescent="0.7">
      <c r="A7111">
        <v>7109</v>
      </c>
    </row>
    <row r="7112" spans="1:1" x14ac:dyDescent="0.7">
      <c r="A7112">
        <v>7110</v>
      </c>
    </row>
    <row r="7113" spans="1:1" x14ac:dyDescent="0.7">
      <c r="A7113">
        <v>7111</v>
      </c>
    </row>
    <row r="7114" spans="1:1" x14ac:dyDescent="0.7">
      <c r="A7114">
        <v>7112</v>
      </c>
    </row>
    <row r="7115" spans="1:1" x14ac:dyDescent="0.7">
      <c r="A7115">
        <v>7113</v>
      </c>
    </row>
    <row r="7116" spans="1:1" x14ac:dyDescent="0.7">
      <c r="A7116">
        <v>7114</v>
      </c>
    </row>
    <row r="7117" spans="1:1" x14ac:dyDescent="0.7">
      <c r="A7117">
        <v>7115</v>
      </c>
    </row>
    <row r="7118" spans="1:1" x14ac:dyDescent="0.7">
      <c r="A7118">
        <v>7116</v>
      </c>
    </row>
    <row r="7119" spans="1:1" x14ac:dyDescent="0.7">
      <c r="A7119">
        <v>7117</v>
      </c>
    </row>
    <row r="7120" spans="1:1" x14ac:dyDescent="0.7">
      <c r="A7120">
        <v>7118</v>
      </c>
    </row>
    <row r="7121" spans="1:1" x14ac:dyDescent="0.7">
      <c r="A7121">
        <v>7119</v>
      </c>
    </row>
    <row r="7122" spans="1:1" x14ac:dyDescent="0.7">
      <c r="A7122">
        <v>7120</v>
      </c>
    </row>
    <row r="7123" spans="1:1" x14ac:dyDescent="0.7">
      <c r="A7123">
        <v>7121</v>
      </c>
    </row>
    <row r="7124" spans="1:1" x14ac:dyDescent="0.7">
      <c r="A7124">
        <v>7122</v>
      </c>
    </row>
    <row r="7125" spans="1:1" x14ac:dyDescent="0.7">
      <c r="A7125">
        <v>7123</v>
      </c>
    </row>
    <row r="7126" spans="1:1" x14ac:dyDescent="0.7">
      <c r="A7126">
        <v>7124</v>
      </c>
    </row>
    <row r="7127" spans="1:1" x14ac:dyDescent="0.7">
      <c r="A7127">
        <v>7125</v>
      </c>
    </row>
    <row r="7128" spans="1:1" x14ac:dyDescent="0.7">
      <c r="A7128">
        <v>7126</v>
      </c>
    </row>
    <row r="7129" spans="1:1" x14ac:dyDescent="0.7">
      <c r="A7129">
        <v>7127</v>
      </c>
    </row>
    <row r="7130" spans="1:1" x14ac:dyDescent="0.7">
      <c r="A7130">
        <v>7128</v>
      </c>
    </row>
    <row r="7131" spans="1:1" x14ac:dyDescent="0.7">
      <c r="A7131">
        <v>7129</v>
      </c>
    </row>
    <row r="7132" spans="1:1" x14ac:dyDescent="0.7">
      <c r="A7132">
        <v>7130</v>
      </c>
    </row>
    <row r="7133" spans="1:1" x14ac:dyDescent="0.7">
      <c r="A7133">
        <v>7131</v>
      </c>
    </row>
    <row r="7134" spans="1:1" x14ac:dyDescent="0.7">
      <c r="A7134">
        <v>7132</v>
      </c>
    </row>
    <row r="7135" spans="1:1" x14ac:dyDescent="0.7">
      <c r="A7135">
        <v>7133</v>
      </c>
    </row>
    <row r="7136" spans="1:1" x14ac:dyDescent="0.7">
      <c r="A7136">
        <v>7134</v>
      </c>
    </row>
    <row r="7137" spans="1:1" x14ac:dyDescent="0.7">
      <c r="A7137">
        <v>7135</v>
      </c>
    </row>
    <row r="7138" spans="1:1" x14ac:dyDescent="0.7">
      <c r="A7138">
        <v>7136</v>
      </c>
    </row>
    <row r="7139" spans="1:1" x14ac:dyDescent="0.7">
      <c r="A7139">
        <v>7137</v>
      </c>
    </row>
    <row r="7140" spans="1:1" x14ac:dyDescent="0.7">
      <c r="A7140">
        <v>7138</v>
      </c>
    </row>
    <row r="7141" spans="1:1" x14ac:dyDescent="0.7">
      <c r="A7141">
        <v>7139</v>
      </c>
    </row>
    <row r="7142" spans="1:1" x14ac:dyDescent="0.7">
      <c r="A7142">
        <v>7140</v>
      </c>
    </row>
    <row r="7143" spans="1:1" x14ac:dyDescent="0.7">
      <c r="A7143">
        <v>7141</v>
      </c>
    </row>
    <row r="7144" spans="1:1" x14ac:dyDescent="0.7">
      <c r="A7144">
        <v>7142</v>
      </c>
    </row>
    <row r="7145" spans="1:1" x14ac:dyDescent="0.7">
      <c r="A7145">
        <v>7143</v>
      </c>
    </row>
    <row r="7146" spans="1:1" x14ac:dyDescent="0.7">
      <c r="A7146">
        <v>7144</v>
      </c>
    </row>
    <row r="7147" spans="1:1" x14ac:dyDescent="0.7">
      <c r="A7147">
        <v>7145</v>
      </c>
    </row>
    <row r="7148" spans="1:1" x14ac:dyDescent="0.7">
      <c r="A7148">
        <v>7146</v>
      </c>
    </row>
    <row r="7149" spans="1:1" x14ac:dyDescent="0.7">
      <c r="A7149">
        <v>7147</v>
      </c>
    </row>
    <row r="7150" spans="1:1" x14ac:dyDescent="0.7">
      <c r="A7150">
        <v>7148</v>
      </c>
    </row>
    <row r="7151" spans="1:1" x14ac:dyDescent="0.7">
      <c r="A7151">
        <v>7149</v>
      </c>
    </row>
    <row r="7152" spans="1:1" x14ac:dyDescent="0.7">
      <c r="A7152">
        <v>7150</v>
      </c>
    </row>
    <row r="7153" spans="1:1" x14ac:dyDescent="0.7">
      <c r="A7153">
        <v>7151</v>
      </c>
    </row>
    <row r="7154" spans="1:1" x14ac:dyDescent="0.7">
      <c r="A7154">
        <v>7152</v>
      </c>
    </row>
    <row r="7155" spans="1:1" x14ac:dyDescent="0.7">
      <c r="A7155">
        <v>7153</v>
      </c>
    </row>
    <row r="7156" spans="1:1" x14ac:dyDescent="0.7">
      <c r="A7156">
        <v>7154</v>
      </c>
    </row>
    <row r="7157" spans="1:1" x14ac:dyDescent="0.7">
      <c r="A7157">
        <v>7155</v>
      </c>
    </row>
    <row r="7158" spans="1:1" x14ac:dyDescent="0.7">
      <c r="A7158">
        <v>7156</v>
      </c>
    </row>
    <row r="7159" spans="1:1" x14ac:dyDescent="0.7">
      <c r="A7159">
        <v>7157</v>
      </c>
    </row>
    <row r="7160" spans="1:1" x14ac:dyDescent="0.7">
      <c r="A7160">
        <v>7158</v>
      </c>
    </row>
    <row r="7161" spans="1:1" x14ac:dyDescent="0.7">
      <c r="A7161">
        <v>7159</v>
      </c>
    </row>
    <row r="7162" spans="1:1" x14ac:dyDescent="0.7">
      <c r="A7162">
        <v>7160</v>
      </c>
    </row>
    <row r="7163" spans="1:1" x14ac:dyDescent="0.7">
      <c r="A7163">
        <v>7161</v>
      </c>
    </row>
    <row r="7164" spans="1:1" x14ac:dyDescent="0.7">
      <c r="A7164">
        <v>7162</v>
      </c>
    </row>
    <row r="7165" spans="1:1" x14ac:dyDescent="0.7">
      <c r="A7165">
        <v>7163</v>
      </c>
    </row>
    <row r="7166" spans="1:1" x14ac:dyDescent="0.7">
      <c r="A7166">
        <v>7164</v>
      </c>
    </row>
    <row r="7167" spans="1:1" x14ac:dyDescent="0.7">
      <c r="A7167">
        <v>7165</v>
      </c>
    </row>
    <row r="7168" spans="1:1" x14ac:dyDescent="0.7">
      <c r="A7168">
        <v>7166</v>
      </c>
    </row>
    <row r="7169" spans="1:1" x14ac:dyDescent="0.7">
      <c r="A7169">
        <v>7167</v>
      </c>
    </row>
    <row r="7170" spans="1:1" x14ac:dyDescent="0.7">
      <c r="A7170">
        <v>7168</v>
      </c>
    </row>
    <row r="7171" spans="1:1" x14ac:dyDescent="0.7">
      <c r="A7171">
        <v>7169</v>
      </c>
    </row>
    <row r="7172" spans="1:1" x14ac:dyDescent="0.7">
      <c r="A7172">
        <v>7170</v>
      </c>
    </row>
    <row r="7173" spans="1:1" x14ac:dyDescent="0.7">
      <c r="A7173">
        <v>7171</v>
      </c>
    </row>
    <row r="7174" spans="1:1" x14ac:dyDescent="0.7">
      <c r="A7174">
        <v>7172</v>
      </c>
    </row>
    <row r="7175" spans="1:1" x14ac:dyDescent="0.7">
      <c r="A7175">
        <v>7173</v>
      </c>
    </row>
    <row r="7176" spans="1:1" x14ac:dyDescent="0.7">
      <c r="A7176">
        <v>7174</v>
      </c>
    </row>
    <row r="7177" spans="1:1" x14ac:dyDescent="0.7">
      <c r="A7177">
        <v>7175</v>
      </c>
    </row>
    <row r="7178" spans="1:1" x14ac:dyDescent="0.7">
      <c r="A7178">
        <v>7176</v>
      </c>
    </row>
    <row r="7179" spans="1:1" x14ac:dyDescent="0.7">
      <c r="A7179">
        <v>7177</v>
      </c>
    </row>
    <row r="7180" spans="1:1" x14ac:dyDescent="0.7">
      <c r="A7180">
        <v>7178</v>
      </c>
    </row>
    <row r="7181" spans="1:1" x14ac:dyDescent="0.7">
      <c r="A7181">
        <v>7179</v>
      </c>
    </row>
    <row r="7182" spans="1:1" x14ac:dyDescent="0.7">
      <c r="A7182">
        <v>7180</v>
      </c>
    </row>
    <row r="7183" spans="1:1" x14ac:dyDescent="0.7">
      <c r="A7183">
        <v>7181</v>
      </c>
    </row>
    <row r="7184" spans="1:1" x14ac:dyDescent="0.7">
      <c r="A7184">
        <v>7182</v>
      </c>
    </row>
    <row r="7185" spans="1:1" x14ac:dyDescent="0.7">
      <c r="A7185">
        <v>7183</v>
      </c>
    </row>
    <row r="7186" spans="1:1" x14ac:dyDescent="0.7">
      <c r="A7186">
        <v>7184</v>
      </c>
    </row>
    <row r="7187" spans="1:1" x14ac:dyDescent="0.7">
      <c r="A7187">
        <v>7185</v>
      </c>
    </row>
    <row r="7188" spans="1:1" x14ac:dyDescent="0.7">
      <c r="A7188">
        <v>7186</v>
      </c>
    </row>
    <row r="7189" spans="1:1" x14ac:dyDescent="0.7">
      <c r="A7189">
        <v>7187</v>
      </c>
    </row>
    <row r="7190" spans="1:1" x14ac:dyDescent="0.7">
      <c r="A7190">
        <v>7188</v>
      </c>
    </row>
    <row r="7191" spans="1:1" x14ac:dyDescent="0.7">
      <c r="A7191">
        <v>7189</v>
      </c>
    </row>
    <row r="7192" spans="1:1" x14ac:dyDescent="0.7">
      <c r="A7192">
        <v>7190</v>
      </c>
    </row>
    <row r="7193" spans="1:1" x14ac:dyDescent="0.7">
      <c r="A7193">
        <v>7191</v>
      </c>
    </row>
    <row r="7194" spans="1:1" x14ac:dyDescent="0.7">
      <c r="A7194">
        <v>7192</v>
      </c>
    </row>
    <row r="7195" spans="1:1" x14ac:dyDescent="0.7">
      <c r="A7195">
        <v>7193</v>
      </c>
    </row>
    <row r="7196" spans="1:1" x14ac:dyDescent="0.7">
      <c r="A7196">
        <v>7194</v>
      </c>
    </row>
    <row r="7197" spans="1:1" x14ac:dyDescent="0.7">
      <c r="A7197">
        <v>7195</v>
      </c>
    </row>
    <row r="7198" spans="1:1" x14ac:dyDescent="0.7">
      <c r="A7198">
        <v>7196</v>
      </c>
    </row>
    <row r="7199" spans="1:1" x14ac:dyDescent="0.7">
      <c r="A7199">
        <v>7197</v>
      </c>
    </row>
    <row r="7200" spans="1:1" x14ac:dyDescent="0.7">
      <c r="A7200">
        <v>7198</v>
      </c>
    </row>
    <row r="7201" spans="1:1" x14ac:dyDescent="0.7">
      <c r="A7201">
        <v>7199</v>
      </c>
    </row>
    <row r="7202" spans="1:1" x14ac:dyDescent="0.7">
      <c r="A7202">
        <v>7200</v>
      </c>
    </row>
    <row r="7203" spans="1:1" x14ac:dyDescent="0.7">
      <c r="A7203">
        <v>7201</v>
      </c>
    </row>
    <row r="7204" spans="1:1" x14ac:dyDescent="0.7">
      <c r="A7204">
        <v>7202</v>
      </c>
    </row>
    <row r="7205" spans="1:1" x14ac:dyDescent="0.7">
      <c r="A7205">
        <v>7203</v>
      </c>
    </row>
    <row r="7206" spans="1:1" x14ac:dyDescent="0.7">
      <c r="A7206">
        <v>7204</v>
      </c>
    </row>
    <row r="7207" spans="1:1" x14ac:dyDescent="0.7">
      <c r="A7207">
        <v>7205</v>
      </c>
    </row>
    <row r="7208" spans="1:1" x14ac:dyDescent="0.7">
      <c r="A7208">
        <v>7206</v>
      </c>
    </row>
    <row r="7209" spans="1:1" x14ac:dyDescent="0.7">
      <c r="A7209">
        <v>7207</v>
      </c>
    </row>
    <row r="7210" spans="1:1" x14ac:dyDescent="0.7">
      <c r="A7210">
        <v>7208</v>
      </c>
    </row>
    <row r="7211" spans="1:1" x14ac:dyDescent="0.7">
      <c r="A7211">
        <v>7209</v>
      </c>
    </row>
    <row r="7212" spans="1:1" x14ac:dyDescent="0.7">
      <c r="A7212">
        <v>7210</v>
      </c>
    </row>
    <row r="7213" spans="1:1" x14ac:dyDescent="0.7">
      <c r="A7213">
        <v>7211</v>
      </c>
    </row>
    <row r="7214" spans="1:1" x14ac:dyDescent="0.7">
      <c r="A7214">
        <v>7212</v>
      </c>
    </row>
    <row r="7215" spans="1:1" x14ac:dyDescent="0.7">
      <c r="A7215">
        <v>7213</v>
      </c>
    </row>
    <row r="7216" spans="1:1" x14ac:dyDescent="0.7">
      <c r="A7216">
        <v>7214</v>
      </c>
    </row>
    <row r="7217" spans="1:1" x14ac:dyDescent="0.7">
      <c r="A7217">
        <v>7215</v>
      </c>
    </row>
    <row r="7218" spans="1:1" x14ac:dyDescent="0.7">
      <c r="A7218">
        <v>7216</v>
      </c>
    </row>
    <row r="7219" spans="1:1" x14ac:dyDescent="0.7">
      <c r="A7219">
        <v>7217</v>
      </c>
    </row>
    <row r="7220" spans="1:1" x14ac:dyDescent="0.7">
      <c r="A7220">
        <v>7218</v>
      </c>
    </row>
    <row r="7221" spans="1:1" x14ac:dyDescent="0.7">
      <c r="A7221">
        <v>7219</v>
      </c>
    </row>
    <row r="7222" spans="1:1" x14ac:dyDescent="0.7">
      <c r="A7222">
        <v>7220</v>
      </c>
    </row>
    <row r="7223" spans="1:1" x14ac:dyDescent="0.7">
      <c r="A7223">
        <v>7221</v>
      </c>
    </row>
    <row r="7224" spans="1:1" x14ac:dyDescent="0.7">
      <c r="A7224">
        <v>7222</v>
      </c>
    </row>
    <row r="7225" spans="1:1" x14ac:dyDescent="0.7">
      <c r="A7225">
        <v>7223</v>
      </c>
    </row>
    <row r="7226" spans="1:1" x14ac:dyDescent="0.7">
      <c r="A7226">
        <v>7224</v>
      </c>
    </row>
    <row r="7227" spans="1:1" x14ac:dyDescent="0.7">
      <c r="A7227">
        <v>7225</v>
      </c>
    </row>
    <row r="7228" spans="1:1" x14ac:dyDescent="0.7">
      <c r="A7228">
        <v>7226</v>
      </c>
    </row>
    <row r="7229" spans="1:1" x14ac:dyDescent="0.7">
      <c r="A7229">
        <v>7227</v>
      </c>
    </row>
    <row r="7230" spans="1:1" x14ac:dyDescent="0.7">
      <c r="A7230">
        <v>7228</v>
      </c>
    </row>
    <row r="7231" spans="1:1" x14ac:dyDescent="0.7">
      <c r="A7231">
        <v>7229</v>
      </c>
    </row>
    <row r="7232" spans="1:1" x14ac:dyDescent="0.7">
      <c r="A7232">
        <v>7230</v>
      </c>
    </row>
    <row r="7233" spans="1:1" x14ac:dyDescent="0.7">
      <c r="A7233">
        <v>7231</v>
      </c>
    </row>
    <row r="7234" spans="1:1" x14ac:dyDescent="0.7">
      <c r="A7234">
        <v>7232</v>
      </c>
    </row>
    <row r="7235" spans="1:1" x14ac:dyDescent="0.7">
      <c r="A7235">
        <v>7233</v>
      </c>
    </row>
    <row r="7236" spans="1:1" x14ac:dyDescent="0.7">
      <c r="A7236">
        <v>7234</v>
      </c>
    </row>
    <row r="7237" spans="1:1" x14ac:dyDescent="0.7">
      <c r="A7237">
        <v>7235</v>
      </c>
    </row>
    <row r="7238" spans="1:1" x14ac:dyDescent="0.7">
      <c r="A7238">
        <v>7236</v>
      </c>
    </row>
    <row r="7239" spans="1:1" x14ac:dyDescent="0.7">
      <c r="A7239">
        <v>7237</v>
      </c>
    </row>
    <row r="7240" spans="1:1" x14ac:dyDescent="0.7">
      <c r="A7240">
        <v>7238</v>
      </c>
    </row>
    <row r="7241" spans="1:1" x14ac:dyDescent="0.7">
      <c r="A7241">
        <v>7239</v>
      </c>
    </row>
    <row r="7242" spans="1:1" x14ac:dyDescent="0.7">
      <c r="A7242">
        <v>7240</v>
      </c>
    </row>
    <row r="7243" spans="1:1" x14ac:dyDescent="0.7">
      <c r="A7243">
        <v>7241</v>
      </c>
    </row>
    <row r="7244" spans="1:1" x14ac:dyDescent="0.7">
      <c r="A7244">
        <v>7242</v>
      </c>
    </row>
    <row r="7245" spans="1:1" x14ac:dyDescent="0.7">
      <c r="A7245">
        <v>7243</v>
      </c>
    </row>
    <row r="7246" spans="1:1" x14ac:dyDescent="0.7">
      <c r="A7246">
        <v>7244</v>
      </c>
    </row>
    <row r="7247" spans="1:1" x14ac:dyDescent="0.7">
      <c r="A7247">
        <v>7245</v>
      </c>
    </row>
    <row r="7248" spans="1:1" x14ac:dyDescent="0.7">
      <c r="A7248">
        <v>7246</v>
      </c>
    </row>
    <row r="7249" spans="1:1" x14ac:dyDescent="0.7">
      <c r="A7249">
        <v>7247</v>
      </c>
    </row>
    <row r="7250" spans="1:1" x14ac:dyDescent="0.7">
      <c r="A7250">
        <v>7248</v>
      </c>
    </row>
    <row r="7251" spans="1:1" x14ac:dyDescent="0.7">
      <c r="A7251">
        <v>7249</v>
      </c>
    </row>
    <row r="7252" spans="1:1" x14ac:dyDescent="0.7">
      <c r="A7252">
        <v>7250</v>
      </c>
    </row>
    <row r="7253" spans="1:1" x14ac:dyDescent="0.7">
      <c r="A7253">
        <v>7251</v>
      </c>
    </row>
    <row r="7254" spans="1:1" x14ac:dyDescent="0.7">
      <c r="A7254">
        <v>7252</v>
      </c>
    </row>
    <row r="7255" spans="1:1" x14ac:dyDescent="0.7">
      <c r="A7255">
        <v>7253</v>
      </c>
    </row>
    <row r="7256" spans="1:1" x14ac:dyDescent="0.7">
      <c r="A7256">
        <v>7254</v>
      </c>
    </row>
    <row r="7257" spans="1:1" x14ac:dyDescent="0.7">
      <c r="A7257">
        <v>7255</v>
      </c>
    </row>
    <row r="7258" spans="1:1" x14ac:dyDescent="0.7">
      <c r="A7258">
        <v>7256</v>
      </c>
    </row>
    <row r="7259" spans="1:1" x14ac:dyDescent="0.7">
      <c r="A7259">
        <v>7257</v>
      </c>
    </row>
    <row r="7260" spans="1:1" x14ac:dyDescent="0.7">
      <c r="A7260">
        <v>7258</v>
      </c>
    </row>
    <row r="7261" spans="1:1" x14ac:dyDescent="0.7">
      <c r="A7261">
        <v>7259</v>
      </c>
    </row>
    <row r="7262" spans="1:1" x14ac:dyDescent="0.7">
      <c r="A7262">
        <v>7260</v>
      </c>
    </row>
    <row r="7263" spans="1:1" x14ac:dyDescent="0.7">
      <c r="A7263">
        <v>7261</v>
      </c>
    </row>
    <row r="7264" spans="1:1" x14ac:dyDescent="0.7">
      <c r="A7264">
        <v>7262</v>
      </c>
    </row>
    <row r="7265" spans="1:1" x14ac:dyDescent="0.7">
      <c r="A7265">
        <v>7263</v>
      </c>
    </row>
    <row r="7266" spans="1:1" x14ac:dyDescent="0.7">
      <c r="A7266">
        <v>7264</v>
      </c>
    </row>
    <row r="7267" spans="1:1" x14ac:dyDescent="0.7">
      <c r="A7267">
        <v>7265</v>
      </c>
    </row>
    <row r="7268" spans="1:1" x14ac:dyDescent="0.7">
      <c r="A7268">
        <v>7266</v>
      </c>
    </row>
    <row r="7269" spans="1:1" x14ac:dyDescent="0.7">
      <c r="A7269">
        <v>7267</v>
      </c>
    </row>
    <row r="7270" spans="1:1" x14ac:dyDescent="0.7">
      <c r="A7270">
        <v>7268</v>
      </c>
    </row>
    <row r="7271" spans="1:1" x14ac:dyDescent="0.7">
      <c r="A7271">
        <v>7269</v>
      </c>
    </row>
    <row r="7272" spans="1:1" x14ac:dyDescent="0.7">
      <c r="A7272">
        <v>7270</v>
      </c>
    </row>
    <row r="7273" spans="1:1" x14ac:dyDescent="0.7">
      <c r="A7273">
        <v>7271</v>
      </c>
    </row>
    <row r="7274" spans="1:1" x14ac:dyDescent="0.7">
      <c r="A7274">
        <v>7272</v>
      </c>
    </row>
    <row r="7275" spans="1:1" x14ac:dyDescent="0.7">
      <c r="A7275">
        <v>7273</v>
      </c>
    </row>
    <row r="7276" spans="1:1" x14ac:dyDescent="0.7">
      <c r="A7276">
        <v>7274</v>
      </c>
    </row>
    <row r="7277" spans="1:1" x14ac:dyDescent="0.7">
      <c r="A7277">
        <v>7275</v>
      </c>
    </row>
    <row r="7278" spans="1:1" x14ac:dyDescent="0.7">
      <c r="A7278">
        <v>7276</v>
      </c>
    </row>
    <row r="7279" spans="1:1" x14ac:dyDescent="0.7">
      <c r="A7279">
        <v>7277</v>
      </c>
    </row>
    <row r="7280" spans="1:1" x14ac:dyDescent="0.7">
      <c r="A7280">
        <v>7278</v>
      </c>
    </row>
    <row r="7281" spans="1:1" x14ac:dyDescent="0.7">
      <c r="A7281">
        <v>7279</v>
      </c>
    </row>
    <row r="7282" spans="1:1" x14ac:dyDescent="0.7">
      <c r="A7282">
        <v>7280</v>
      </c>
    </row>
    <row r="7283" spans="1:1" x14ac:dyDescent="0.7">
      <c r="A7283">
        <v>7281</v>
      </c>
    </row>
    <row r="7284" spans="1:1" x14ac:dyDescent="0.7">
      <c r="A7284">
        <v>7282</v>
      </c>
    </row>
    <row r="7285" spans="1:1" x14ac:dyDescent="0.7">
      <c r="A7285">
        <v>7283</v>
      </c>
    </row>
    <row r="7286" spans="1:1" x14ac:dyDescent="0.7">
      <c r="A7286">
        <v>7284</v>
      </c>
    </row>
    <row r="7287" spans="1:1" x14ac:dyDescent="0.7">
      <c r="A7287">
        <v>7285</v>
      </c>
    </row>
    <row r="7288" spans="1:1" x14ac:dyDescent="0.7">
      <c r="A7288">
        <v>7286</v>
      </c>
    </row>
    <row r="7289" spans="1:1" x14ac:dyDescent="0.7">
      <c r="A7289">
        <v>7287</v>
      </c>
    </row>
    <row r="7290" spans="1:1" x14ac:dyDescent="0.7">
      <c r="A7290">
        <v>7288</v>
      </c>
    </row>
    <row r="7291" spans="1:1" x14ac:dyDescent="0.7">
      <c r="A7291">
        <v>7289</v>
      </c>
    </row>
    <row r="7292" spans="1:1" x14ac:dyDescent="0.7">
      <c r="A7292">
        <v>7290</v>
      </c>
    </row>
    <row r="7293" spans="1:1" x14ac:dyDescent="0.7">
      <c r="A7293">
        <v>7291</v>
      </c>
    </row>
    <row r="7294" spans="1:1" x14ac:dyDescent="0.7">
      <c r="A7294">
        <v>7292</v>
      </c>
    </row>
    <row r="7295" spans="1:1" x14ac:dyDescent="0.7">
      <c r="A7295">
        <v>7293</v>
      </c>
    </row>
    <row r="7296" spans="1:1" x14ac:dyDescent="0.7">
      <c r="A7296">
        <v>7294</v>
      </c>
    </row>
    <row r="7297" spans="1:1" x14ac:dyDescent="0.7">
      <c r="A7297">
        <v>7295</v>
      </c>
    </row>
    <row r="7298" spans="1:1" x14ac:dyDescent="0.7">
      <c r="A7298">
        <v>7296</v>
      </c>
    </row>
    <row r="7299" spans="1:1" x14ac:dyDescent="0.7">
      <c r="A7299">
        <v>7297</v>
      </c>
    </row>
    <row r="7300" spans="1:1" x14ac:dyDescent="0.7">
      <c r="A7300">
        <v>7298</v>
      </c>
    </row>
    <row r="7301" spans="1:1" x14ac:dyDescent="0.7">
      <c r="A7301">
        <v>7299</v>
      </c>
    </row>
    <row r="7302" spans="1:1" x14ac:dyDescent="0.7">
      <c r="A7302">
        <v>7300</v>
      </c>
    </row>
    <row r="7303" spans="1:1" x14ac:dyDescent="0.7">
      <c r="A7303">
        <v>7301</v>
      </c>
    </row>
    <row r="7304" spans="1:1" x14ac:dyDescent="0.7">
      <c r="A7304">
        <v>7302</v>
      </c>
    </row>
    <row r="7305" spans="1:1" x14ac:dyDescent="0.7">
      <c r="A7305">
        <v>7303</v>
      </c>
    </row>
    <row r="7306" spans="1:1" x14ac:dyDescent="0.7">
      <c r="A7306">
        <v>7304</v>
      </c>
    </row>
    <row r="7307" spans="1:1" x14ac:dyDescent="0.7">
      <c r="A7307">
        <v>7305</v>
      </c>
    </row>
    <row r="7308" spans="1:1" x14ac:dyDescent="0.7">
      <c r="A7308">
        <v>7306</v>
      </c>
    </row>
    <row r="7309" spans="1:1" x14ac:dyDescent="0.7">
      <c r="A7309">
        <v>7307</v>
      </c>
    </row>
    <row r="7310" spans="1:1" x14ac:dyDescent="0.7">
      <c r="A7310">
        <v>7308</v>
      </c>
    </row>
    <row r="7311" spans="1:1" x14ac:dyDescent="0.7">
      <c r="A7311">
        <v>7309</v>
      </c>
    </row>
    <row r="7312" spans="1:1" x14ac:dyDescent="0.7">
      <c r="A7312">
        <v>7310</v>
      </c>
    </row>
    <row r="7313" spans="1:1" x14ac:dyDescent="0.7">
      <c r="A7313">
        <v>7311</v>
      </c>
    </row>
    <row r="7314" spans="1:1" x14ac:dyDescent="0.7">
      <c r="A7314">
        <v>7312</v>
      </c>
    </row>
    <row r="7315" spans="1:1" x14ac:dyDescent="0.7">
      <c r="A7315">
        <v>7313</v>
      </c>
    </row>
    <row r="7316" spans="1:1" x14ac:dyDescent="0.7">
      <c r="A7316">
        <v>7314</v>
      </c>
    </row>
    <row r="7317" spans="1:1" x14ac:dyDescent="0.7">
      <c r="A7317">
        <v>7315</v>
      </c>
    </row>
    <row r="7318" spans="1:1" x14ac:dyDescent="0.7">
      <c r="A7318">
        <v>7316</v>
      </c>
    </row>
    <row r="7319" spans="1:1" x14ac:dyDescent="0.7">
      <c r="A7319">
        <v>7317</v>
      </c>
    </row>
    <row r="7320" spans="1:1" x14ac:dyDescent="0.7">
      <c r="A7320">
        <v>7318</v>
      </c>
    </row>
    <row r="7321" spans="1:1" x14ac:dyDescent="0.7">
      <c r="A7321">
        <v>7319</v>
      </c>
    </row>
    <row r="7322" spans="1:1" x14ac:dyDescent="0.7">
      <c r="A7322">
        <v>7320</v>
      </c>
    </row>
    <row r="7323" spans="1:1" x14ac:dyDescent="0.7">
      <c r="A7323">
        <v>7321</v>
      </c>
    </row>
    <row r="7324" spans="1:1" x14ac:dyDescent="0.7">
      <c r="A7324">
        <v>7322</v>
      </c>
    </row>
    <row r="7325" spans="1:1" x14ac:dyDescent="0.7">
      <c r="A7325">
        <v>7323</v>
      </c>
    </row>
    <row r="7326" spans="1:1" x14ac:dyDescent="0.7">
      <c r="A7326">
        <v>7324</v>
      </c>
    </row>
    <row r="7327" spans="1:1" x14ac:dyDescent="0.7">
      <c r="A7327">
        <v>7325</v>
      </c>
    </row>
    <row r="7328" spans="1:1" x14ac:dyDescent="0.7">
      <c r="A7328">
        <v>7326</v>
      </c>
    </row>
    <row r="7329" spans="1:1" x14ac:dyDescent="0.7">
      <c r="A7329">
        <v>7327</v>
      </c>
    </row>
    <row r="7330" spans="1:1" x14ac:dyDescent="0.7">
      <c r="A7330">
        <v>7328</v>
      </c>
    </row>
    <row r="7331" spans="1:1" x14ac:dyDescent="0.7">
      <c r="A7331">
        <v>7329</v>
      </c>
    </row>
    <row r="7332" spans="1:1" x14ac:dyDescent="0.7">
      <c r="A7332">
        <v>7330</v>
      </c>
    </row>
    <row r="7333" spans="1:1" x14ac:dyDescent="0.7">
      <c r="A7333">
        <v>7331</v>
      </c>
    </row>
    <row r="7334" spans="1:1" x14ac:dyDescent="0.7">
      <c r="A7334">
        <v>7332</v>
      </c>
    </row>
    <row r="7335" spans="1:1" x14ac:dyDescent="0.7">
      <c r="A7335">
        <v>7333</v>
      </c>
    </row>
    <row r="7336" spans="1:1" x14ac:dyDescent="0.7">
      <c r="A7336">
        <v>7334</v>
      </c>
    </row>
    <row r="7337" spans="1:1" x14ac:dyDescent="0.7">
      <c r="A7337">
        <v>7335</v>
      </c>
    </row>
    <row r="7338" spans="1:1" x14ac:dyDescent="0.7">
      <c r="A7338">
        <v>7336</v>
      </c>
    </row>
    <row r="7339" spans="1:1" x14ac:dyDescent="0.7">
      <c r="A7339">
        <v>7337</v>
      </c>
    </row>
    <row r="7340" spans="1:1" x14ac:dyDescent="0.7">
      <c r="A7340">
        <v>7338</v>
      </c>
    </row>
    <row r="7341" spans="1:1" x14ac:dyDescent="0.7">
      <c r="A7341">
        <v>7339</v>
      </c>
    </row>
    <row r="7342" spans="1:1" x14ac:dyDescent="0.7">
      <c r="A7342">
        <v>7340</v>
      </c>
    </row>
    <row r="7343" spans="1:1" x14ac:dyDescent="0.7">
      <c r="A7343">
        <v>7341</v>
      </c>
    </row>
    <row r="7344" spans="1:1" x14ac:dyDescent="0.7">
      <c r="A7344">
        <v>7342</v>
      </c>
    </row>
    <row r="7345" spans="1:1" x14ac:dyDescent="0.7">
      <c r="A7345">
        <v>7343</v>
      </c>
    </row>
    <row r="7346" spans="1:1" x14ac:dyDescent="0.7">
      <c r="A7346">
        <v>7344</v>
      </c>
    </row>
    <row r="7347" spans="1:1" x14ac:dyDescent="0.7">
      <c r="A7347">
        <v>7345</v>
      </c>
    </row>
    <row r="7348" spans="1:1" x14ac:dyDescent="0.7">
      <c r="A7348">
        <v>7346</v>
      </c>
    </row>
    <row r="7349" spans="1:1" x14ac:dyDescent="0.7">
      <c r="A7349">
        <v>7347</v>
      </c>
    </row>
    <row r="7350" spans="1:1" x14ac:dyDescent="0.7">
      <c r="A7350">
        <v>7348</v>
      </c>
    </row>
    <row r="7351" spans="1:1" x14ac:dyDescent="0.7">
      <c r="A7351">
        <v>7349</v>
      </c>
    </row>
    <row r="7352" spans="1:1" x14ac:dyDescent="0.7">
      <c r="A7352">
        <v>7350</v>
      </c>
    </row>
    <row r="7353" spans="1:1" x14ac:dyDescent="0.7">
      <c r="A7353">
        <v>7351</v>
      </c>
    </row>
    <row r="7354" spans="1:1" x14ac:dyDescent="0.7">
      <c r="A7354">
        <v>7352</v>
      </c>
    </row>
    <row r="7355" spans="1:1" x14ac:dyDescent="0.7">
      <c r="A7355">
        <v>7353</v>
      </c>
    </row>
    <row r="7356" spans="1:1" x14ac:dyDescent="0.7">
      <c r="A7356">
        <v>7354</v>
      </c>
    </row>
    <row r="7357" spans="1:1" x14ac:dyDescent="0.7">
      <c r="A7357">
        <v>7355</v>
      </c>
    </row>
    <row r="7358" spans="1:1" x14ac:dyDescent="0.7">
      <c r="A7358">
        <v>7356</v>
      </c>
    </row>
    <row r="7359" spans="1:1" x14ac:dyDescent="0.7">
      <c r="A7359">
        <v>7357</v>
      </c>
    </row>
    <row r="7360" spans="1:1" x14ac:dyDescent="0.7">
      <c r="A7360">
        <v>7358</v>
      </c>
    </row>
    <row r="7361" spans="1:1" x14ac:dyDescent="0.7">
      <c r="A7361">
        <v>7359</v>
      </c>
    </row>
    <row r="7362" spans="1:1" x14ac:dyDescent="0.7">
      <c r="A7362">
        <v>7360</v>
      </c>
    </row>
    <row r="7363" spans="1:1" x14ac:dyDescent="0.7">
      <c r="A7363">
        <v>7361</v>
      </c>
    </row>
    <row r="7364" spans="1:1" x14ac:dyDescent="0.7">
      <c r="A7364">
        <v>7362</v>
      </c>
    </row>
    <row r="7365" spans="1:1" x14ac:dyDescent="0.7">
      <c r="A7365">
        <v>7363</v>
      </c>
    </row>
    <row r="7366" spans="1:1" x14ac:dyDescent="0.7">
      <c r="A7366">
        <v>7364</v>
      </c>
    </row>
    <row r="7367" spans="1:1" x14ac:dyDescent="0.7">
      <c r="A7367">
        <v>7365</v>
      </c>
    </row>
    <row r="7368" spans="1:1" x14ac:dyDescent="0.7">
      <c r="A7368">
        <v>7366</v>
      </c>
    </row>
    <row r="7369" spans="1:1" x14ac:dyDescent="0.7">
      <c r="A7369">
        <v>7367</v>
      </c>
    </row>
    <row r="7370" spans="1:1" x14ac:dyDescent="0.7">
      <c r="A7370">
        <v>7368</v>
      </c>
    </row>
    <row r="7371" spans="1:1" x14ac:dyDescent="0.7">
      <c r="A7371">
        <v>7369</v>
      </c>
    </row>
    <row r="7372" spans="1:1" x14ac:dyDescent="0.7">
      <c r="A7372">
        <v>7370</v>
      </c>
    </row>
    <row r="7373" spans="1:1" x14ac:dyDescent="0.7">
      <c r="A7373">
        <v>7371</v>
      </c>
    </row>
    <row r="7374" spans="1:1" x14ac:dyDescent="0.7">
      <c r="A7374">
        <v>7372</v>
      </c>
    </row>
    <row r="7375" spans="1:1" x14ac:dyDescent="0.7">
      <c r="A7375">
        <v>7373</v>
      </c>
    </row>
    <row r="7376" spans="1:1" x14ac:dyDescent="0.7">
      <c r="A7376">
        <v>7374</v>
      </c>
    </row>
    <row r="7377" spans="1:1" x14ac:dyDescent="0.7">
      <c r="A7377">
        <v>7375</v>
      </c>
    </row>
    <row r="7378" spans="1:1" x14ac:dyDescent="0.7">
      <c r="A7378">
        <v>7376</v>
      </c>
    </row>
    <row r="7379" spans="1:1" x14ac:dyDescent="0.7">
      <c r="A7379">
        <v>7377</v>
      </c>
    </row>
    <row r="7380" spans="1:1" x14ac:dyDescent="0.7">
      <c r="A7380">
        <v>7378</v>
      </c>
    </row>
    <row r="7381" spans="1:1" x14ac:dyDescent="0.7">
      <c r="A7381">
        <v>7379</v>
      </c>
    </row>
    <row r="7382" spans="1:1" x14ac:dyDescent="0.7">
      <c r="A7382">
        <v>7380</v>
      </c>
    </row>
    <row r="7383" spans="1:1" x14ac:dyDescent="0.7">
      <c r="A7383">
        <v>7381</v>
      </c>
    </row>
    <row r="7384" spans="1:1" x14ac:dyDescent="0.7">
      <c r="A7384">
        <v>7382</v>
      </c>
    </row>
    <row r="7385" spans="1:1" x14ac:dyDescent="0.7">
      <c r="A7385">
        <v>7383</v>
      </c>
    </row>
    <row r="7386" spans="1:1" x14ac:dyDescent="0.7">
      <c r="A7386">
        <v>7384</v>
      </c>
    </row>
    <row r="7387" spans="1:1" x14ac:dyDescent="0.7">
      <c r="A7387">
        <v>7385</v>
      </c>
    </row>
    <row r="7388" spans="1:1" x14ac:dyDescent="0.7">
      <c r="A7388">
        <v>7386</v>
      </c>
    </row>
    <row r="7389" spans="1:1" x14ac:dyDescent="0.7">
      <c r="A7389">
        <v>7387</v>
      </c>
    </row>
    <row r="7390" spans="1:1" x14ac:dyDescent="0.7">
      <c r="A7390">
        <v>7388</v>
      </c>
    </row>
    <row r="7391" spans="1:1" x14ac:dyDescent="0.7">
      <c r="A7391">
        <v>7389</v>
      </c>
    </row>
    <row r="7392" spans="1:1" x14ac:dyDescent="0.7">
      <c r="A7392">
        <v>7390</v>
      </c>
    </row>
    <row r="7393" spans="1:1" x14ac:dyDescent="0.7">
      <c r="A7393">
        <v>7391</v>
      </c>
    </row>
    <row r="7394" spans="1:1" x14ac:dyDescent="0.7">
      <c r="A7394">
        <v>7392</v>
      </c>
    </row>
    <row r="7395" spans="1:1" x14ac:dyDescent="0.7">
      <c r="A7395">
        <v>7393</v>
      </c>
    </row>
    <row r="7396" spans="1:1" x14ac:dyDescent="0.7">
      <c r="A7396">
        <v>7394</v>
      </c>
    </row>
    <row r="7397" spans="1:1" x14ac:dyDescent="0.7">
      <c r="A7397">
        <v>7395</v>
      </c>
    </row>
    <row r="7398" spans="1:1" x14ac:dyDescent="0.7">
      <c r="A7398">
        <v>7396</v>
      </c>
    </row>
    <row r="7399" spans="1:1" x14ac:dyDescent="0.7">
      <c r="A7399">
        <v>7397</v>
      </c>
    </row>
    <row r="7400" spans="1:1" x14ac:dyDescent="0.7">
      <c r="A7400">
        <v>7398</v>
      </c>
    </row>
    <row r="7401" spans="1:1" x14ac:dyDescent="0.7">
      <c r="A7401">
        <v>7399</v>
      </c>
    </row>
    <row r="7402" spans="1:1" x14ac:dyDescent="0.7">
      <c r="A7402">
        <v>7400</v>
      </c>
    </row>
    <row r="7403" spans="1:1" x14ac:dyDescent="0.7">
      <c r="A7403">
        <v>7401</v>
      </c>
    </row>
    <row r="7404" spans="1:1" x14ac:dyDescent="0.7">
      <c r="A7404">
        <v>7402</v>
      </c>
    </row>
    <row r="7405" spans="1:1" x14ac:dyDescent="0.7">
      <c r="A7405">
        <v>7403</v>
      </c>
    </row>
    <row r="7406" spans="1:1" x14ac:dyDescent="0.7">
      <c r="A7406">
        <v>7404</v>
      </c>
    </row>
    <row r="7407" spans="1:1" x14ac:dyDescent="0.7">
      <c r="A7407">
        <v>7405</v>
      </c>
    </row>
    <row r="7408" spans="1:1" x14ac:dyDescent="0.7">
      <c r="A7408">
        <v>7406</v>
      </c>
    </row>
    <row r="7409" spans="1:1" x14ac:dyDescent="0.7">
      <c r="A7409">
        <v>7407</v>
      </c>
    </row>
    <row r="7410" spans="1:1" x14ac:dyDescent="0.7">
      <c r="A7410">
        <v>7408</v>
      </c>
    </row>
    <row r="7411" spans="1:1" x14ac:dyDescent="0.7">
      <c r="A7411">
        <v>7409</v>
      </c>
    </row>
    <row r="7412" spans="1:1" x14ac:dyDescent="0.7">
      <c r="A7412">
        <v>7410</v>
      </c>
    </row>
    <row r="7413" spans="1:1" x14ac:dyDescent="0.7">
      <c r="A7413">
        <v>7411</v>
      </c>
    </row>
    <row r="7414" spans="1:1" x14ac:dyDescent="0.7">
      <c r="A7414">
        <v>7412</v>
      </c>
    </row>
    <row r="7415" spans="1:1" x14ac:dyDescent="0.7">
      <c r="A7415">
        <v>7413</v>
      </c>
    </row>
    <row r="7416" spans="1:1" x14ac:dyDescent="0.7">
      <c r="A7416">
        <v>7414</v>
      </c>
    </row>
    <row r="7417" spans="1:1" x14ac:dyDescent="0.7">
      <c r="A7417">
        <v>7415</v>
      </c>
    </row>
    <row r="7418" spans="1:1" x14ac:dyDescent="0.7">
      <c r="A7418">
        <v>7416</v>
      </c>
    </row>
    <row r="7419" spans="1:1" x14ac:dyDescent="0.7">
      <c r="A7419">
        <v>7417</v>
      </c>
    </row>
    <row r="7420" spans="1:1" x14ac:dyDescent="0.7">
      <c r="A7420">
        <v>7418</v>
      </c>
    </row>
    <row r="7421" spans="1:1" x14ac:dyDescent="0.7">
      <c r="A7421">
        <v>7419</v>
      </c>
    </row>
    <row r="7422" spans="1:1" x14ac:dyDescent="0.7">
      <c r="A7422">
        <v>7420</v>
      </c>
    </row>
    <row r="7423" spans="1:1" x14ac:dyDescent="0.7">
      <c r="A7423">
        <v>7421</v>
      </c>
    </row>
    <row r="7424" spans="1:1" x14ac:dyDescent="0.7">
      <c r="A7424">
        <v>7422</v>
      </c>
    </row>
    <row r="7425" spans="1:1" x14ac:dyDescent="0.7">
      <c r="A7425">
        <v>7423</v>
      </c>
    </row>
    <row r="7426" spans="1:1" x14ac:dyDescent="0.7">
      <c r="A7426">
        <v>7424</v>
      </c>
    </row>
    <row r="7427" spans="1:1" x14ac:dyDescent="0.7">
      <c r="A7427">
        <v>7425</v>
      </c>
    </row>
    <row r="7428" spans="1:1" x14ac:dyDescent="0.7">
      <c r="A7428">
        <v>7426</v>
      </c>
    </row>
    <row r="7429" spans="1:1" x14ac:dyDescent="0.7">
      <c r="A7429">
        <v>7427</v>
      </c>
    </row>
    <row r="7430" spans="1:1" x14ac:dyDescent="0.7">
      <c r="A7430">
        <v>7428</v>
      </c>
    </row>
    <row r="7431" spans="1:1" x14ac:dyDescent="0.7">
      <c r="A7431">
        <v>7429</v>
      </c>
    </row>
    <row r="7432" spans="1:1" x14ac:dyDescent="0.7">
      <c r="A7432">
        <v>7430</v>
      </c>
    </row>
    <row r="7433" spans="1:1" x14ac:dyDescent="0.7">
      <c r="A7433">
        <v>7431</v>
      </c>
    </row>
    <row r="7434" spans="1:1" x14ac:dyDescent="0.7">
      <c r="A7434">
        <v>7432</v>
      </c>
    </row>
    <row r="7435" spans="1:1" x14ac:dyDescent="0.7">
      <c r="A7435">
        <v>7433</v>
      </c>
    </row>
    <row r="7436" spans="1:1" x14ac:dyDescent="0.7">
      <c r="A7436">
        <v>7434</v>
      </c>
    </row>
    <row r="7437" spans="1:1" x14ac:dyDescent="0.7">
      <c r="A7437">
        <v>7435</v>
      </c>
    </row>
    <row r="7438" spans="1:1" x14ac:dyDescent="0.7">
      <c r="A7438">
        <v>7436</v>
      </c>
    </row>
    <row r="7439" spans="1:1" x14ac:dyDescent="0.7">
      <c r="A7439">
        <v>7437</v>
      </c>
    </row>
    <row r="7440" spans="1:1" x14ac:dyDescent="0.7">
      <c r="A7440">
        <v>7438</v>
      </c>
    </row>
    <row r="7441" spans="1:1" x14ac:dyDescent="0.7">
      <c r="A7441">
        <v>7439</v>
      </c>
    </row>
    <row r="7442" spans="1:1" x14ac:dyDescent="0.7">
      <c r="A7442">
        <v>7440</v>
      </c>
    </row>
    <row r="7443" spans="1:1" x14ac:dyDescent="0.7">
      <c r="A7443">
        <v>7441</v>
      </c>
    </row>
    <row r="7444" spans="1:1" x14ac:dyDescent="0.7">
      <c r="A7444">
        <v>7442</v>
      </c>
    </row>
    <row r="7445" spans="1:1" x14ac:dyDescent="0.7">
      <c r="A7445">
        <v>7443</v>
      </c>
    </row>
    <row r="7446" spans="1:1" x14ac:dyDescent="0.7">
      <c r="A7446">
        <v>7444</v>
      </c>
    </row>
    <row r="7447" spans="1:1" x14ac:dyDescent="0.7">
      <c r="A7447">
        <v>7445</v>
      </c>
    </row>
    <row r="7448" spans="1:1" x14ac:dyDescent="0.7">
      <c r="A7448">
        <v>7446</v>
      </c>
    </row>
    <row r="7449" spans="1:1" x14ac:dyDescent="0.7">
      <c r="A7449">
        <v>7447</v>
      </c>
    </row>
    <row r="7450" spans="1:1" x14ac:dyDescent="0.7">
      <c r="A7450">
        <v>7448</v>
      </c>
    </row>
    <row r="7451" spans="1:1" x14ac:dyDescent="0.7">
      <c r="A7451">
        <v>7449</v>
      </c>
    </row>
    <row r="7452" spans="1:1" x14ac:dyDescent="0.7">
      <c r="A7452">
        <v>7450</v>
      </c>
    </row>
    <row r="7453" spans="1:1" x14ac:dyDescent="0.7">
      <c r="A7453">
        <v>7451</v>
      </c>
    </row>
    <row r="7454" spans="1:1" x14ac:dyDescent="0.7">
      <c r="A7454">
        <v>7452</v>
      </c>
    </row>
    <row r="7455" spans="1:1" x14ac:dyDescent="0.7">
      <c r="A7455">
        <v>7453</v>
      </c>
    </row>
    <row r="7456" spans="1:1" x14ac:dyDescent="0.7">
      <c r="A7456">
        <v>7454</v>
      </c>
    </row>
    <row r="7457" spans="1:1" x14ac:dyDescent="0.7">
      <c r="A7457">
        <v>7455</v>
      </c>
    </row>
    <row r="7458" spans="1:1" x14ac:dyDescent="0.7">
      <c r="A7458">
        <v>7456</v>
      </c>
    </row>
    <row r="7459" spans="1:1" x14ac:dyDescent="0.7">
      <c r="A7459">
        <v>7457</v>
      </c>
    </row>
    <row r="7460" spans="1:1" x14ac:dyDescent="0.7">
      <c r="A7460">
        <v>7458</v>
      </c>
    </row>
    <row r="7461" spans="1:1" x14ac:dyDescent="0.7">
      <c r="A7461">
        <v>7459</v>
      </c>
    </row>
    <row r="7462" spans="1:1" x14ac:dyDescent="0.7">
      <c r="A7462">
        <v>7460</v>
      </c>
    </row>
    <row r="7463" spans="1:1" x14ac:dyDescent="0.7">
      <c r="A7463">
        <v>7461</v>
      </c>
    </row>
    <row r="7464" spans="1:1" x14ac:dyDescent="0.7">
      <c r="A7464">
        <v>7462</v>
      </c>
    </row>
    <row r="7465" spans="1:1" x14ac:dyDescent="0.7">
      <c r="A7465">
        <v>7463</v>
      </c>
    </row>
    <row r="7466" spans="1:1" x14ac:dyDescent="0.7">
      <c r="A7466">
        <v>7464</v>
      </c>
    </row>
    <row r="7467" spans="1:1" x14ac:dyDescent="0.7">
      <c r="A7467">
        <v>7465</v>
      </c>
    </row>
    <row r="7468" spans="1:1" x14ac:dyDescent="0.7">
      <c r="A7468">
        <v>7466</v>
      </c>
    </row>
    <row r="7469" spans="1:1" x14ac:dyDescent="0.7">
      <c r="A7469">
        <v>7467</v>
      </c>
    </row>
    <row r="7470" spans="1:1" x14ac:dyDescent="0.7">
      <c r="A7470">
        <v>7468</v>
      </c>
    </row>
    <row r="7471" spans="1:1" x14ac:dyDescent="0.7">
      <c r="A7471">
        <v>7469</v>
      </c>
    </row>
    <row r="7472" spans="1:1" x14ac:dyDescent="0.7">
      <c r="A7472">
        <v>7470</v>
      </c>
    </row>
    <row r="7473" spans="1:1" x14ac:dyDescent="0.7">
      <c r="A7473">
        <v>7471</v>
      </c>
    </row>
    <row r="7474" spans="1:1" x14ac:dyDescent="0.7">
      <c r="A7474">
        <v>7472</v>
      </c>
    </row>
    <row r="7475" spans="1:1" x14ac:dyDescent="0.7">
      <c r="A7475">
        <v>7473</v>
      </c>
    </row>
    <row r="7476" spans="1:1" x14ac:dyDescent="0.7">
      <c r="A7476">
        <v>7474</v>
      </c>
    </row>
    <row r="7477" spans="1:1" x14ac:dyDescent="0.7">
      <c r="A7477">
        <v>7475</v>
      </c>
    </row>
    <row r="7478" spans="1:1" x14ac:dyDescent="0.7">
      <c r="A7478">
        <v>7476</v>
      </c>
    </row>
    <row r="7479" spans="1:1" x14ac:dyDescent="0.7">
      <c r="A7479">
        <v>7477</v>
      </c>
    </row>
    <row r="7480" spans="1:1" x14ac:dyDescent="0.7">
      <c r="A7480">
        <v>7478</v>
      </c>
    </row>
    <row r="7481" spans="1:1" x14ac:dyDescent="0.7">
      <c r="A7481">
        <v>7479</v>
      </c>
    </row>
    <row r="7482" spans="1:1" x14ac:dyDescent="0.7">
      <c r="A7482">
        <v>7480</v>
      </c>
    </row>
    <row r="7483" spans="1:1" x14ac:dyDescent="0.7">
      <c r="A7483">
        <v>7481</v>
      </c>
    </row>
    <row r="7484" spans="1:1" x14ac:dyDescent="0.7">
      <c r="A7484">
        <v>7482</v>
      </c>
    </row>
    <row r="7485" spans="1:1" x14ac:dyDescent="0.7">
      <c r="A7485">
        <v>7483</v>
      </c>
    </row>
    <row r="7486" spans="1:1" x14ac:dyDescent="0.7">
      <c r="A7486">
        <v>7484</v>
      </c>
    </row>
    <row r="7487" spans="1:1" x14ac:dyDescent="0.7">
      <c r="A7487">
        <v>7485</v>
      </c>
    </row>
    <row r="7488" spans="1:1" x14ac:dyDescent="0.7">
      <c r="A7488">
        <v>7486</v>
      </c>
    </row>
    <row r="7489" spans="1:1" x14ac:dyDescent="0.7">
      <c r="A7489">
        <v>7487</v>
      </c>
    </row>
    <row r="7490" spans="1:1" x14ac:dyDescent="0.7">
      <c r="A7490">
        <v>7488</v>
      </c>
    </row>
    <row r="7491" spans="1:1" x14ac:dyDescent="0.7">
      <c r="A7491">
        <v>7489</v>
      </c>
    </row>
    <row r="7492" spans="1:1" x14ac:dyDescent="0.7">
      <c r="A7492">
        <v>7490</v>
      </c>
    </row>
    <row r="7493" spans="1:1" x14ac:dyDescent="0.7">
      <c r="A7493">
        <v>7491</v>
      </c>
    </row>
    <row r="7494" spans="1:1" x14ac:dyDescent="0.7">
      <c r="A7494">
        <v>7492</v>
      </c>
    </row>
    <row r="7495" spans="1:1" x14ac:dyDescent="0.7">
      <c r="A7495">
        <v>7493</v>
      </c>
    </row>
    <row r="7496" spans="1:1" x14ac:dyDescent="0.7">
      <c r="A7496">
        <v>7494</v>
      </c>
    </row>
    <row r="7497" spans="1:1" x14ac:dyDescent="0.7">
      <c r="A7497">
        <v>7495</v>
      </c>
    </row>
    <row r="7498" spans="1:1" x14ac:dyDescent="0.7">
      <c r="A7498">
        <v>7496</v>
      </c>
    </row>
    <row r="7499" spans="1:1" x14ac:dyDescent="0.7">
      <c r="A7499">
        <v>7497</v>
      </c>
    </row>
    <row r="7500" spans="1:1" x14ac:dyDescent="0.7">
      <c r="A7500">
        <v>7498</v>
      </c>
    </row>
    <row r="7501" spans="1:1" x14ac:dyDescent="0.7">
      <c r="A7501">
        <v>7499</v>
      </c>
    </row>
    <row r="7502" spans="1:1" x14ac:dyDescent="0.7">
      <c r="A7502">
        <v>7500</v>
      </c>
    </row>
    <row r="7503" spans="1:1" x14ac:dyDescent="0.7">
      <c r="A7503">
        <v>7501</v>
      </c>
    </row>
    <row r="7504" spans="1:1" x14ac:dyDescent="0.7">
      <c r="A7504">
        <v>7502</v>
      </c>
    </row>
    <row r="7505" spans="1:1" x14ac:dyDescent="0.7">
      <c r="A7505">
        <v>7503</v>
      </c>
    </row>
    <row r="7506" spans="1:1" x14ac:dyDescent="0.7">
      <c r="A7506">
        <v>7504</v>
      </c>
    </row>
    <row r="7507" spans="1:1" x14ac:dyDescent="0.7">
      <c r="A7507">
        <v>7505</v>
      </c>
    </row>
    <row r="7508" spans="1:1" x14ac:dyDescent="0.7">
      <c r="A7508">
        <v>7506</v>
      </c>
    </row>
    <row r="7509" spans="1:1" x14ac:dyDescent="0.7">
      <c r="A7509">
        <v>7507</v>
      </c>
    </row>
    <row r="7510" spans="1:1" x14ac:dyDescent="0.7">
      <c r="A7510">
        <v>7508</v>
      </c>
    </row>
    <row r="7511" spans="1:1" x14ac:dyDescent="0.7">
      <c r="A7511">
        <v>7509</v>
      </c>
    </row>
    <row r="7512" spans="1:1" x14ac:dyDescent="0.7">
      <c r="A7512">
        <v>7510</v>
      </c>
    </row>
    <row r="7513" spans="1:1" x14ac:dyDescent="0.7">
      <c r="A7513">
        <v>7511</v>
      </c>
    </row>
    <row r="7514" spans="1:1" x14ac:dyDescent="0.7">
      <c r="A7514">
        <v>7512</v>
      </c>
    </row>
    <row r="7515" spans="1:1" x14ac:dyDescent="0.7">
      <c r="A7515">
        <v>7513</v>
      </c>
    </row>
    <row r="7516" spans="1:1" x14ac:dyDescent="0.7">
      <c r="A7516">
        <v>7514</v>
      </c>
    </row>
    <row r="7517" spans="1:1" x14ac:dyDescent="0.7">
      <c r="A7517">
        <v>7515</v>
      </c>
    </row>
    <row r="7518" spans="1:1" x14ac:dyDescent="0.7">
      <c r="A7518">
        <v>7516</v>
      </c>
    </row>
    <row r="7519" spans="1:1" x14ac:dyDescent="0.7">
      <c r="A7519">
        <v>7517</v>
      </c>
    </row>
    <row r="7520" spans="1:1" x14ac:dyDescent="0.7">
      <c r="A7520">
        <v>7518</v>
      </c>
    </row>
    <row r="7521" spans="1:1" x14ac:dyDescent="0.7">
      <c r="A7521">
        <v>7519</v>
      </c>
    </row>
    <row r="7522" spans="1:1" x14ac:dyDescent="0.7">
      <c r="A7522">
        <v>7520</v>
      </c>
    </row>
    <row r="7523" spans="1:1" x14ac:dyDescent="0.7">
      <c r="A7523">
        <v>7521</v>
      </c>
    </row>
    <row r="7524" spans="1:1" x14ac:dyDescent="0.7">
      <c r="A7524">
        <v>7522</v>
      </c>
    </row>
    <row r="7525" spans="1:1" x14ac:dyDescent="0.7">
      <c r="A7525">
        <v>7523</v>
      </c>
    </row>
    <row r="7526" spans="1:1" x14ac:dyDescent="0.7">
      <c r="A7526">
        <v>7524</v>
      </c>
    </row>
    <row r="7527" spans="1:1" x14ac:dyDescent="0.7">
      <c r="A7527">
        <v>7525</v>
      </c>
    </row>
    <row r="7528" spans="1:1" x14ac:dyDescent="0.7">
      <c r="A7528">
        <v>7526</v>
      </c>
    </row>
    <row r="7529" spans="1:1" x14ac:dyDescent="0.7">
      <c r="A7529">
        <v>7527</v>
      </c>
    </row>
    <row r="7530" spans="1:1" x14ac:dyDescent="0.7">
      <c r="A7530">
        <v>7528</v>
      </c>
    </row>
    <row r="7531" spans="1:1" x14ac:dyDescent="0.7">
      <c r="A7531">
        <v>7529</v>
      </c>
    </row>
    <row r="7532" spans="1:1" x14ac:dyDescent="0.7">
      <c r="A7532">
        <v>7530</v>
      </c>
    </row>
    <row r="7533" spans="1:1" x14ac:dyDescent="0.7">
      <c r="A7533">
        <v>7531</v>
      </c>
    </row>
    <row r="7534" spans="1:1" x14ac:dyDescent="0.7">
      <c r="A7534">
        <v>7532</v>
      </c>
    </row>
    <row r="7535" spans="1:1" x14ac:dyDescent="0.7">
      <c r="A7535">
        <v>7533</v>
      </c>
    </row>
    <row r="7536" spans="1:1" x14ac:dyDescent="0.7">
      <c r="A7536">
        <v>7534</v>
      </c>
    </row>
    <row r="7537" spans="1:1" x14ac:dyDescent="0.7">
      <c r="A7537">
        <v>7535</v>
      </c>
    </row>
    <row r="7538" spans="1:1" x14ac:dyDescent="0.7">
      <c r="A7538">
        <v>7536</v>
      </c>
    </row>
    <row r="7539" spans="1:1" x14ac:dyDescent="0.7">
      <c r="A7539">
        <v>7537</v>
      </c>
    </row>
    <row r="7540" spans="1:1" x14ac:dyDescent="0.7">
      <c r="A7540">
        <v>7538</v>
      </c>
    </row>
    <row r="7541" spans="1:1" x14ac:dyDescent="0.7">
      <c r="A7541">
        <v>7539</v>
      </c>
    </row>
    <row r="7542" spans="1:1" x14ac:dyDescent="0.7">
      <c r="A7542">
        <v>7540</v>
      </c>
    </row>
    <row r="7543" spans="1:1" x14ac:dyDescent="0.7">
      <c r="A7543">
        <v>7541</v>
      </c>
    </row>
    <row r="7544" spans="1:1" x14ac:dyDescent="0.7">
      <c r="A7544">
        <v>7542</v>
      </c>
    </row>
    <row r="7545" spans="1:1" x14ac:dyDescent="0.7">
      <c r="A7545">
        <v>7543</v>
      </c>
    </row>
    <row r="7546" spans="1:1" x14ac:dyDescent="0.7">
      <c r="A7546">
        <v>7544</v>
      </c>
    </row>
    <row r="7547" spans="1:1" x14ac:dyDescent="0.7">
      <c r="A7547">
        <v>7545</v>
      </c>
    </row>
    <row r="7548" spans="1:1" x14ac:dyDescent="0.7">
      <c r="A7548">
        <v>7546</v>
      </c>
    </row>
    <row r="7549" spans="1:1" x14ac:dyDescent="0.7">
      <c r="A7549">
        <v>7547</v>
      </c>
    </row>
    <row r="7550" spans="1:1" x14ac:dyDescent="0.7">
      <c r="A7550">
        <v>7548</v>
      </c>
    </row>
    <row r="7551" spans="1:1" x14ac:dyDescent="0.7">
      <c r="A7551">
        <v>7549</v>
      </c>
    </row>
    <row r="7552" spans="1:1" x14ac:dyDescent="0.7">
      <c r="A7552">
        <v>7550</v>
      </c>
    </row>
    <row r="7553" spans="1:1" x14ac:dyDescent="0.7">
      <c r="A7553">
        <v>7551</v>
      </c>
    </row>
    <row r="7554" spans="1:1" x14ac:dyDescent="0.7">
      <c r="A7554">
        <v>7552</v>
      </c>
    </row>
    <row r="7555" spans="1:1" x14ac:dyDescent="0.7">
      <c r="A7555">
        <v>7553</v>
      </c>
    </row>
    <row r="7556" spans="1:1" x14ac:dyDescent="0.7">
      <c r="A7556">
        <v>7554</v>
      </c>
    </row>
    <row r="7557" spans="1:1" x14ac:dyDescent="0.7">
      <c r="A7557">
        <v>7555</v>
      </c>
    </row>
    <row r="7558" spans="1:1" x14ac:dyDescent="0.7">
      <c r="A7558">
        <v>7556</v>
      </c>
    </row>
    <row r="7559" spans="1:1" x14ac:dyDescent="0.7">
      <c r="A7559">
        <v>7557</v>
      </c>
    </row>
    <row r="7560" spans="1:1" x14ac:dyDescent="0.7">
      <c r="A7560">
        <v>7558</v>
      </c>
    </row>
    <row r="7561" spans="1:1" x14ac:dyDescent="0.7">
      <c r="A7561">
        <v>7559</v>
      </c>
    </row>
    <row r="7562" spans="1:1" x14ac:dyDescent="0.7">
      <c r="A7562">
        <v>7560</v>
      </c>
    </row>
    <row r="7563" spans="1:1" x14ac:dyDescent="0.7">
      <c r="A7563">
        <v>7561</v>
      </c>
    </row>
    <row r="7564" spans="1:1" x14ac:dyDescent="0.7">
      <c r="A7564">
        <v>7562</v>
      </c>
    </row>
    <row r="7565" spans="1:1" x14ac:dyDescent="0.7">
      <c r="A7565">
        <v>7563</v>
      </c>
    </row>
    <row r="7566" spans="1:1" x14ac:dyDescent="0.7">
      <c r="A7566">
        <v>7564</v>
      </c>
    </row>
    <row r="7567" spans="1:1" x14ac:dyDescent="0.7">
      <c r="A7567">
        <v>7565</v>
      </c>
    </row>
    <row r="7568" spans="1:1" x14ac:dyDescent="0.7">
      <c r="A7568">
        <v>7566</v>
      </c>
    </row>
    <row r="7569" spans="1:1" x14ac:dyDescent="0.7">
      <c r="A7569">
        <v>7567</v>
      </c>
    </row>
    <row r="7570" spans="1:1" x14ac:dyDescent="0.7">
      <c r="A7570">
        <v>7568</v>
      </c>
    </row>
    <row r="7571" spans="1:1" x14ac:dyDescent="0.7">
      <c r="A7571">
        <v>7569</v>
      </c>
    </row>
    <row r="7572" spans="1:1" x14ac:dyDescent="0.7">
      <c r="A7572">
        <v>7570</v>
      </c>
    </row>
    <row r="7573" spans="1:1" x14ac:dyDescent="0.7">
      <c r="A7573">
        <v>7571</v>
      </c>
    </row>
    <row r="7574" spans="1:1" x14ac:dyDescent="0.7">
      <c r="A7574">
        <v>7572</v>
      </c>
    </row>
    <row r="7575" spans="1:1" x14ac:dyDescent="0.7">
      <c r="A7575">
        <v>7573</v>
      </c>
    </row>
    <row r="7576" spans="1:1" x14ac:dyDescent="0.7">
      <c r="A7576">
        <v>7574</v>
      </c>
    </row>
    <row r="7577" spans="1:1" x14ac:dyDescent="0.7">
      <c r="A7577">
        <v>7575</v>
      </c>
    </row>
    <row r="7578" spans="1:1" x14ac:dyDescent="0.7">
      <c r="A7578">
        <v>7576</v>
      </c>
    </row>
    <row r="7579" spans="1:1" x14ac:dyDescent="0.7">
      <c r="A7579">
        <v>7577</v>
      </c>
    </row>
    <row r="7580" spans="1:1" x14ac:dyDescent="0.7">
      <c r="A7580">
        <v>7578</v>
      </c>
    </row>
    <row r="7581" spans="1:1" x14ac:dyDescent="0.7">
      <c r="A7581">
        <v>7579</v>
      </c>
    </row>
    <row r="7582" spans="1:1" x14ac:dyDescent="0.7">
      <c r="A7582">
        <v>7580</v>
      </c>
    </row>
    <row r="7583" spans="1:1" x14ac:dyDescent="0.7">
      <c r="A7583">
        <v>7581</v>
      </c>
    </row>
    <row r="7584" spans="1:1" x14ac:dyDescent="0.7">
      <c r="A7584">
        <v>7582</v>
      </c>
    </row>
    <row r="7585" spans="1:1" x14ac:dyDescent="0.7">
      <c r="A7585">
        <v>7583</v>
      </c>
    </row>
    <row r="7586" spans="1:1" x14ac:dyDescent="0.7">
      <c r="A7586">
        <v>7584</v>
      </c>
    </row>
    <row r="7587" spans="1:1" x14ac:dyDescent="0.7">
      <c r="A7587">
        <v>7585</v>
      </c>
    </row>
    <row r="7588" spans="1:1" x14ac:dyDescent="0.7">
      <c r="A7588">
        <v>7586</v>
      </c>
    </row>
    <row r="7589" spans="1:1" x14ac:dyDescent="0.7">
      <c r="A7589">
        <v>7587</v>
      </c>
    </row>
    <row r="7590" spans="1:1" x14ac:dyDescent="0.7">
      <c r="A7590">
        <v>7588</v>
      </c>
    </row>
    <row r="7591" spans="1:1" x14ac:dyDescent="0.7">
      <c r="A7591">
        <v>7589</v>
      </c>
    </row>
    <row r="7592" spans="1:1" x14ac:dyDescent="0.7">
      <c r="A7592">
        <v>7590</v>
      </c>
    </row>
    <row r="7593" spans="1:1" x14ac:dyDescent="0.7">
      <c r="A7593">
        <v>7591</v>
      </c>
    </row>
    <row r="7594" spans="1:1" x14ac:dyDescent="0.7">
      <c r="A7594">
        <v>7592</v>
      </c>
    </row>
    <row r="7595" spans="1:1" x14ac:dyDescent="0.7">
      <c r="A7595">
        <v>7593</v>
      </c>
    </row>
    <row r="7596" spans="1:1" x14ac:dyDescent="0.7">
      <c r="A7596">
        <v>7594</v>
      </c>
    </row>
    <row r="7597" spans="1:1" x14ac:dyDescent="0.7">
      <c r="A7597">
        <v>7595</v>
      </c>
    </row>
    <row r="7598" spans="1:1" x14ac:dyDescent="0.7">
      <c r="A7598">
        <v>7596</v>
      </c>
    </row>
    <row r="7599" spans="1:1" x14ac:dyDescent="0.7">
      <c r="A7599">
        <v>7597</v>
      </c>
    </row>
    <row r="7600" spans="1:1" x14ac:dyDescent="0.7">
      <c r="A7600">
        <v>7598</v>
      </c>
    </row>
    <row r="7601" spans="1:1" x14ac:dyDescent="0.7">
      <c r="A7601">
        <v>7599</v>
      </c>
    </row>
    <row r="7602" spans="1:1" x14ac:dyDescent="0.7">
      <c r="A7602">
        <v>7600</v>
      </c>
    </row>
    <row r="7603" spans="1:1" x14ac:dyDescent="0.7">
      <c r="A7603">
        <v>7601</v>
      </c>
    </row>
    <row r="7604" spans="1:1" x14ac:dyDescent="0.7">
      <c r="A7604">
        <v>7602</v>
      </c>
    </row>
    <row r="7605" spans="1:1" x14ac:dyDescent="0.7">
      <c r="A7605">
        <v>7603</v>
      </c>
    </row>
    <row r="7606" spans="1:1" x14ac:dyDescent="0.7">
      <c r="A7606">
        <v>7604</v>
      </c>
    </row>
    <row r="7607" spans="1:1" x14ac:dyDescent="0.7">
      <c r="A7607">
        <v>7605</v>
      </c>
    </row>
    <row r="7608" spans="1:1" x14ac:dyDescent="0.7">
      <c r="A7608">
        <v>7606</v>
      </c>
    </row>
    <row r="7609" spans="1:1" x14ac:dyDescent="0.7">
      <c r="A7609">
        <v>7607</v>
      </c>
    </row>
    <row r="7610" spans="1:1" x14ac:dyDescent="0.7">
      <c r="A7610">
        <v>7608</v>
      </c>
    </row>
    <row r="7611" spans="1:1" x14ac:dyDescent="0.7">
      <c r="A7611">
        <v>7609</v>
      </c>
    </row>
    <row r="7612" spans="1:1" x14ac:dyDescent="0.7">
      <c r="A7612">
        <v>7610</v>
      </c>
    </row>
    <row r="7613" spans="1:1" x14ac:dyDescent="0.7">
      <c r="A7613">
        <v>7611</v>
      </c>
    </row>
    <row r="7614" spans="1:1" x14ac:dyDescent="0.7">
      <c r="A7614">
        <v>7612</v>
      </c>
    </row>
    <row r="7615" spans="1:1" x14ac:dyDescent="0.7">
      <c r="A7615">
        <v>7613</v>
      </c>
    </row>
    <row r="7616" spans="1:1" x14ac:dyDescent="0.7">
      <c r="A7616">
        <v>7614</v>
      </c>
    </row>
    <row r="7617" spans="1:1" x14ac:dyDescent="0.7">
      <c r="A7617">
        <v>7615</v>
      </c>
    </row>
    <row r="7618" spans="1:1" x14ac:dyDescent="0.7">
      <c r="A7618">
        <v>7616</v>
      </c>
    </row>
    <row r="7619" spans="1:1" x14ac:dyDescent="0.7">
      <c r="A7619">
        <v>7617</v>
      </c>
    </row>
    <row r="7620" spans="1:1" x14ac:dyDescent="0.7">
      <c r="A7620">
        <v>7618</v>
      </c>
    </row>
    <row r="7621" spans="1:1" x14ac:dyDescent="0.7">
      <c r="A7621">
        <v>7619</v>
      </c>
    </row>
    <row r="7622" spans="1:1" x14ac:dyDescent="0.7">
      <c r="A7622">
        <v>7620</v>
      </c>
    </row>
    <row r="7623" spans="1:1" x14ac:dyDescent="0.7">
      <c r="A7623">
        <v>7621</v>
      </c>
    </row>
    <row r="7624" spans="1:1" x14ac:dyDescent="0.7">
      <c r="A7624">
        <v>7622</v>
      </c>
    </row>
    <row r="7625" spans="1:1" x14ac:dyDescent="0.7">
      <c r="A7625">
        <v>7623</v>
      </c>
    </row>
    <row r="7626" spans="1:1" x14ac:dyDescent="0.7">
      <c r="A7626">
        <v>7624</v>
      </c>
    </row>
    <row r="7627" spans="1:1" x14ac:dyDescent="0.7">
      <c r="A7627">
        <v>7625</v>
      </c>
    </row>
    <row r="7628" spans="1:1" x14ac:dyDescent="0.7">
      <c r="A7628">
        <v>7626</v>
      </c>
    </row>
    <row r="7629" spans="1:1" x14ac:dyDescent="0.7">
      <c r="A7629">
        <v>7627</v>
      </c>
    </row>
    <row r="7630" spans="1:1" x14ac:dyDescent="0.7">
      <c r="A7630">
        <v>7628</v>
      </c>
    </row>
    <row r="7631" spans="1:1" x14ac:dyDescent="0.7">
      <c r="A7631">
        <v>7629</v>
      </c>
    </row>
    <row r="7632" spans="1:1" x14ac:dyDescent="0.7">
      <c r="A7632">
        <v>7630</v>
      </c>
    </row>
    <row r="7633" spans="1:1" x14ac:dyDescent="0.7">
      <c r="A7633">
        <v>7631</v>
      </c>
    </row>
    <row r="7634" spans="1:1" x14ac:dyDescent="0.7">
      <c r="A7634">
        <v>7632</v>
      </c>
    </row>
    <row r="7635" spans="1:1" x14ac:dyDescent="0.7">
      <c r="A7635">
        <v>7633</v>
      </c>
    </row>
    <row r="7636" spans="1:1" x14ac:dyDescent="0.7">
      <c r="A7636">
        <v>7634</v>
      </c>
    </row>
    <row r="7637" spans="1:1" x14ac:dyDescent="0.7">
      <c r="A7637">
        <v>7635</v>
      </c>
    </row>
    <row r="7638" spans="1:1" x14ac:dyDescent="0.7">
      <c r="A7638">
        <v>7636</v>
      </c>
    </row>
    <row r="7639" spans="1:1" x14ac:dyDescent="0.7">
      <c r="A7639">
        <v>7637</v>
      </c>
    </row>
    <row r="7640" spans="1:1" x14ac:dyDescent="0.7">
      <c r="A7640">
        <v>7638</v>
      </c>
    </row>
    <row r="7641" spans="1:1" x14ac:dyDescent="0.7">
      <c r="A7641">
        <v>7639</v>
      </c>
    </row>
    <row r="7642" spans="1:1" x14ac:dyDescent="0.7">
      <c r="A7642">
        <v>7640</v>
      </c>
    </row>
    <row r="7643" spans="1:1" x14ac:dyDescent="0.7">
      <c r="A7643">
        <v>7641</v>
      </c>
    </row>
    <row r="7644" spans="1:1" x14ac:dyDescent="0.7">
      <c r="A7644">
        <v>7642</v>
      </c>
    </row>
    <row r="7645" spans="1:1" x14ac:dyDescent="0.7">
      <c r="A7645">
        <v>7643</v>
      </c>
    </row>
    <row r="7646" spans="1:1" x14ac:dyDescent="0.7">
      <c r="A7646">
        <v>7644</v>
      </c>
    </row>
    <row r="7647" spans="1:1" x14ac:dyDescent="0.7">
      <c r="A7647">
        <v>7645</v>
      </c>
    </row>
    <row r="7648" spans="1:1" x14ac:dyDescent="0.7">
      <c r="A7648">
        <v>7646</v>
      </c>
    </row>
    <row r="7649" spans="1:1" x14ac:dyDescent="0.7">
      <c r="A7649">
        <v>7647</v>
      </c>
    </row>
    <row r="7650" spans="1:1" x14ac:dyDescent="0.7">
      <c r="A7650">
        <v>7648</v>
      </c>
    </row>
    <row r="7651" spans="1:1" x14ac:dyDescent="0.7">
      <c r="A7651">
        <v>7649</v>
      </c>
    </row>
    <row r="7652" spans="1:1" x14ac:dyDescent="0.7">
      <c r="A7652">
        <v>7650</v>
      </c>
    </row>
    <row r="7653" spans="1:1" x14ac:dyDescent="0.7">
      <c r="A7653">
        <v>7651</v>
      </c>
    </row>
    <row r="7654" spans="1:1" x14ac:dyDescent="0.7">
      <c r="A7654">
        <v>7652</v>
      </c>
    </row>
    <row r="7655" spans="1:1" x14ac:dyDescent="0.7">
      <c r="A7655">
        <v>7653</v>
      </c>
    </row>
    <row r="7656" spans="1:1" x14ac:dyDescent="0.7">
      <c r="A7656">
        <v>7654</v>
      </c>
    </row>
    <row r="7657" spans="1:1" x14ac:dyDescent="0.7">
      <c r="A7657">
        <v>7655</v>
      </c>
    </row>
    <row r="7658" spans="1:1" x14ac:dyDescent="0.7">
      <c r="A7658">
        <v>7656</v>
      </c>
    </row>
    <row r="7659" spans="1:1" x14ac:dyDescent="0.7">
      <c r="A7659">
        <v>7657</v>
      </c>
    </row>
    <row r="7660" spans="1:1" x14ac:dyDescent="0.7">
      <c r="A7660">
        <v>7658</v>
      </c>
    </row>
    <row r="7661" spans="1:1" x14ac:dyDescent="0.7">
      <c r="A7661">
        <v>7659</v>
      </c>
    </row>
    <row r="7662" spans="1:1" x14ac:dyDescent="0.7">
      <c r="A7662">
        <v>7660</v>
      </c>
    </row>
    <row r="7663" spans="1:1" x14ac:dyDescent="0.7">
      <c r="A7663">
        <v>7661</v>
      </c>
    </row>
    <row r="7664" spans="1:1" x14ac:dyDescent="0.7">
      <c r="A7664">
        <v>7662</v>
      </c>
    </row>
    <row r="7665" spans="1:1" x14ac:dyDescent="0.7">
      <c r="A7665">
        <v>7663</v>
      </c>
    </row>
    <row r="7666" spans="1:1" x14ac:dyDescent="0.7">
      <c r="A7666">
        <v>7664</v>
      </c>
    </row>
    <row r="7667" spans="1:1" x14ac:dyDescent="0.7">
      <c r="A7667">
        <v>7665</v>
      </c>
    </row>
    <row r="7668" spans="1:1" x14ac:dyDescent="0.7">
      <c r="A7668">
        <v>7666</v>
      </c>
    </row>
    <row r="7669" spans="1:1" x14ac:dyDescent="0.7">
      <c r="A7669">
        <v>7667</v>
      </c>
    </row>
    <row r="7670" spans="1:1" x14ac:dyDescent="0.7">
      <c r="A7670">
        <v>7668</v>
      </c>
    </row>
    <row r="7671" spans="1:1" x14ac:dyDescent="0.7">
      <c r="A7671">
        <v>7669</v>
      </c>
    </row>
    <row r="7672" spans="1:1" x14ac:dyDescent="0.7">
      <c r="A7672">
        <v>7670</v>
      </c>
    </row>
    <row r="7673" spans="1:1" x14ac:dyDescent="0.7">
      <c r="A7673">
        <v>7671</v>
      </c>
    </row>
    <row r="7674" spans="1:1" x14ac:dyDescent="0.7">
      <c r="A7674">
        <v>7672</v>
      </c>
    </row>
    <row r="7675" spans="1:1" x14ac:dyDescent="0.7">
      <c r="A7675">
        <v>7673</v>
      </c>
    </row>
    <row r="7676" spans="1:1" x14ac:dyDescent="0.7">
      <c r="A7676">
        <v>7674</v>
      </c>
    </row>
    <row r="7677" spans="1:1" x14ac:dyDescent="0.7">
      <c r="A7677">
        <v>7675</v>
      </c>
    </row>
    <row r="7678" spans="1:1" x14ac:dyDescent="0.7">
      <c r="A7678">
        <v>7676</v>
      </c>
    </row>
    <row r="7679" spans="1:1" x14ac:dyDescent="0.7">
      <c r="A7679">
        <v>7677</v>
      </c>
    </row>
    <row r="7680" spans="1:1" x14ac:dyDescent="0.7">
      <c r="A7680">
        <v>7678</v>
      </c>
    </row>
    <row r="7681" spans="1:1" x14ac:dyDescent="0.7">
      <c r="A7681">
        <v>7679</v>
      </c>
    </row>
    <row r="7682" spans="1:1" x14ac:dyDescent="0.7">
      <c r="A7682">
        <v>7680</v>
      </c>
    </row>
    <row r="7683" spans="1:1" x14ac:dyDescent="0.7">
      <c r="A7683">
        <v>7681</v>
      </c>
    </row>
    <row r="7684" spans="1:1" x14ac:dyDescent="0.7">
      <c r="A7684">
        <v>7682</v>
      </c>
    </row>
    <row r="7685" spans="1:1" x14ac:dyDescent="0.7">
      <c r="A7685">
        <v>7683</v>
      </c>
    </row>
    <row r="7686" spans="1:1" x14ac:dyDescent="0.7">
      <c r="A7686">
        <v>7684</v>
      </c>
    </row>
    <row r="7687" spans="1:1" x14ac:dyDescent="0.7">
      <c r="A7687">
        <v>7685</v>
      </c>
    </row>
    <row r="7688" spans="1:1" x14ac:dyDescent="0.7">
      <c r="A7688">
        <v>7686</v>
      </c>
    </row>
    <row r="7689" spans="1:1" x14ac:dyDescent="0.7">
      <c r="A7689">
        <v>7687</v>
      </c>
    </row>
    <row r="7690" spans="1:1" x14ac:dyDescent="0.7">
      <c r="A7690">
        <v>7688</v>
      </c>
    </row>
    <row r="7691" spans="1:1" x14ac:dyDescent="0.7">
      <c r="A7691">
        <v>7689</v>
      </c>
    </row>
    <row r="7692" spans="1:1" x14ac:dyDescent="0.7">
      <c r="A7692">
        <v>7690</v>
      </c>
    </row>
    <row r="7693" spans="1:1" x14ac:dyDescent="0.7">
      <c r="A7693">
        <v>7691</v>
      </c>
    </row>
    <row r="7694" spans="1:1" x14ac:dyDescent="0.7">
      <c r="A7694">
        <v>7692</v>
      </c>
    </row>
    <row r="7695" spans="1:1" x14ac:dyDescent="0.7">
      <c r="A7695">
        <v>7693</v>
      </c>
    </row>
    <row r="7696" spans="1:1" x14ac:dyDescent="0.7">
      <c r="A7696">
        <v>7694</v>
      </c>
    </row>
    <row r="7697" spans="1:1" x14ac:dyDescent="0.7">
      <c r="A7697">
        <v>7695</v>
      </c>
    </row>
    <row r="7698" spans="1:1" x14ac:dyDescent="0.7">
      <c r="A7698">
        <v>7696</v>
      </c>
    </row>
    <row r="7699" spans="1:1" x14ac:dyDescent="0.7">
      <c r="A7699">
        <v>7697</v>
      </c>
    </row>
    <row r="7700" spans="1:1" x14ac:dyDescent="0.7">
      <c r="A7700">
        <v>7698</v>
      </c>
    </row>
    <row r="7701" spans="1:1" x14ac:dyDescent="0.7">
      <c r="A7701">
        <v>7699</v>
      </c>
    </row>
    <row r="7702" spans="1:1" x14ac:dyDescent="0.7">
      <c r="A7702">
        <v>7700</v>
      </c>
    </row>
    <row r="7703" spans="1:1" x14ac:dyDescent="0.7">
      <c r="A7703">
        <v>7701</v>
      </c>
    </row>
    <row r="7704" spans="1:1" x14ac:dyDescent="0.7">
      <c r="A7704">
        <v>7702</v>
      </c>
    </row>
    <row r="7705" spans="1:1" x14ac:dyDescent="0.7">
      <c r="A7705">
        <v>7703</v>
      </c>
    </row>
    <row r="7706" spans="1:1" x14ac:dyDescent="0.7">
      <c r="A7706">
        <v>7704</v>
      </c>
    </row>
    <row r="7707" spans="1:1" x14ac:dyDescent="0.7">
      <c r="A7707">
        <v>7705</v>
      </c>
    </row>
    <row r="7708" spans="1:1" x14ac:dyDescent="0.7">
      <c r="A7708">
        <v>7706</v>
      </c>
    </row>
    <row r="7709" spans="1:1" x14ac:dyDescent="0.7">
      <c r="A7709">
        <v>7707</v>
      </c>
    </row>
    <row r="7710" spans="1:1" x14ac:dyDescent="0.7">
      <c r="A7710">
        <v>7708</v>
      </c>
    </row>
    <row r="7711" spans="1:1" x14ac:dyDescent="0.7">
      <c r="A7711">
        <v>7709</v>
      </c>
    </row>
    <row r="7712" spans="1:1" x14ac:dyDescent="0.7">
      <c r="A7712">
        <v>7710</v>
      </c>
    </row>
    <row r="7713" spans="1:1" x14ac:dyDescent="0.7">
      <c r="A7713">
        <v>7711</v>
      </c>
    </row>
    <row r="7714" spans="1:1" x14ac:dyDescent="0.7">
      <c r="A7714">
        <v>7712</v>
      </c>
    </row>
    <row r="7715" spans="1:1" x14ac:dyDescent="0.7">
      <c r="A7715">
        <v>7713</v>
      </c>
    </row>
    <row r="7716" spans="1:1" x14ac:dyDescent="0.7">
      <c r="A7716">
        <v>7714</v>
      </c>
    </row>
    <row r="7717" spans="1:1" x14ac:dyDescent="0.7">
      <c r="A7717">
        <v>7715</v>
      </c>
    </row>
    <row r="7718" spans="1:1" x14ac:dyDescent="0.7">
      <c r="A7718">
        <v>7716</v>
      </c>
    </row>
    <row r="7719" spans="1:1" x14ac:dyDescent="0.7">
      <c r="A7719">
        <v>7717</v>
      </c>
    </row>
    <row r="7720" spans="1:1" x14ac:dyDescent="0.7">
      <c r="A7720">
        <v>7718</v>
      </c>
    </row>
    <row r="7721" spans="1:1" x14ac:dyDescent="0.7">
      <c r="A7721">
        <v>7719</v>
      </c>
    </row>
    <row r="7722" spans="1:1" x14ac:dyDescent="0.7">
      <c r="A7722">
        <v>7720</v>
      </c>
    </row>
    <row r="7723" spans="1:1" x14ac:dyDescent="0.7">
      <c r="A7723">
        <v>7721</v>
      </c>
    </row>
    <row r="7724" spans="1:1" x14ac:dyDescent="0.7">
      <c r="A7724">
        <v>7722</v>
      </c>
    </row>
    <row r="7725" spans="1:1" x14ac:dyDescent="0.7">
      <c r="A7725">
        <v>7723</v>
      </c>
    </row>
    <row r="7726" spans="1:1" x14ac:dyDescent="0.7">
      <c r="A7726">
        <v>7724</v>
      </c>
    </row>
    <row r="7727" spans="1:1" x14ac:dyDescent="0.7">
      <c r="A7727">
        <v>7725</v>
      </c>
    </row>
    <row r="7728" spans="1:1" x14ac:dyDescent="0.7">
      <c r="A7728">
        <v>7726</v>
      </c>
    </row>
    <row r="7729" spans="1:1" x14ac:dyDescent="0.7">
      <c r="A7729">
        <v>7727</v>
      </c>
    </row>
    <row r="7730" spans="1:1" x14ac:dyDescent="0.7">
      <c r="A7730">
        <v>7728</v>
      </c>
    </row>
    <row r="7731" spans="1:1" x14ac:dyDescent="0.7">
      <c r="A7731">
        <v>7729</v>
      </c>
    </row>
    <row r="7732" spans="1:1" x14ac:dyDescent="0.7">
      <c r="A7732">
        <v>7730</v>
      </c>
    </row>
    <row r="7733" spans="1:1" x14ac:dyDescent="0.7">
      <c r="A7733">
        <v>7731</v>
      </c>
    </row>
    <row r="7734" spans="1:1" x14ac:dyDescent="0.7">
      <c r="A7734">
        <v>7732</v>
      </c>
    </row>
    <row r="7735" spans="1:1" x14ac:dyDescent="0.7">
      <c r="A7735">
        <v>7733</v>
      </c>
    </row>
    <row r="7736" spans="1:1" x14ac:dyDescent="0.7">
      <c r="A7736">
        <v>7734</v>
      </c>
    </row>
    <row r="7737" spans="1:1" x14ac:dyDescent="0.7">
      <c r="A7737">
        <v>7735</v>
      </c>
    </row>
    <row r="7738" spans="1:1" x14ac:dyDescent="0.7">
      <c r="A7738">
        <v>7736</v>
      </c>
    </row>
    <row r="7739" spans="1:1" x14ac:dyDescent="0.7">
      <c r="A7739">
        <v>7737</v>
      </c>
    </row>
    <row r="7740" spans="1:1" x14ac:dyDescent="0.7">
      <c r="A7740">
        <v>7738</v>
      </c>
    </row>
    <row r="7741" spans="1:1" x14ac:dyDescent="0.7">
      <c r="A7741">
        <v>7739</v>
      </c>
    </row>
    <row r="7742" spans="1:1" x14ac:dyDescent="0.7">
      <c r="A7742">
        <v>7740</v>
      </c>
    </row>
    <row r="7743" spans="1:1" x14ac:dyDescent="0.7">
      <c r="A7743">
        <v>7741</v>
      </c>
    </row>
    <row r="7744" spans="1:1" x14ac:dyDescent="0.7">
      <c r="A7744">
        <v>7742</v>
      </c>
    </row>
    <row r="7745" spans="1:1" x14ac:dyDescent="0.7">
      <c r="A7745">
        <v>7743</v>
      </c>
    </row>
    <row r="7746" spans="1:1" x14ac:dyDescent="0.7">
      <c r="A7746">
        <v>7744</v>
      </c>
    </row>
    <row r="7747" spans="1:1" x14ac:dyDescent="0.7">
      <c r="A7747">
        <v>7745</v>
      </c>
    </row>
    <row r="7748" spans="1:1" x14ac:dyDescent="0.7">
      <c r="A7748">
        <v>7746</v>
      </c>
    </row>
    <row r="7749" spans="1:1" x14ac:dyDescent="0.7">
      <c r="A7749">
        <v>7747</v>
      </c>
    </row>
    <row r="7750" spans="1:1" x14ac:dyDescent="0.7">
      <c r="A7750">
        <v>7748</v>
      </c>
    </row>
    <row r="7751" spans="1:1" x14ac:dyDescent="0.7">
      <c r="A7751">
        <v>7749</v>
      </c>
    </row>
    <row r="7752" spans="1:1" x14ac:dyDescent="0.7">
      <c r="A7752">
        <v>7750</v>
      </c>
    </row>
    <row r="7753" spans="1:1" x14ac:dyDescent="0.7">
      <c r="A7753">
        <v>7751</v>
      </c>
    </row>
    <row r="7754" spans="1:1" x14ac:dyDescent="0.7">
      <c r="A7754">
        <v>7752</v>
      </c>
    </row>
    <row r="7755" spans="1:1" x14ac:dyDescent="0.7">
      <c r="A7755">
        <v>7753</v>
      </c>
    </row>
    <row r="7756" spans="1:1" x14ac:dyDescent="0.7">
      <c r="A7756">
        <v>7754</v>
      </c>
    </row>
    <row r="7757" spans="1:1" x14ac:dyDescent="0.7">
      <c r="A7757">
        <v>7755</v>
      </c>
    </row>
    <row r="7758" spans="1:1" x14ac:dyDescent="0.7">
      <c r="A7758">
        <v>7756</v>
      </c>
    </row>
    <row r="7759" spans="1:1" x14ac:dyDescent="0.7">
      <c r="A7759">
        <v>7757</v>
      </c>
    </row>
    <row r="7760" spans="1:1" x14ac:dyDescent="0.7">
      <c r="A7760">
        <v>7758</v>
      </c>
    </row>
    <row r="7761" spans="1:1" x14ac:dyDescent="0.7">
      <c r="A7761">
        <v>7759</v>
      </c>
    </row>
    <row r="7762" spans="1:1" x14ac:dyDescent="0.7">
      <c r="A7762">
        <v>7760</v>
      </c>
    </row>
    <row r="7763" spans="1:1" x14ac:dyDescent="0.7">
      <c r="A7763">
        <v>7761</v>
      </c>
    </row>
    <row r="7764" spans="1:1" x14ac:dyDescent="0.7">
      <c r="A7764">
        <v>7762</v>
      </c>
    </row>
    <row r="7765" spans="1:1" x14ac:dyDescent="0.7">
      <c r="A7765">
        <v>7763</v>
      </c>
    </row>
    <row r="7766" spans="1:1" x14ac:dyDescent="0.7">
      <c r="A7766">
        <v>7764</v>
      </c>
    </row>
    <row r="7767" spans="1:1" x14ac:dyDescent="0.7">
      <c r="A7767">
        <v>7765</v>
      </c>
    </row>
    <row r="7768" spans="1:1" x14ac:dyDescent="0.7">
      <c r="A7768">
        <v>7766</v>
      </c>
    </row>
    <row r="7769" spans="1:1" x14ac:dyDescent="0.7">
      <c r="A7769">
        <v>7767</v>
      </c>
    </row>
    <row r="7770" spans="1:1" x14ac:dyDescent="0.7">
      <c r="A7770">
        <v>7768</v>
      </c>
    </row>
    <row r="7771" spans="1:1" x14ac:dyDescent="0.7">
      <c r="A7771">
        <v>7769</v>
      </c>
    </row>
    <row r="7772" spans="1:1" x14ac:dyDescent="0.7">
      <c r="A7772">
        <v>7770</v>
      </c>
    </row>
    <row r="7773" spans="1:1" x14ac:dyDescent="0.7">
      <c r="A7773">
        <v>7771</v>
      </c>
    </row>
    <row r="7774" spans="1:1" x14ac:dyDescent="0.7">
      <c r="A7774">
        <v>7772</v>
      </c>
    </row>
    <row r="7775" spans="1:1" x14ac:dyDescent="0.7">
      <c r="A7775">
        <v>7773</v>
      </c>
    </row>
    <row r="7776" spans="1:1" x14ac:dyDescent="0.7">
      <c r="A7776">
        <v>7774</v>
      </c>
    </row>
    <row r="7777" spans="1:1" x14ac:dyDescent="0.7">
      <c r="A7777">
        <v>7775</v>
      </c>
    </row>
    <row r="7778" spans="1:1" x14ac:dyDescent="0.7">
      <c r="A7778">
        <v>7776</v>
      </c>
    </row>
    <row r="7779" spans="1:1" x14ac:dyDescent="0.7">
      <c r="A7779">
        <v>7777</v>
      </c>
    </row>
    <row r="7780" spans="1:1" x14ac:dyDescent="0.7">
      <c r="A7780">
        <v>7778</v>
      </c>
    </row>
    <row r="7781" spans="1:1" x14ac:dyDescent="0.7">
      <c r="A7781">
        <v>7779</v>
      </c>
    </row>
    <row r="7782" spans="1:1" x14ac:dyDescent="0.7">
      <c r="A7782">
        <v>7780</v>
      </c>
    </row>
    <row r="7783" spans="1:1" x14ac:dyDescent="0.7">
      <c r="A7783">
        <v>7781</v>
      </c>
    </row>
    <row r="7784" spans="1:1" x14ac:dyDescent="0.7">
      <c r="A7784">
        <v>7782</v>
      </c>
    </row>
    <row r="7785" spans="1:1" x14ac:dyDescent="0.7">
      <c r="A7785">
        <v>7783</v>
      </c>
    </row>
    <row r="7786" spans="1:1" x14ac:dyDescent="0.7">
      <c r="A7786">
        <v>7784</v>
      </c>
    </row>
    <row r="7787" spans="1:1" x14ac:dyDescent="0.7">
      <c r="A7787">
        <v>7785</v>
      </c>
    </row>
    <row r="7788" spans="1:1" x14ac:dyDescent="0.7">
      <c r="A7788">
        <v>7786</v>
      </c>
    </row>
    <row r="7789" spans="1:1" x14ac:dyDescent="0.7">
      <c r="A7789">
        <v>7787</v>
      </c>
    </row>
    <row r="7790" spans="1:1" x14ac:dyDescent="0.7">
      <c r="A7790">
        <v>7788</v>
      </c>
    </row>
    <row r="7791" spans="1:1" x14ac:dyDescent="0.7">
      <c r="A7791">
        <v>7789</v>
      </c>
    </row>
    <row r="7792" spans="1:1" x14ac:dyDescent="0.7">
      <c r="A7792">
        <v>7790</v>
      </c>
    </row>
    <row r="7793" spans="1:1" x14ac:dyDescent="0.7">
      <c r="A7793">
        <v>7791</v>
      </c>
    </row>
    <row r="7794" spans="1:1" x14ac:dyDescent="0.7">
      <c r="A7794">
        <v>7792</v>
      </c>
    </row>
    <row r="7795" spans="1:1" x14ac:dyDescent="0.7">
      <c r="A7795">
        <v>7793</v>
      </c>
    </row>
    <row r="7796" spans="1:1" x14ac:dyDescent="0.7">
      <c r="A7796">
        <v>7794</v>
      </c>
    </row>
    <row r="7797" spans="1:1" x14ac:dyDescent="0.7">
      <c r="A7797">
        <v>7795</v>
      </c>
    </row>
    <row r="7798" spans="1:1" x14ac:dyDescent="0.7">
      <c r="A7798">
        <v>7796</v>
      </c>
    </row>
    <row r="7799" spans="1:1" x14ac:dyDescent="0.7">
      <c r="A7799">
        <v>7797</v>
      </c>
    </row>
    <row r="7800" spans="1:1" x14ac:dyDescent="0.7">
      <c r="A7800">
        <v>7798</v>
      </c>
    </row>
    <row r="7801" spans="1:1" x14ac:dyDescent="0.7">
      <c r="A7801">
        <v>7799</v>
      </c>
    </row>
    <row r="7802" spans="1:1" x14ac:dyDescent="0.7">
      <c r="A7802">
        <v>7800</v>
      </c>
    </row>
    <row r="7803" spans="1:1" x14ac:dyDescent="0.7">
      <c r="A7803">
        <v>7801</v>
      </c>
    </row>
    <row r="7804" spans="1:1" x14ac:dyDescent="0.7">
      <c r="A7804">
        <v>7802</v>
      </c>
    </row>
    <row r="7805" spans="1:1" x14ac:dyDescent="0.7">
      <c r="A7805">
        <v>7803</v>
      </c>
    </row>
    <row r="7806" spans="1:1" x14ac:dyDescent="0.7">
      <c r="A7806">
        <v>7804</v>
      </c>
    </row>
    <row r="7807" spans="1:1" x14ac:dyDescent="0.7">
      <c r="A7807">
        <v>7805</v>
      </c>
    </row>
    <row r="7808" spans="1:1" x14ac:dyDescent="0.7">
      <c r="A7808">
        <v>7806</v>
      </c>
    </row>
    <row r="7809" spans="1:1" x14ac:dyDescent="0.7">
      <c r="A7809">
        <v>7807</v>
      </c>
    </row>
    <row r="7810" spans="1:1" x14ac:dyDescent="0.7">
      <c r="A7810">
        <v>7808</v>
      </c>
    </row>
    <row r="7811" spans="1:1" x14ac:dyDescent="0.7">
      <c r="A7811">
        <v>7809</v>
      </c>
    </row>
    <row r="7812" spans="1:1" x14ac:dyDescent="0.7">
      <c r="A7812">
        <v>7810</v>
      </c>
    </row>
    <row r="7813" spans="1:1" x14ac:dyDescent="0.7">
      <c r="A7813">
        <v>7811</v>
      </c>
    </row>
    <row r="7814" spans="1:1" x14ac:dyDescent="0.7">
      <c r="A7814">
        <v>7812</v>
      </c>
    </row>
    <row r="7815" spans="1:1" x14ac:dyDescent="0.7">
      <c r="A7815">
        <v>7813</v>
      </c>
    </row>
    <row r="7816" spans="1:1" x14ac:dyDescent="0.7">
      <c r="A7816">
        <v>7814</v>
      </c>
    </row>
    <row r="7817" spans="1:1" x14ac:dyDescent="0.7">
      <c r="A7817">
        <v>7815</v>
      </c>
    </row>
    <row r="7818" spans="1:1" x14ac:dyDescent="0.7">
      <c r="A7818">
        <v>7816</v>
      </c>
    </row>
    <row r="7819" spans="1:1" x14ac:dyDescent="0.7">
      <c r="A7819">
        <v>7817</v>
      </c>
    </row>
    <row r="7820" spans="1:1" x14ac:dyDescent="0.7">
      <c r="A7820">
        <v>7818</v>
      </c>
    </row>
    <row r="7821" spans="1:1" x14ac:dyDescent="0.7">
      <c r="A7821">
        <v>7819</v>
      </c>
    </row>
    <row r="7822" spans="1:1" x14ac:dyDescent="0.7">
      <c r="A7822">
        <v>7820</v>
      </c>
    </row>
    <row r="7823" spans="1:1" x14ac:dyDescent="0.7">
      <c r="A7823">
        <v>7821</v>
      </c>
    </row>
    <row r="7824" spans="1:1" x14ac:dyDescent="0.7">
      <c r="A7824">
        <v>7822</v>
      </c>
    </row>
    <row r="7825" spans="1:1" x14ac:dyDescent="0.7">
      <c r="A7825">
        <v>7823</v>
      </c>
    </row>
    <row r="7826" spans="1:1" x14ac:dyDescent="0.7">
      <c r="A7826">
        <v>7824</v>
      </c>
    </row>
    <row r="7827" spans="1:1" x14ac:dyDescent="0.7">
      <c r="A7827">
        <v>7825</v>
      </c>
    </row>
    <row r="7828" spans="1:1" x14ac:dyDescent="0.7">
      <c r="A7828">
        <v>7826</v>
      </c>
    </row>
    <row r="7829" spans="1:1" x14ac:dyDescent="0.7">
      <c r="A7829">
        <v>7827</v>
      </c>
    </row>
    <row r="7830" spans="1:1" x14ac:dyDescent="0.7">
      <c r="A7830">
        <v>7828</v>
      </c>
    </row>
    <row r="7831" spans="1:1" x14ac:dyDescent="0.7">
      <c r="A7831">
        <v>7829</v>
      </c>
    </row>
    <row r="7832" spans="1:1" x14ac:dyDescent="0.7">
      <c r="A7832">
        <v>7830</v>
      </c>
    </row>
    <row r="7833" spans="1:1" x14ac:dyDescent="0.7">
      <c r="A7833">
        <v>7831</v>
      </c>
    </row>
    <row r="7834" spans="1:1" x14ac:dyDescent="0.7">
      <c r="A7834">
        <v>7832</v>
      </c>
    </row>
    <row r="7835" spans="1:1" x14ac:dyDescent="0.7">
      <c r="A7835">
        <v>7833</v>
      </c>
    </row>
    <row r="7836" spans="1:1" x14ac:dyDescent="0.7">
      <c r="A7836">
        <v>7834</v>
      </c>
    </row>
    <row r="7837" spans="1:1" x14ac:dyDescent="0.7">
      <c r="A7837">
        <v>7835</v>
      </c>
    </row>
    <row r="7838" spans="1:1" x14ac:dyDescent="0.7">
      <c r="A7838">
        <v>7836</v>
      </c>
    </row>
    <row r="7839" spans="1:1" x14ac:dyDescent="0.7">
      <c r="A7839">
        <v>7837</v>
      </c>
    </row>
    <row r="7840" spans="1:1" x14ac:dyDescent="0.7">
      <c r="A7840">
        <v>7838</v>
      </c>
    </row>
    <row r="7841" spans="1:1" x14ac:dyDescent="0.7">
      <c r="A7841">
        <v>7839</v>
      </c>
    </row>
    <row r="7842" spans="1:1" x14ac:dyDescent="0.7">
      <c r="A7842">
        <v>7840</v>
      </c>
    </row>
    <row r="7843" spans="1:1" x14ac:dyDescent="0.7">
      <c r="A7843">
        <v>7841</v>
      </c>
    </row>
    <row r="7844" spans="1:1" x14ac:dyDescent="0.7">
      <c r="A7844">
        <v>7842</v>
      </c>
    </row>
    <row r="7845" spans="1:1" x14ac:dyDescent="0.7">
      <c r="A7845">
        <v>7843</v>
      </c>
    </row>
    <row r="7846" spans="1:1" x14ac:dyDescent="0.7">
      <c r="A7846">
        <v>7844</v>
      </c>
    </row>
    <row r="7847" spans="1:1" x14ac:dyDescent="0.7">
      <c r="A7847">
        <v>7845</v>
      </c>
    </row>
    <row r="7848" spans="1:1" x14ac:dyDescent="0.7">
      <c r="A7848">
        <v>7846</v>
      </c>
    </row>
    <row r="7849" spans="1:1" x14ac:dyDescent="0.7">
      <c r="A7849">
        <v>7847</v>
      </c>
    </row>
    <row r="7850" spans="1:1" x14ac:dyDescent="0.7">
      <c r="A7850">
        <v>7848</v>
      </c>
    </row>
    <row r="7851" spans="1:1" x14ac:dyDescent="0.7">
      <c r="A7851">
        <v>7849</v>
      </c>
    </row>
    <row r="7852" spans="1:1" x14ac:dyDescent="0.7">
      <c r="A7852">
        <v>7850</v>
      </c>
    </row>
    <row r="7853" spans="1:1" x14ac:dyDescent="0.7">
      <c r="A7853">
        <v>7851</v>
      </c>
    </row>
    <row r="7854" spans="1:1" x14ac:dyDescent="0.7">
      <c r="A7854">
        <v>7852</v>
      </c>
    </row>
    <row r="7855" spans="1:1" x14ac:dyDescent="0.7">
      <c r="A7855">
        <v>7853</v>
      </c>
    </row>
    <row r="7856" spans="1:1" x14ac:dyDescent="0.7">
      <c r="A7856">
        <v>7854</v>
      </c>
    </row>
    <row r="7857" spans="1:1" x14ac:dyDescent="0.7">
      <c r="A7857">
        <v>7855</v>
      </c>
    </row>
    <row r="7858" spans="1:1" x14ac:dyDescent="0.7">
      <c r="A7858">
        <v>7856</v>
      </c>
    </row>
    <row r="7859" spans="1:1" x14ac:dyDescent="0.7">
      <c r="A7859">
        <v>7857</v>
      </c>
    </row>
    <row r="7860" spans="1:1" x14ac:dyDescent="0.7">
      <c r="A7860">
        <v>7858</v>
      </c>
    </row>
    <row r="7861" spans="1:1" x14ac:dyDescent="0.7">
      <c r="A7861">
        <v>7859</v>
      </c>
    </row>
    <row r="7862" spans="1:1" x14ac:dyDescent="0.7">
      <c r="A7862">
        <v>7860</v>
      </c>
    </row>
    <row r="7863" spans="1:1" x14ac:dyDescent="0.7">
      <c r="A7863">
        <v>7861</v>
      </c>
    </row>
    <row r="7864" spans="1:1" x14ac:dyDescent="0.7">
      <c r="A7864">
        <v>7862</v>
      </c>
    </row>
    <row r="7865" spans="1:1" x14ac:dyDescent="0.7">
      <c r="A7865">
        <v>7863</v>
      </c>
    </row>
    <row r="7866" spans="1:1" x14ac:dyDescent="0.7">
      <c r="A7866">
        <v>7864</v>
      </c>
    </row>
    <row r="7867" spans="1:1" x14ac:dyDescent="0.7">
      <c r="A7867">
        <v>7865</v>
      </c>
    </row>
    <row r="7868" spans="1:1" x14ac:dyDescent="0.7">
      <c r="A7868">
        <v>7866</v>
      </c>
    </row>
    <row r="7869" spans="1:1" x14ac:dyDescent="0.7">
      <c r="A7869">
        <v>7867</v>
      </c>
    </row>
    <row r="7870" spans="1:1" x14ac:dyDescent="0.7">
      <c r="A7870">
        <v>7868</v>
      </c>
    </row>
    <row r="7871" spans="1:1" x14ac:dyDescent="0.7">
      <c r="A7871">
        <v>7869</v>
      </c>
    </row>
    <row r="7872" spans="1:1" x14ac:dyDescent="0.7">
      <c r="A7872">
        <v>7870</v>
      </c>
    </row>
    <row r="7873" spans="1:1" x14ac:dyDescent="0.7">
      <c r="A7873">
        <v>7871</v>
      </c>
    </row>
    <row r="7874" spans="1:1" x14ac:dyDescent="0.7">
      <c r="A7874">
        <v>7872</v>
      </c>
    </row>
    <row r="7875" spans="1:1" x14ac:dyDescent="0.7">
      <c r="A7875">
        <v>7873</v>
      </c>
    </row>
    <row r="7876" spans="1:1" x14ac:dyDescent="0.7">
      <c r="A7876">
        <v>7874</v>
      </c>
    </row>
    <row r="7877" spans="1:1" x14ac:dyDescent="0.7">
      <c r="A7877">
        <v>7875</v>
      </c>
    </row>
    <row r="7878" spans="1:1" x14ac:dyDescent="0.7">
      <c r="A7878">
        <v>7876</v>
      </c>
    </row>
    <row r="7879" spans="1:1" x14ac:dyDescent="0.7">
      <c r="A7879">
        <v>7877</v>
      </c>
    </row>
    <row r="7880" spans="1:1" x14ac:dyDescent="0.7">
      <c r="A7880">
        <v>7878</v>
      </c>
    </row>
    <row r="7881" spans="1:1" x14ac:dyDescent="0.7">
      <c r="A7881">
        <v>7879</v>
      </c>
    </row>
    <row r="7882" spans="1:1" x14ac:dyDescent="0.7">
      <c r="A7882">
        <v>7880</v>
      </c>
    </row>
    <row r="7883" spans="1:1" x14ac:dyDescent="0.7">
      <c r="A7883">
        <v>7881</v>
      </c>
    </row>
    <row r="7884" spans="1:1" x14ac:dyDescent="0.7">
      <c r="A7884">
        <v>7882</v>
      </c>
    </row>
    <row r="7885" spans="1:1" x14ac:dyDescent="0.7">
      <c r="A7885">
        <v>7883</v>
      </c>
    </row>
    <row r="7886" spans="1:1" x14ac:dyDescent="0.7">
      <c r="A7886">
        <v>7884</v>
      </c>
    </row>
    <row r="7887" spans="1:1" x14ac:dyDescent="0.7">
      <c r="A7887">
        <v>7885</v>
      </c>
    </row>
    <row r="7888" spans="1:1" x14ac:dyDescent="0.7">
      <c r="A7888">
        <v>7886</v>
      </c>
    </row>
    <row r="7889" spans="1:1" x14ac:dyDescent="0.7">
      <c r="A7889">
        <v>7887</v>
      </c>
    </row>
    <row r="7890" spans="1:1" x14ac:dyDescent="0.7">
      <c r="A7890">
        <v>7888</v>
      </c>
    </row>
    <row r="7891" spans="1:1" x14ac:dyDescent="0.7">
      <c r="A7891">
        <v>7889</v>
      </c>
    </row>
    <row r="7892" spans="1:1" x14ac:dyDescent="0.7">
      <c r="A7892">
        <v>7890</v>
      </c>
    </row>
    <row r="7893" spans="1:1" x14ac:dyDescent="0.7">
      <c r="A7893">
        <v>7891</v>
      </c>
    </row>
    <row r="7894" spans="1:1" x14ac:dyDescent="0.7">
      <c r="A7894">
        <v>7892</v>
      </c>
    </row>
    <row r="7895" spans="1:1" x14ac:dyDescent="0.7">
      <c r="A7895">
        <v>7893</v>
      </c>
    </row>
    <row r="7896" spans="1:1" x14ac:dyDescent="0.7">
      <c r="A7896">
        <v>7894</v>
      </c>
    </row>
    <row r="7897" spans="1:1" x14ac:dyDescent="0.7">
      <c r="A7897">
        <v>7895</v>
      </c>
    </row>
    <row r="7898" spans="1:1" x14ac:dyDescent="0.7">
      <c r="A7898">
        <v>7896</v>
      </c>
    </row>
    <row r="7899" spans="1:1" x14ac:dyDescent="0.7">
      <c r="A7899">
        <v>7897</v>
      </c>
    </row>
    <row r="7900" spans="1:1" x14ac:dyDescent="0.7">
      <c r="A7900">
        <v>7898</v>
      </c>
    </row>
    <row r="7901" spans="1:1" x14ac:dyDescent="0.7">
      <c r="A7901">
        <v>7899</v>
      </c>
    </row>
    <row r="7902" spans="1:1" x14ac:dyDescent="0.7">
      <c r="A7902">
        <v>7900</v>
      </c>
    </row>
    <row r="7903" spans="1:1" x14ac:dyDescent="0.7">
      <c r="A7903">
        <v>7901</v>
      </c>
    </row>
    <row r="7904" spans="1:1" x14ac:dyDescent="0.7">
      <c r="A7904">
        <v>7902</v>
      </c>
    </row>
    <row r="7905" spans="1:1" x14ac:dyDescent="0.7">
      <c r="A7905">
        <v>7903</v>
      </c>
    </row>
    <row r="7906" spans="1:1" x14ac:dyDescent="0.7">
      <c r="A7906">
        <v>7904</v>
      </c>
    </row>
    <row r="7907" spans="1:1" x14ac:dyDescent="0.7">
      <c r="A7907">
        <v>7905</v>
      </c>
    </row>
    <row r="7908" spans="1:1" x14ac:dyDescent="0.7">
      <c r="A7908">
        <v>7906</v>
      </c>
    </row>
    <row r="7909" spans="1:1" x14ac:dyDescent="0.7">
      <c r="A7909">
        <v>7907</v>
      </c>
    </row>
    <row r="7910" spans="1:1" x14ac:dyDescent="0.7">
      <c r="A7910">
        <v>7908</v>
      </c>
    </row>
    <row r="7911" spans="1:1" x14ac:dyDescent="0.7">
      <c r="A7911">
        <v>7909</v>
      </c>
    </row>
    <row r="7912" spans="1:1" x14ac:dyDescent="0.7">
      <c r="A7912">
        <v>7910</v>
      </c>
    </row>
    <row r="7913" spans="1:1" x14ac:dyDescent="0.7">
      <c r="A7913">
        <v>7911</v>
      </c>
    </row>
    <row r="7914" spans="1:1" x14ac:dyDescent="0.7">
      <c r="A7914">
        <v>7912</v>
      </c>
    </row>
    <row r="7915" spans="1:1" x14ac:dyDescent="0.7">
      <c r="A7915">
        <v>7913</v>
      </c>
    </row>
    <row r="7916" spans="1:1" x14ac:dyDescent="0.7">
      <c r="A7916">
        <v>7914</v>
      </c>
    </row>
    <row r="7917" spans="1:1" x14ac:dyDescent="0.7">
      <c r="A7917">
        <v>7915</v>
      </c>
    </row>
    <row r="7918" spans="1:1" x14ac:dyDescent="0.7">
      <c r="A7918">
        <v>7916</v>
      </c>
    </row>
    <row r="7919" spans="1:1" x14ac:dyDescent="0.7">
      <c r="A7919">
        <v>7917</v>
      </c>
    </row>
    <row r="7920" spans="1:1" x14ac:dyDescent="0.7">
      <c r="A7920">
        <v>7918</v>
      </c>
    </row>
    <row r="7921" spans="1:1" x14ac:dyDescent="0.7">
      <c r="A7921">
        <v>7919</v>
      </c>
    </row>
    <row r="7922" spans="1:1" x14ac:dyDescent="0.7">
      <c r="A7922">
        <v>7920</v>
      </c>
    </row>
    <row r="7923" spans="1:1" x14ac:dyDescent="0.7">
      <c r="A7923">
        <v>7921</v>
      </c>
    </row>
    <row r="7924" spans="1:1" x14ac:dyDescent="0.7">
      <c r="A7924">
        <v>7922</v>
      </c>
    </row>
    <row r="7925" spans="1:1" x14ac:dyDescent="0.7">
      <c r="A7925">
        <v>7923</v>
      </c>
    </row>
    <row r="7926" spans="1:1" x14ac:dyDescent="0.7">
      <c r="A7926">
        <v>7924</v>
      </c>
    </row>
    <row r="7927" spans="1:1" x14ac:dyDescent="0.7">
      <c r="A7927">
        <v>7925</v>
      </c>
    </row>
    <row r="7928" spans="1:1" x14ac:dyDescent="0.7">
      <c r="A7928">
        <v>7926</v>
      </c>
    </row>
    <row r="7929" spans="1:1" x14ac:dyDescent="0.7">
      <c r="A7929">
        <v>7927</v>
      </c>
    </row>
    <row r="7930" spans="1:1" x14ac:dyDescent="0.7">
      <c r="A7930">
        <v>7928</v>
      </c>
    </row>
    <row r="7931" spans="1:1" x14ac:dyDescent="0.7">
      <c r="A7931">
        <v>7929</v>
      </c>
    </row>
    <row r="7932" spans="1:1" x14ac:dyDescent="0.7">
      <c r="A7932">
        <v>7930</v>
      </c>
    </row>
    <row r="7933" spans="1:1" x14ac:dyDescent="0.7">
      <c r="A7933">
        <v>7931</v>
      </c>
    </row>
    <row r="7934" spans="1:1" x14ac:dyDescent="0.7">
      <c r="A7934">
        <v>7932</v>
      </c>
    </row>
    <row r="7935" spans="1:1" x14ac:dyDescent="0.7">
      <c r="A7935">
        <v>7933</v>
      </c>
    </row>
    <row r="7936" spans="1:1" x14ac:dyDescent="0.7">
      <c r="A7936">
        <v>7934</v>
      </c>
    </row>
    <row r="7937" spans="1:1" x14ac:dyDescent="0.7">
      <c r="A7937">
        <v>7935</v>
      </c>
    </row>
    <row r="7938" spans="1:1" x14ac:dyDescent="0.7">
      <c r="A7938">
        <v>7936</v>
      </c>
    </row>
    <row r="7939" spans="1:1" x14ac:dyDescent="0.7">
      <c r="A7939">
        <v>7937</v>
      </c>
    </row>
    <row r="7940" spans="1:1" x14ac:dyDescent="0.7">
      <c r="A7940">
        <v>7938</v>
      </c>
    </row>
    <row r="7941" spans="1:1" x14ac:dyDescent="0.7">
      <c r="A7941">
        <v>7939</v>
      </c>
    </row>
    <row r="7942" spans="1:1" x14ac:dyDescent="0.7">
      <c r="A7942">
        <v>7940</v>
      </c>
    </row>
    <row r="7943" spans="1:1" x14ac:dyDescent="0.7">
      <c r="A7943">
        <v>7941</v>
      </c>
    </row>
    <row r="7944" spans="1:1" x14ac:dyDescent="0.7">
      <c r="A7944">
        <v>7942</v>
      </c>
    </row>
    <row r="7945" spans="1:1" x14ac:dyDescent="0.7">
      <c r="A7945">
        <v>7943</v>
      </c>
    </row>
    <row r="7946" spans="1:1" x14ac:dyDescent="0.7">
      <c r="A7946">
        <v>7944</v>
      </c>
    </row>
    <row r="7947" spans="1:1" x14ac:dyDescent="0.7">
      <c r="A7947">
        <v>7945</v>
      </c>
    </row>
    <row r="7948" spans="1:1" x14ac:dyDescent="0.7">
      <c r="A7948">
        <v>7946</v>
      </c>
    </row>
    <row r="7949" spans="1:1" x14ac:dyDescent="0.7">
      <c r="A7949">
        <v>7947</v>
      </c>
    </row>
    <row r="7950" spans="1:1" x14ac:dyDescent="0.7">
      <c r="A7950">
        <v>7948</v>
      </c>
    </row>
    <row r="7951" spans="1:1" x14ac:dyDescent="0.7">
      <c r="A7951">
        <v>7949</v>
      </c>
    </row>
    <row r="7952" spans="1:1" x14ac:dyDescent="0.7">
      <c r="A7952">
        <v>7950</v>
      </c>
    </row>
    <row r="7953" spans="1:1" x14ac:dyDescent="0.7">
      <c r="A7953">
        <v>7951</v>
      </c>
    </row>
    <row r="7954" spans="1:1" x14ac:dyDescent="0.7">
      <c r="A7954">
        <v>7952</v>
      </c>
    </row>
    <row r="7955" spans="1:1" x14ac:dyDescent="0.7">
      <c r="A7955">
        <v>7953</v>
      </c>
    </row>
    <row r="7956" spans="1:1" x14ac:dyDescent="0.7">
      <c r="A7956">
        <v>7954</v>
      </c>
    </row>
    <row r="7957" spans="1:1" x14ac:dyDescent="0.7">
      <c r="A7957">
        <v>7955</v>
      </c>
    </row>
    <row r="7958" spans="1:1" x14ac:dyDescent="0.7">
      <c r="A7958">
        <v>7956</v>
      </c>
    </row>
    <row r="7959" spans="1:1" x14ac:dyDescent="0.7">
      <c r="A7959">
        <v>7957</v>
      </c>
    </row>
    <row r="7960" spans="1:1" x14ac:dyDescent="0.7">
      <c r="A7960">
        <v>7958</v>
      </c>
    </row>
    <row r="7961" spans="1:1" x14ac:dyDescent="0.7">
      <c r="A7961">
        <v>7959</v>
      </c>
    </row>
    <row r="7962" spans="1:1" x14ac:dyDescent="0.7">
      <c r="A7962">
        <v>7960</v>
      </c>
    </row>
    <row r="7963" spans="1:1" x14ac:dyDescent="0.7">
      <c r="A7963">
        <v>7961</v>
      </c>
    </row>
    <row r="7964" spans="1:1" x14ac:dyDescent="0.7">
      <c r="A7964">
        <v>7962</v>
      </c>
    </row>
    <row r="7965" spans="1:1" x14ac:dyDescent="0.7">
      <c r="A7965">
        <v>7963</v>
      </c>
    </row>
    <row r="7966" spans="1:1" x14ac:dyDescent="0.7">
      <c r="A7966">
        <v>7964</v>
      </c>
    </row>
    <row r="7967" spans="1:1" x14ac:dyDescent="0.7">
      <c r="A7967">
        <v>7965</v>
      </c>
    </row>
    <row r="7968" spans="1:1" x14ac:dyDescent="0.7">
      <c r="A7968">
        <v>7966</v>
      </c>
    </row>
    <row r="7969" spans="1:1" x14ac:dyDescent="0.7">
      <c r="A7969">
        <v>7967</v>
      </c>
    </row>
    <row r="7970" spans="1:1" x14ac:dyDescent="0.7">
      <c r="A7970">
        <v>7968</v>
      </c>
    </row>
    <row r="7971" spans="1:1" x14ac:dyDescent="0.7">
      <c r="A7971">
        <v>7969</v>
      </c>
    </row>
    <row r="7972" spans="1:1" x14ac:dyDescent="0.7">
      <c r="A7972">
        <v>7970</v>
      </c>
    </row>
    <row r="7973" spans="1:1" x14ac:dyDescent="0.7">
      <c r="A7973">
        <v>7971</v>
      </c>
    </row>
    <row r="7974" spans="1:1" x14ac:dyDescent="0.7">
      <c r="A7974">
        <v>7972</v>
      </c>
    </row>
    <row r="7975" spans="1:1" x14ac:dyDescent="0.7">
      <c r="A7975">
        <v>7973</v>
      </c>
    </row>
    <row r="7976" spans="1:1" x14ac:dyDescent="0.7">
      <c r="A7976">
        <v>7974</v>
      </c>
    </row>
    <row r="7977" spans="1:1" x14ac:dyDescent="0.7">
      <c r="A7977">
        <v>7975</v>
      </c>
    </row>
    <row r="7978" spans="1:1" x14ac:dyDescent="0.7">
      <c r="A7978">
        <v>7976</v>
      </c>
    </row>
    <row r="7979" spans="1:1" x14ac:dyDescent="0.7">
      <c r="A7979">
        <v>7977</v>
      </c>
    </row>
    <row r="7980" spans="1:1" x14ac:dyDescent="0.7">
      <c r="A7980">
        <v>7978</v>
      </c>
    </row>
    <row r="7981" spans="1:1" x14ac:dyDescent="0.7">
      <c r="A7981">
        <v>7979</v>
      </c>
    </row>
    <row r="7982" spans="1:1" x14ac:dyDescent="0.7">
      <c r="A7982">
        <v>7980</v>
      </c>
    </row>
    <row r="7983" spans="1:1" x14ac:dyDescent="0.7">
      <c r="A7983">
        <v>7981</v>
      </c>
    </row>
    <row r="7984" spans="1:1" x14ac:dyDescent="0.7">
      <c r="A7984">
        <v>7982</v>
      </c>
    </row>
    <row r="7985" spans="1:1" x14ac:dyDescent="0.7">
      <c r="A7985">
        <v>7983</v>
      </c>
    </row>
    <row r="7986" spans="1:1" x14ac:dyDescent="0.7">
      <c r="A7986">
        <v>7984</v>
      </c>
    </row>
    <row r="7987" spans="1:1" x14ac:dyDescent="0.7">
      <c r="A7987">
        <v>7985</v>
      </c>
    </row>
    <row r="7988" spans="1:1" x14ac:dyDescent="0.7">
      <c r="A7988">
        <v>7986</v>
      </c>
    </row>
    <row r="7989" spans="1:1" x14ac:dyDescent="0.7">
      <c r="A7989">
        <v>7987</v>
      </c>
    </row>
    <row r="7990" spans="1:1" x14ac:dyDescent="0.7">
      <c r="A7990">
        <v>7988</v>
      </c>
    </row>
    <row r="7991" spans="1:1" x14ac:dyDescent="0.7">
      <c r="A7991">
        <v>7989</v>
      </c>
    </row>
    <row r="7992" spans="1:1" x14ac:dyDescent="0.7">
      <c r="A7992">
        <v>7990</v>
      </c>
    </row>
    <row r="7993" spans="1:1" x14ac:dyDescent="0.7">
      <c r="A7993">
        <v>7991</v>
      </c>
    </row>
    <row r="7994" spans="1:1" x14ac:dyDescent="0.7">
      <c r="A7994">
        <v>7992</v>
      </c>
    </row>
    <row r="7995" spans="1:1" x14ac:dyDescent="0.7">
      <c r="A7995">
        <v>7993</v>
      </c>
    </row>
    <row r="7996" spans="1:1" x14ac:dyDescent="0.7">
      <c r="A7996">
        <v>7994</v>
      </c>
    </row>
    <row r="7997" spans="1:1" x14ac:dyDescent="0.7">
      <c r="A7997">
        <v>7995</v>
      </c>
    </row>
    <row r="7998" spans="1:1" x14ac:dyDescent="0.7">
      <c r="A7998">
        <v>7996</v>
      </c>
    </row>
    <row r="7999" spans="1:1" x14ac:dyDescent="0.7">
      <c r="A7999">
        <v>7997</v>
      </c>
    </row>
    <row r="8000" spans="1:1" x14ac:dyDescent="0.7">
      <c r="A8000">
        <v>7998</v>
      </c>
    </row>
    <row r="8001" spans="1:1" x14ac:dyDescent="0.7">
      <c r="A8001">
        <v>7999</v>
      </c>
    </row>
    <row r="8002" spans="1:1" x14ac:dyDescent="0.7">
      <c r="A8002">
        <v>8000</v>
      </c>
    </row>
    <row r="8003" spans="1:1" x14ac:dyDescent="0.7">
      <c r="A8003">
        <v>8001</v>
      </c>
    </row>
    <row r="8004" spans="1:1" x14ac:dyDescent="0.7">
      <c r="A8004">
        <v>8002</v>
      </c>
    </row>
    <row r="8005" spans="1:1" x14ac:dyDescent="0.7">
      <c r="A8005">
        <v>8003</v>
      </c>
    </row>
    <row r="8006" spans="1:1" x14ac:dyDescent="0.7">
      <c r="A8006">
        <v>8004</v>
      </c>
    </row>
    <row r="8007" spans="1:1" x14ac:dyDescent="0.7">
      <c r="A8007">
        <v>8005</v>
      </c>
    </row>
    <row r="8008" spans="1:1" x14ac:dyDescent="0.7">
      <c r="A8008">
        <v>8006</v>
      </c>
    </row>
    <row r="8009" spans="1:1" x14ac:dyDescent="0.7">
      <c r="A8009">
        <v>8007</v>
      </c>
    </row>
    <row r="8010" spans="1:1" x14ac:dyDescent="0.7">
      <c r="A8010">
        <v>8008</v>
      </c>
    </row>
    <row r="8011" spans="1:1" x14ac:dyDescent="0.7">
      <c r="A8011">
        <v>8009</v>
      </c>
    </row>
    <row r="8012" spans="1:1" x14ac:dyDescent="0.7">
      <c r="A8012">
        <v>8010</v>
      </c>
    </row>
    <row r="8013" spans="1:1" x14ac:dyDescent="0.7">
      <c r="A8013">
        <v>8011</v>
      </c>
    </row>
    <row r="8014" spans="1:1" x14ac:dyDescent="0.7">
      <c r="A8014">
        <v>8012</v>
      </c>
    </row>
    <row r="8015" spans="1:1" x14ac:dyDescent="0.7">
      <c r="A8015">
        <v>8013</v>
      </c>
    </row>
    <row r="8016" spans="1:1" x14ac:dyDescent="0.7">
      <c r="A8016">
        <v>8014</v>
      </c>
    </row>
    <row r="8017" spans="1:1" x14ac:dyDescent="0.7">
      <c r="A8017">
        <v>8015</v>
      </c>
    </row>
    <row r="8018" spans="1:1" x14ac:dyDescent="0.7">
      <c r="A8018">
        <v>8016</v>
      </c>
    </row>
    <row r="8019" spans="1:1" x14ac:dyDescent="0.7">
      <c r="A8019">
        <v>8017</v>
      </c>
    </row>
    <row r="8020" spans="1:1" x14ac:dyDescent="0.7">
      <c r="A8020">
        <v>8018</v>
      </c>
    </row>
    <row r="8021" spans="1:1" x14ac:dyDescent="0.7">
      <c r="A8021">
        <v>8019</v>
      </c>
    </row>
    <row r="8022" spans="1:1" x14ac:dyDescent="0.7">
      <c r="A8022">
        <v>8020</v>
      </c>
    </row>
    <row r="8023" spans="1:1" x14ac:dyDescent="0.7">
      <c r="A8023">
        <v>8021</v>
      </c>
    </row>
    <row r="8024" spans="1:1" x14ac:dyDescent="0.7">
      <c r="A8024">
        <v>8022</v>
      </c>
    </row>
    <row r="8025" spans="1:1" x14ac:dyDescent="0.7">
      <c r="A8025">
        <v>8023</v>
      </c>
    </row>
    <row r="8026" spans="1:1" x14ac:dyDescent="0.7">
      <c r="A8026">
        <v>8024</v>
      </c>
    </row>
    <row r="8027" spans="1:1" x14ac:dyDescent="0.7">
      <c r="A8027">
        <v>8025</v>
      </c>
    </row>
    <row r="8028" spans="1:1" x14ac:dyDescent="0.7">
      <c r="A8028">
        <v>8026</v>
      </c>
    </row>
    <row r="8029" spans="1:1" x14ac:dyDescent="0.7">
      <c r="A8029">
        <v>8027</v>
      </c>
    </row>
    <row r="8030" spans="1:1" x14ac:dyDescent="0.7">
      <c r="A8030">
        <v>8028</v>
      </c>
    </row>
    <row r="8031" spans="1:1" x14ac:dyDescent="0.7">
      <c r="A8031">
        <v>8029</v>
      </c>
    </row>
    <row r="8032" spans="1:1" x14ac:dyDescent="0.7">
      <c r="A8032">
        <v>8030</v>
      </c>
    </row>
    <row r="8033" spans="1:1" x14ac:dyDescent="0.7">
      <c r="A8033">
        <v>8031</v>
      </c>
    </row>
    <row r="8034" spans="1:1" x14ac:dyDescent="0.7">
      <c r="A8034">
        <v>8032</v>
      </c>
    </row>
    <row r="8035" spans="1:1" x14ac:dyDescent="0.7">
      <c r="A8035">
        <v>8033</v>
      </c>
    </row>
    <row r="8036" spans="1:1" x14ac:dyDescent="0.7">
      <c r="A8036">
        <v>8034</v>
      </c>
    </row>
    <row r="8037" spans="1:1" x14ac:dyDescent="0.7">
      <c r="A8037">
        <v>8035</v>
      </c>
    </row>
    <row r="8038" spans="1:1" x14ac:dyDescent="0.7">
      <c r="A8038">
        <v>8036</v>
      </c>
    </row>
    <row r="8039" spans="1:1" x14ac:dyDescent="0.7">
      <c r="A8039">
        <v>8037</v>
      </c>
    </row>
    <row r="8040" spans="1:1" x14ac:dyDescent="0.7">
      <c r="A8040">
        <v>8038</v>
      </c>
    </row>
    <row r="8041" spans="1:1" x14ac:dyDescent="0.7">
      <c r="A8041">
        <v>8039</v>
      </c>
    </row>
    <row r="8042" spans="1:1" x14ac:dyDescent="0.7">
      <c r="A8042">
        <v>8040</v>
      </c>
    </row>
    <row r="8043" spans="1:1" x14ac:dyDescent="0.7">
      <c r="A8043">
        <v>8041</v>
      </c>
    </row>
    <row r="8044" spans="1:1" x14ac:dyDescent="0.7">
      <c r="A8044">
        <v>8042</v>
      </c>
    </row>
    <row r="8045" spans="1:1" x14ac:dyDescent="0.7">
      <c r="A8045">
        <v>8043</v>
      </c>
    </row>
    <row r="8046" spans="1:1" x14ac:dyDescent="0.7">
      <c r="A8046">
        <v>8044</v>
      </c>
    </row>
    <row r="8047" spans="1:1" x14ac:dyDescent="0.7">
      <c r="A8047">
        <v>8045</v>
      </c>
    </row>
    <row r="8048" spans="1:1" x14ac:dyDescent="0.7">
      <c r="A8048">
        <v>8046</v>
      </c>
    </row>
    <row r="8049" spans="1:1" x14ac:dyDescent="0.7">
      <c r="A8049">
        <v>8047</v>
      </c>
    </row>
    <row r="8050" spans="1:1" x14ac:dyDescent="0.7">
      <c r="A8050">
        <v>8048</v>
      </c>
    </row>
    <row r="8051" spans="1:1" x14ac:dyDescent="0.7">
      <c r="A8051">
        <v>8049</v>
      </c>
    </row>
    <row r="8052" spans="1:1" x14ac:dyDescent="0.7">
      <c r="A8052">
        <v>8050</v>
      </c>
    </row>
    <row r="8053" spans="1:1" x14ac:dyDescent="0.7">
      <c r="A8053">
        <v>8051</v>
      </c>
    </row>
    <row r="8054" spans="1:1" x14ac:dyDescent="0.7">
      <c r="A8054">
        <v>8052</v>
      </c>
    </row>
    <row r="8055" spans="1:1" x14ac:dyDescent="0.7">
      <c r="A8055">
        <v>8053</v>
      </c>
    </row>
    <row r="8056" spans="1:1" x14ac:dyDescent="0.7">
      <c r="A8056">
        <v>8054</v>
      </c>
    </row>
    <row r="8057" spans="1:1" x14ac:dyDescent="0.7">
      <c r="A8057">
        <v>8055</v>
      </c>
    </row>
    <row r="8058" spans="1:1" x14ac:dyDescent="0.7">
      <c r="A8058">
        <v>8056</v>
      </c>
    </row>
    <row r="8059" spans="1:1" x14ac:dyDescent="0.7">
      <c r="A8059">
        <v>8057</v>
      </c>
    </row>
    <row r="8060" spans="1:1" x14ac:dyDescent="0.7">
      <c r="A8060">
        <v>8058</v>
      </c>
    </row>
    <row r="8061" spans="1:1" x14ac:dyDescent="0.7">
      <c r="A8061">
        <v>8059</v>
      </c>
    </row>
    <row r="8062" spans="1:1" x14ac:dyDescent="0.7">
      <c r="A8062">
        <v>8060</v>
      </c>
    </row>
    <row r="8063" spans="1:1" x14ac:dyDescent="0.7">
      <c r="A8063">
        <v>8061</v>
      </c>
    </row>
    <row r="8064" spans="1:1" x14ac:dyDescent="0.7">
      <c r="A8064">
        <v>8062</v>
      </c>
    </row>
    <row r="8065" spans="1:1" x14ac:dyDescent="0.7">
      <c r="A8065">
        <v>8063</v>
      </c>
    </row>
    <row r="8066" spans="1:1" x14ac:dyDescent="0.7">
      <c r="A8066">
        <v>8064</v>
      </c>
    </row>
    <row r="8067" spans="1:1" x14ac:dyDescent="0.7">
      <c r="A8067">
        <v>8065</v>
      </c>
    </row>
    <row r="8068" spans="1:1" x14ac:dyDescent="0.7">
      <c r="A8068">
        <v>8066</v>
      </c>
    </row>
    <row r="8069" spans="1:1" x14ac:dyDescent="0.7">
      <c r="A8069">
        <v>8067</v>
      </c>
    </row>
    <row r="8070" spans="1:1" x14ac:dyDescent="0.7">
      <c r="A8070">
        <v>8068</v>
      </c>
    </row>
    <row r="8071" spans="1:1" x14ac:dyDescent="0.7">
      <c r="A8071">
        <v>8069</v>
      </c>
    </row>
    <row r="8072" spans="1:1" x14ac:dyDescent="0.7">
      <c r="A8072">
        <v>8070</v>
      </c>
    </row>
    <row r="8073" spans="1:1" x14ac:dyDescent="0.7">
      <c r="A8073">
        <v>8071</v>
      </c>
    </row>
    <row r="8074" spans="1:1" x14ac:dyDescent="0.7">
      <c r="A8074">
        <v>8072</v>
      </c>
    </row>
    <row r="8075" spans="1:1" x14ac:dyDescent="0.7">
      <c r="A8075">
        <v>8073</v>
      </c>
    </row>
    <row r="8076" spans="1:1" x14ac:dyDescent="0.7">
      <c r="A8076">
        <v>8074</v>
      </c>
    </row>
    <row r="8077" spans="1:1" x14ac:dyDescent="0.7">
      <c r="A8077">
        <v>8075</v>
      </c>
    </row>
    <row r="8078" spans="1:1" x14ac:dyDescent="0.7">
      <c r="A8078">
        <v>8076</v>
      </c>
    </row>
    <row r="8079" spans="1:1" x14ac:dyDescent="0.7">
      <c r="A8079">
        <v>8077</v>
      </c>
    </row>
    <row r="8080" spans="1:1" x14ac:dyDescent="0.7">
      <c r="A8080">
        <v>8078</v>
      </c>
    </row>
    <row r="8081" spans="1:1" x14ac:dyDescent="0.7">
      <c r="A8081">
        <v>8079</v>
      </c>
    </row>
    <row r="8082" spans="1:1" x14ac:dyDescent="0.7">
      <c r="A8082">
        <v>8080</v>
      </c>
    </row>
    <row r="8083" spans="1:1" x14ac:dyDescent="0.7">
      <c r="A8083">
        <v>8081</v>
      </c>
    </row>
    <row r="8084" spans="1:1" x14ac:dyDescent="0.7">
      <c r="A8084">
        <v>8082</v>
      </c>
    </row>
    <row r="8085" spans="1:1" x14ac:dyDescent="0.7">
      <c r="A8085">
        <v>8083</v>
      </c>
    </row>
    <row r="8086" spans="1:1" x14ac:dyDescent="0.7">
      <c r="A8086">
        <v>8084</v>
      </c>
    </row>
    <row r="8087" spans="1:1" x14ac:dyDescent="0.7">
      <c r="A8087">
        <v>8085</v>
      </c>
    </row>
    <row r="8088" spans="1:1" x14ac:dyDescent="0.7">
      <c r="A8088">
        <v>8086</v>
      </c>
    </row>
    <row r="8089" spans="1:1" x14ac:dyDescent="0.7">
      <c r="A8089">
        <v>8087</v>
      </c>
    </row>
    <row r="8090" spans="1:1" x14ac:dyDescent="0.7">
      <c r="A8090">
        <v>8088</v>
      </c>
    </row>
    <row r="8091" spans="1:1" x14ac:dyDescent="0.7">
      <c r="A8091">
        <v>8089</v>
      </c>
    </row>
    <row r="8092" spans="1:1" x14ac:dyDescent="0.7">
      <c r="A8092">
        <v>8090</v>
      </c>
    </row>
    <row r="8093" spans="1:1" x14ac:dyDescent="0.7">
      <c r="A8093">
        <v>8091</v>
      </c>
    </row>
    <row r="8094" spans="1:1" x14ac:dyDescent="0.7">
      <c r="A8094">
        <v>8092</v>
      </c>
    </row>
    <row r="8095" spans="1:1" x14ac:dyDescent="0.7">
      <c r="A8095">
        <v>8093</v>
      </c>
    </row>
    <row r="8096" spans="1:1" x14ac:dyDescent="0.7">
      <c r="A8096">
        <v>8094</v>
      </c>
    </row>
    <row r="8097" spans="1:1" x14ac:dyDescent="0.7">
      <c r="A8097">
        <v>8095</v>
      </c>
    </row>
    <row r="8098" spans="1:1" x14ac:dyDescent="0.7">
      <c r="A8098">
        <v>8096</v>
      </c>
    </row>
    <row r="8099" spans="1:1" x14ac:dyDescent="0.7">
      <c r="A8099">
        <v>8097</v>
      </c>
    </row>
    <row r="8100" spans="1:1" x14ac:dyDescent="0.7">
      <c r="A8100">
        <v>8098</v>
      </c>
    </row>
    <row r="8101" spans="1:1" x14ac:dyDescent="0.7">
      <c r="A8101">
        <v>8099</v>
      </c>
    </row>
    <row r="8102" spans="1:1" x14ac:dyDescent="0.7">
      <c r="A8102">
        <v>8100</v>
      </c>
    </row>
    <row r="8103" spans="1:1" x14ac:dyDescent="0.7">
      <c r="A8103">
        <v>8101</v>
      </c>
    </row>
    <row r="8104" spans="1:1" x14ac:dyDescent="0.7">
      <c r="A8104">
        <v>8102</v>
      </c>
    </row>
    <row r="8105" spans="1:1" x14ac:dyDescent="0.7">
      <c r="A8105">
        <v>8103</v>
      </c>
    </row>
    <row r="8106" spans="1:1" x14ac:dyDescent="0.7">
      <c r="A8106">
        <v>8104</v>
      </c>
    </row>
    <row r="8107" spans="1:1" x14ac:dyDescent="0.7">
      <c r="A8107">
        <v>8105</v>
      </c>
    </row>
    <row r="8108" spans="1:1" x14ac:dyDescent="0.7">
      <c r="A8108">
        <v>8106</v>
      </c>
    </row>
    <row r="8109" spans="1:1" x14ac:dyDescent="0.7">
      <c r="A8109">
        <v>8107</v>
      </c>
    </row>
    <row r="8110" spans="1:1" x14ac:dyDescent="0.7">
      <c r="A8110">
        <v>8108</v>
      </c>
    </row>
    <row r="8111" spans="1:1" x14ac:dyDescent="0.7">
      <c r="A8111">
        <v>8109</v>
      </c>
    </row>
    <row r="8112" spans="1:1" x14ac:dyDescent="0.7">
      <c r="A8112">
        <v>8110</v>
      </c>
    </row>
    <row r="8113" spans="1:1" x14ac:dyDescent="0.7">
      <c r="A8113">
        <v>8111</v>
      </c>
    </row>
    <row r="8114" spans="1:1" x14ac:dyDescent="0.7">
      <c r="A8114">
        <v>8112</v>
      </c>
    </row>
    <row r="8115" spans="1:1" x14ac:dyDescent="0.7">
      <c r="A8115">
        <v>8113</v>
      </c>
    </row>
    <row r="8116" spans="1:1" x14ac:dyDescent="0.7">
      <c r="A8116">
        <v>8114</v>
      </c>
    </row>
    <row r="8117" spans="1:1" x14ac:dyDescent="0.7">
      <c r="A8117">
        <v>8115</v>
      </c>
    </row>
    <row r="8118" spans="1:1" x14ac:dyDescent="0.7">
      <c r="A8118">
        <v>8116</v>
      </c>
    </row>
    <row r="8119" spans="1:1" x14ac:dyDescent="0.7">
      <c r="A8119">
        <v>8117</v>
      </c>
    </row>
    <row r="8120" spans="1:1" x14ac:dyDescent="0.7">
      <c r="A8120">
        <v>8118</v>
      </c>
    </row>
    <row r="8121" spans="1:1" x14ac:dyDescent="0.7">
      <c r="A8121">
        <v>8119</v>
      </c>
    </row>
    <row r="8122" spans="1:1" x14ac:dyDescent="0.7">
      <c r="A8122">
        <v>8120</v>
      </c>
    </row>
    <row r="8123" spans="1:1" x14ac:dyDescent="0.7">
      <c r="A8123">
        <v>8121</v>
      </c>
    </row>
    <row r="8124" spans="1:1" x14ac:dyDescent="0.7">
      <c r="A8124">
        <v>8122</v>
      </c>
    </row>
    <row r="8125" spans="1:1" x14ac:dyDescent="0.7">
      <c r="A8125">
        <v>8123</v>
      </c>
    </row>
    <row r="8126" spans="1:1" x14ac:dyDescent="0.7">
      <c r="A8126">
        <v>8124</v>
      </c>
    </row>
    <row r="8127" spans="1:1" x14ac:dyDescent="0.7">
      <c r="A8127">
        <v>8125</v>
      </c>
    </row>
    <row r="8128" spans="1:1" x14ac:dyDescent="0.7">
      <c r="A8128">
        <v>8126</v>
      </c>
    </row>
    <row r="8129" spans="1:1" x14ac:dyDescent="0.7">
      <c r="A8129">
        <v>8127</v>
      </c>
    </row>
    <row r="8130" spans="1:1" x14ac:dyDescent="0.7">
      <c r="A8130">
        <v>8128</v>
      </c>
    </row>
    <row r="8131" spans="1:1" x14ac:dyDescent="0.7">
      <c r="A8131">
        <v>8129</v>
      </c>
    </row>
    <row r="8132" spans="1:1" x14ac:dyDescent="0.7">
      <c r="A8132">
        <v>8130</v>
      </c>
    </row>
    <row r="8133" spans="1:1" x14ac:dyDescent="0.7">
      <c r="A8133">
        <v>8131</v>
      </c>
    </row>
    <row r="8134" spans="1:1" x14ac:dyDescent="0.7">
      <c r="A8134">
        <v>8132</v>
      </c>
    </row>
    <row r="8135" spans="1:1" x14ac:dyDescent="0.7">
      <c r="A8135">
        <v>8133</v>
      </c>
    </row>
    <row r="8136" spans="1:1" x14ac:dyDescent="0.7">
      <c r="A8136">
        <v>8134</v>
      </c>
    </row>
    <row r="8137" spans="1:1" x14ac:dyDescent="0.7">
      <c r="A8137">
        <v>8135</v>
      </c>
    </row>
    <row r="8138" spans="1:1" x14ac:dyDescent="0.7">
      <c r="A8138">
        <v>8136</v>
      </c>
    </row>
    <row r="8139" spans="1:1" x14ac:dyDescent="0.7">
      <c r="A8139">
        <v>8137</v>
      </c>
    </row>
    <row r="8140" spans="1:1" x14ac:dyDescent="0.7">
      <c r="A8140">
        <v>8138</v>
      </c>
    </row>
    <row r="8141" spans="1:1" x14ac:dyDescent="0.7">
      <c r="A8141">
        <v>8139</v>
      </c>
    </row>
    <row r="8142" spans="1:1" x14ac:dyDescent="0.7">
      <c r="A8142">
        <v>8140</v>
      </c>
    </row>
    <row r="8143" spans="1:1" x14ac:dyDescent="0.7">
      <c r="A8143">
        <v>8141</v>
      </c>
    </row>
    <row r="8144" spans="1:1" x14ac:dyDescent="0.7">
      <c r="A8144">
        <v>8142</v>
      </c>
    </row>
    <row r="8145" spans="1:1" x14ac:dyDescent="0.7">
      <c r="A8145">
        <v>8143</v>
      </c>
    </row>
    <row r="8146" spans="1:1" x14ac:dyDescent="0.7">
      <c r="A8146">
        <v>8144</v>
      </c>
    </row>
    <row r="8147" spans="1:1" x14ac:dyDescent="0.7">
      <c r="A8147">
        <v>8145</v>
      </c>
    </row>
    <row r="8148" spans="1:1" x14ac:dyDescent="0.7">
      <c r="A8148">
        <v>8146</v>
      </c>
    </row>
    <row r="8149" spans="1:1" x14ac:dyDescent="0.7">
      <c r="A8149">
        <v>8147</v>
      </c>
    </row>
    <row r="8150" spans="1:1" x14ac:dyDescent="0.7">
      <c r="A8150">
        <v>8148</v>
      </c>
    </row>
    <row r="8151" spans="1:1" x14ac:dyDescent="0.7">
      <c r="A8151">
        <v>8149</v>
      </c>
    </row>
    <row r="8152" spans="1:1" x14ac:dyDescent="0.7">
      <c r="A8152">
        <v>8150</v>
      </c>
    </row>
    <row r="8153" spans="1:1" x14ac:dyDescent="0.7">
      <c r="A8153">
        <v>8151</v>
      </c>
    </row>
    <row r="8154" spans="1:1" x14ac:dyDescent="0.7">
      <c r="A8154">
        <v>8152</v>
      </c>
    </row>
    <row r="8155" spans="1:1" x14ac:dyDescent="0.7">
      <c r="A8155">
        <v>8153</v>
      </c>
    </row>
    <row r="8156" spans="1:1" x14ac:dyDescent="0.7">
      <c r="A8156">
        <v>8154</v>
      </c>
    </row>
    <row r="8157" spans="1:1" x14ac:dyDescent="0.7">
      <c r="A8157">
        <v>8155</v>
      </c>
    </row>
    <row r="8158" spans="1:1" x14ac:dyDescent="0.7">
      <c r="A8158">
        <v>8156</v>
      </c>
    </row>
    <row r="8159" spans="1:1" x14ac:dyDescent="0.7">
      <c r="A8159">
        <v>8157</v>
      </c>
    </row>
    <row r="8160" spans="1:1" x14ac:dyDescent="0.7">
      <c r="A8160">
        <v>8158</v>
      </c>
    </row>
    <row r="8161" spans="1:1" x14ac:dyDescent="0.7">
      <c r="A8161">
        <v>8159</v>
      </c>
    </row>
    <row r="8162" spans="1:1" x14ac:dyDescent="0.7">
      <c r="A8162">
        <v>8160</v>
      </c>
    </row>
    <row r="8163" spans="1:1" x14ac:dyDescent="0.7">
      <c r="A8163">
        <v>8161</v>
      </c>
    </row>
    <row r="8164" spans="1:1" x14ac:dyDescent="0.7">
      <c r="A8164">
        <v>8162</v>
      </c>
    </row>
    <row r="8165" spans="1:1" x14ac:dyDescent="0.7">
      <c r="A8165">
        <v>8163</v>
      </c>
    </row>
    <row r="8166" spans="1:1" x14ac:dyDescent="0.7">
      <c r="A8166">
        <v>8164</v>
      </c>
    </row>
    <row r="8167" spans="1:1" x14ac:dyDescent="0.7">
      <c r="A8167">
        <v>8165</v>
      </c>
    </row>
    <row r="8168" spans="1:1" x14ac:dyDescent="0.7">
      <c r="A8168">
        <v>8166</v>
      </c>
    </row>
    <row r="8169" spans="1:1" x14ac:dyDescent="0.7">
      <c r="A8169">
        <v>8167</v>
      </c>
    </row>
    <row r="8170" spans="1:1" x14ac:dyDescent="0.7">
      <c r="A8170">
        <v>8168</v>
      </c>
    </row>
    <row r="8171" spans="1:1" x14ac:dyDescent="0.7">
      <c r="A8171">
        <v>8169</v>
      </c>
    </row>
    <row r="8172" spans="1:1" x14ac:dyDescent="0.7">
      <c r="A8172">
        <v>8170</v>
      </c>
    </row>
    <row r="8173" spans="1:1" x14ac:dyDescent="0.7">
      <c r="A8173">
        <v>8171</v>
      </c>
    </row>
    <row r="8174" spans="1:1" x14ac:dyDescent="0.7">
      <c r="A8174">
        <v>8172</v>
      </c>
    </row>
    <row r="8175" spans="1:1" x14ac:dyDescent="0.7">
      <c r="A8175">
        <v>8173</v>
      </c>
    </row>
    <row r="8176" spans="1:1" x14ac:dyDescent="0.7">
      <c r="A8176">
        <v>8174</v>
      </c>
    </row>
    <row r="8177" spans="1:1" x14ac:dyDescent="0.7">
      <c r="A8177">
        <v>8175</v>
      </c>
    </row>
    <row r="8178" spans="1:1" x14ac:dyDescent="0.7">
      <c r="A8178">
        <v>8176</v>
      </c>
    </row>
    <row r="8179" spans="1:1" x14ac:dyDescent="0.7">
      <c r="A8179">
        <v>8177</v>
      </c>
    </row>
    <row r="8180" spans="1:1" x14ac:dyDescent="0.7">
      <c r="A8180">
        <v>8178</v>
      </c>
    </row>
    <row r="8181" spans="1:1" x14ac:dyDescent="0.7">
      <c r="A8181">
        <v>8179</v>
      </c>
    </row>
    <row r="8182" spans="1:1" x14ac:dyDescent="0.7">
      <c r="A8182">
        <v>8180</v>
      </c>
    </row>
    <row r="8183" spans="1:1" x14ac:dyDescent="0.7">
      <c r="A8183">
        <v>8181</v>
      </c>
    </row>
    <row r="8184" spans="1:1" x14ac:dyDescent="0.7">
      <c r="A8184">
        <v>8182</v>
      </c>
    </row>
    <row r="8185" spans="1:1" x14ac:dyDescent="0.7">
      <c r="A8185">
        <v>8183</v>
      </c>
    </row>
    <row r="8186" spans="1:1" x14ac:dyDescent="0.7">
      <c r="A8186">
        <v>8184</v>
      </c>
    </row>
    <row r="8187" spans="1:1" x14ac:dyDescent="0.7">
      <c r="A8187">
        <v>8185</v>
      </c>
    </row>
    <row r="8188" spans="1:1" x14ac:dyDescent="0.7">
      <c r="A8188">
        <v>8186</v>
      </c>
    </row>
    <row r="8189" spans="1:1" x14ac:dyDescent="0.7">
      <c r="A8189">
        <v>8187</v>
      </c>
    </row>
    <row r="8190" spans="1:1" x14ac:dyDescent="0.7">
      <c r="A8190">
        <v>8188</v>
      </c>
    </row>
    <row r="8191" spans="1:1" x14ac:dyDescent="0.7">
      <c r="A8191">
        <v>8189</v>
      </c>
    </row>
    <row r="8192" spans="1:1" x14ac:dyDescent="0.7">
      <c r="A8192">
        <v>8190</v>
      </c>
    </row>
    <row r="8193" spans="1:1" x14ac:dyDescent="0.7">
      <c r="A8193">
        <v>8191</v>
      </c>
    </row>
    <row r="8194" spans="1:1" x14ac:dyDescent="0.7">
      <c r="A8194">
        <v>8192</v>
      </c>
    </row>
    <row r="8195" spans="1:1" x14ac:dyDescent="0.7">
      <c r="A8195">
        <v>8193</v>
      </c>
    </row>
    <row r="8196" spans="1:1" x14ac:dyDescent="0.7">
      <c r="A8196">
        <v>8194</v>
      </c>
    </row>
    <row r="8197" spans="1:1" x14ac:dyDescent="0.7">
      <c r="A8197">
        <v>8195</v>
      </c>
    </row>
    <row r="8198" spans="1:1" x14ac:dyDescent="0.7">
      <c r="A8198">
        <v>8196</v>
      </c>
    </row>
    <row r="8199" spans="1:1" x14ac:dyDescent="0.7">
      <c r="A8199">
        <v>8197</v>
      </c>
    </row>
    <row r="8200" spans="1:1" x14ac:dyDescent="0.7">
      <c r="A8200">
        <v>8198</v>
      </c>
    </row>
    <row r="8201" spans="1:1" x14ac:dyDescent="0.7">
      <c r="A8201">
        <v>8199</v>
      </c>
    </row>
    <row r="8202" spans="1:1" x14ac:dyDescent="0.7">
      <c r="A8202">
        <v>8200</v>
      </c>
    </row>
    <row r="8203" spans="1:1" x14ac:dyDescent="0.7">
      <c r="A8203">
        <v>8201</v>
      </c>
    </row>
    <row r="8204" spans="1:1" x14ac:dyDescent="0.7">
      <c r="A8204">
        <v>8202</v>
      </c>
    </row>
    <row r="8205" spans="1:1" x14ac:dyDescent="0.7">
      <c r="A8205">
        <v>8203</v>
      </c>
    </row>
    <row r="8206" spans="1:1" x14ac:dyDescent="0.7">
      <c r="A8206">
        <v>8204</v>
      </c>
    </row>
    <row r="8207" spans="1:1" x14ac:dyDescent="0.7">
      <c r="A8207">
        <v>8205</v>
      </c>
    </row>
    <row r="8208" spans="1:1" x14ac:dyDescent="0.7">
      <c r="A8208">
        <v>8206</v>
      </c>
    </row>
    <row r="8209" spans="1:1" x14ac:dyDescent="0.7">
      <c r="A8209">
        <v>8207</v>
      </c>
    </row>
    <row r="8210" spans="1:1" x14ac:dyDescent="0.7">
      <c r="A8210">
        <v>8208</v>
      </c>
    </row>
    <row r="8211" spans="1:1" x14ac:dyDescent="0.7">
      <c r="A8211">
        <v>8209</v>
      </c>
    </row>
    <row r="8212" spans="1:1" x14ac:dyDescent="0.7">
      <c r="A8212">
        <v>8210</v>
      </c>
    </row>
    <row r="8213" spans="1:1" x14ac:dyDescent="0.7">
      <c r="A8213">
        <v>8211</v>
      </c>
    </row>
    <row r="8214" spans="1:1" x14ac:dyDescent="0.7">
      <c r="A8214">
        <v>8212</v>
      </c>
    </row>
    <row r="8215" spans="1:1" x14ac:dyDescent="0.7">
      <c r="A8215">
        <v>8213</v>
      </c>
    </row>
    <row r="8216" spans="1:1" x14ac:dyDescent="0.7">
      <c r="A8216">
        <v>8214</v>
      </c>
    </row>
    <row r="8217" spans="1:1" x14ac:dyDescent="0.7">
      <c r="A8217">
        <v>8215</v>
      </c>
    </row>
    <row r="8218" spans="1:1" x14ac:dyDescent="0.7">
      <c r="A8218">
        <v>8216</v>
      </c>
    </row>
    <row r="8219" spans="1:1" x14ac:dyDescent="0.7">
      <c r="A8219">
        <v>8217</v>
      </c>
    </row>
    <row r="8220" spans="1:1" x14ac:dyDescent="0.7">
      <c r="A8220">
        <v>8218</v>
      </c>
    </row>
    <row r="8221" spans="1:1" x14ac:dyDescent="0.7">
      <c r="A8221">
        <v>8219</v>
      </c>
    </row>
    <row r="8222" spans="1:1" x14ac:dyDescent="0.7">
      <c r="A8222">
        <v>8220</v>
      </c>
    </row>
    <row r="8223" spans="1:1" x14ac:dyDescent="0.7">
      <c r="A8223">
        <v>8221</v>
      </c>
    </row>
    <row r="8224" spans="1:1" x14ac:dyDescent="0.7">
      <c r="A8224">
        <v>8222</v>
      </c>
    </row>
    <row r="8225" spans="1:1" x14ac:dyDescent="0.7">
      <c r="A8225">
        <v>8223</v>
      </c>
    </row>
    <row r="8226" spans="1:1" x14ac:dyDescent="0.7">
      <c r="A8226">
        <v>8224</v>
      </c>
    </row>
    <row r="8227" spans="1:1" x14ac:dyDescent="0.7">
      <c r="A8227">
        <v>8225</v>
      </c>
    </row>
    <row r="8228" spans="1:1" x14ac:dyDescent="0.7">
      <c r="A8228">
        <v>8226</v>
      </c>
    </row>
    <row r="8229" spans="1:1" x14ac:dyDescent="0.7">
      <c r="A8229">
        <v>8227</v>
      </c>
    </row>
    <row r="8230" spans="1:1" x14ac:dyDescent="0.7">
      <c r="A8230">
        <v>8228</v>
      </c>
    </row>
    <row r="8231" spans="1:1" x14ac:dyDescent="0.7">
      <c r="A8231">
        <v>8229</v>
      </c>
    </row>
    <row r="8232" spans="1:1" x14ac:dyDescent="0.7">
      <c r="A8232">
        <v>8230</v>
      </c>
    </row>
    <row r="8233" spans="1:1" x14ac:dyDescent="0.7">
      <c r="A8233">
        <v>8231</v>
      </c>
    </row>
    <row r="8234" spans="1:1" x14ac:dyDescent="0.7">
      <c r="A8234">
        <v>8232</v>
      </c>
    </row>
    <row r="8235" spans="1:1" x14ac:dyDescent="0.7">
      <c r="A8235">
        <v>8233</v>
      </c>
    </row>
    <row r="8236" spans="1:1" x14ac:dyDescent="0.7">
      <c r="A8236">
        <v>8234</v>
      </c>
    </row>
    <row r="8237" spans="1:1" x14ac:dyDescent="0.7">
      <c r="A8237">
        <v>8235</v>
      </c>
    </row>
    <row r="8238" spans="1:1" x14ac:dyDescent="0.7">
      <c r="A8238">
        <v>8236</v>
      </c>
    </row>
    <row r="8239" spans="1:1" x14ac:dyDescent="0.7">
      <c r="A8239">
        <v>8237</v>
      </c>
    </row>
    <row r="8240" spans="1:1" x14ac:dyDescent="0.7">
      <c r="A8240">
        <v>8238</v>
      </c>
    </row>
    <row r="8241" spans="1:1" x14ac:dyDescent="0.7">
      <c r="A8241">
        <v>8239</v>
      </c>
    </row>
    <row r="8242" spans="1:1" x14ac:dyDescent="0.7">
      <c r="A8242">
        <v>8240</v>
      </c>
    </row>
    <row r="8243" spans="1:1" x14ac:dyDescent="0.7">
      <c r="A8243">
        <v>8241</v>
      </c>
    </row>
    <row r="8244" spans="1:1" x14ac:dyDescent="0.7">
      <c r="A8244">
        <v>8242</v>
      </c>
    </row>
    <row r="8245" spans="1:1" x14ac:dyDescent="0.7">
      <c r="A8245">
        <v>8243</v>
      </c>
    </row>
    <row r="8246" spans="1:1" x14ac:dyDescent="0.7">
      <c r="A8246">
        <v>8244</v>
      </c>
    </row>
    <row r="8247" spans="1:1" x14ac:dyDescent="0.7">
      <c r="A8247">
        <v>8245</v>
      </c>
    </row>
    <row r="8248" spans="1:1" x14ac:dyDescent="0.7">
      <c r="A8248">
        <v>8246</v>
      </c>
    </row>
    <row r="8249" spans="1:1" x14ac:dyDescent="0.7">
      <c r="A8249">
        <v>8247</v>
      </c>
    </row>
    <row r="8250" spans="1:1" x14ac:dyDescent="0.7">
      <c r="A8250">
        <v>8248</v>
      </c>
    </row>
    <row r="8251" spans="1:1" x14ac:dyDescent="0.7">
      <c r="A8251">
        <v>8249</v>
      </c>
    </row>
    <row r="8252" spans="1:1" x14ac:dyDescent="0.7">
      <c r="A8252">
        <v>8250</v>
      </c>
    </row>
    <row r="8253" spans="1:1" x14ac:dyDescent="0.7">
      <c r="A8253">
        <v>8251</v>
      </c>
    </row>
    <row r="8254" spans="1:1" x14ac:dyDescent="0.7">
      <c r="A8254">
        <v>8252</v>
      </c>
    </row>
    <row r="8255" spans="1:1" x14ac:dyDescent="0.7">
      <c r="A8255">
        <v>8253</v>
      </c>
    </row>
    <row r="8256" spans="1:1" x14ac:dyDescent="0.7">
      <c r="A8256">
        <v>8254</v>
      </c>
    </row>
    <row r="8257" spans="1:1" x14ac:dyDescent="0.7">
      <c r="A8257">
        <v>8255</v>
      </c>
    </row>
    <row r="8258" spans="1:1" x14ac:dyDescent="0.7">
      <c r="A8258">
        <v>8256</v>
      </c>
    </row>
    <row r="8259" spans="1:1" x14ac:dyDescent="0.7">
      <c r="A8259">
        <v>8257</v>
      </c>
    </row>
    <row r="8260" spans="1:1" x14ac:dyDescent="0.7">
      <c r="A8260">
        <v>8258</v>
      </c>
    </row>
    <row r="8261" spans="1:1" x14ac:dyDescent="0.7">
      <c r="A8261">
        <v>8259</v>
      </c>
    </row>
    <row r="8262" spans="1:1" x14ac:dyDescent="0.7">
      <c r="A8262">
        <v>8260</v>
      </c>
    </row>
    <row r="8263" spans="1:1" x14ac:dyDescent="0.7">
      <c r="A8263">
        <v>8261</v>
      </c>
    </row>
    <row r="8264" spans="1:1" x14ac:dyDescent="0.7">
      <c r="A8264">
        <v>8262</v>
      </c>
    </row>
    <row r="8265" spans="1:1" x14ac:dyDescent="0.7">
      <c r="A8265">
        <v>8263</v>
      </c>
    </row>
    <row r="8266" spans="1:1" x14ac:dyDescent="0.7">
      <c r="A8266">
        <v>8264</v>
      </c>
    </row>
    <row r="8267" spans="1:1" x14ac:dyDescent="0.7">
      <c r="A8267">
        <v>8265</v>
      </c>
    </row>
    <row r="8268" spans="1:1" x14ac:dyDescent="0.7">
      <c r="A8268">
        <v>8266</v>
      </c>
    </row>
    <row r="8269" spans="1:1" x14ac:dyDescent="0.7">
      <c r="A8269">
        <v>8267</v>
      </c>
    </row>
    <row r="8270" spans="1:1" x14ac:dyDescent="0.7">
      <c r="A8270">
        <v>8268</v>
      </c>
    </row>
    <row r="8271" spans="1:1" x14ac:dyDescent="0.7">
      <c r="A8271">
        <v>8269</v>
      </c>
    </row>
    <row r="8272" spans="1:1" x14ac:dyDescent="0.7">
      <c r="A8272">
        <v>8270</v>
      </c>
    </row>
    <row r="8273" spans="1:1" x14ac:dyDescent="0.7">
      <c r="A8273">
        <v>8271</v>
      </c>
    </row>
    <row r="8274" spans="1:1" x14ac:dyDescent="0.7">
      <c r="A8274">
        <v>8272</v>
      </c>
    </row>
    <row r="8275" spans="1:1" x14ac:dyDescent="0.7">
      <c r="A8275">
        <v>8273</v>
      </c>
    </row>
    <row r="8276" spans="1:1" x14ac:dyDescent="0.7">
      <c r="A8276">
        <v>8274</v>
      </c>
    </row>
    <row r="8277" spans="1:1" x14ac:dyDescent="0.7">
      <c r="A8277">
        <v>8275</v>
      </c>
    </row>
    <row r="8278" spans="1:1" x14ac:dyDescent="0.7">
      <c r="A8278">
        <v>8276</v>
      </c>
    </row>
    <row r="8279" spans="1:1" x14ac:dyDescent="0.7">
      <c r="A8279">
        <v>8277</v>
      </c>
    </row>
    <row r="8280" spans="1:1" x14ac:dyDescent="0.7">
      <c r="A8280">
        <v>8278</v>
      </c>
    </row>
    <row r="8281" spans="1:1" x14ac:dyDescent="0.7">
      <c r="A8281">
        <v>8279</v>
      </c>
    </row>
    <row r="8282" spans="1:1" x14ac:dyDescent="0.7">
      <c r="A8282">
        <v>8280</v>
      </c>
    </row>
    <row r="8283" spans="1:1" x14ac:dyDescent="0.7">
      <c r="A8283">
        <v>8281</v>
      </c>
    </row>
    <row r="8284" spans="1:1" x14ac:dyDescent="0.7">
      <c r="A8284">
        <v>8282</v>
      </c>
    </row>
    <row r="8285" spans="1:1" x14ac:dyDescent="0.7">
      <c r="A8285">
        <v>8283</v>
      </c>
    </row>
    <row r="8286" spans="1:1" x14ac:dyDescent="0.7">
      <c r="A8286">
        <v>8284</v>
      </c>
    </row>
    <row r="8287" spans="1:1" x14ac:dyDescent="0.7">
      <c r="A8287">
        <v>8285</v>
      </c>
    </row>
    <row r="8288" spans="1:1" x14ac:dyDescent="0.7">
      <c r="A8288">
        <v>8286</v>
      </c>
    </row>
    <row r="8289" spans="1:1" x14ac:dyDescent="0.7">
      <c r="A8289">
        <v>8287</v>
      </c>
    </row>
    <row r="8290" spans="1:1" x14ac:dyDescent="0.7">
      <c r="A8290">
        <v>8288</v>
      </c>
    </row>
    <row r="8291" spans="1:1" x14ac:dyDescent="0.7">
      <c r="A8291">
        <v>8289</v>
      </c>
    </row>
    <row r="8292" spans="1:1" x14ac:dyDescent="0.7">
      <c r="A8292">
        <v>8290</v>
      </c>
    </row>
    <row r="8293" spans="1:1" x14ac:dyDescent="0.7">
      <c r="A8293">
        <v>8291</v>
      </c>
    </row>
    <row r="8294" spans="1:1" x14ac:dyDescent="0.7">
      <c r="A8294">
        <v>8292</v>
      </c>
    </row>
    <row r="8295" spans="1:1" x14ac:dyDescent="0.7">
      <c r="A8295">
        <v>8293</v>
      </c>
    </row>
    <row r="8296" spans="1:1" x14ac:dyDescent="0.7">
      <c r="A8296">
        <v>8294</v>
      </c>
    </row>
    <row r="8297" spans="1:1" x14ac:dyDescent="0.7">
      <c r="A8297">
        <v>8295</v>
      </c>
    </row>
    <row r="8298" spans="1:1" x14ac:dyDescent="0.7">
      <c r="A8298">
        <v>8296</v>
      </c>
    </row>
    <row r="8299" spans="1:1" x14ac:dyDescent="0.7">
      <c r="A8299">
        <v>8297</v>
      </c>
    </row>
    <row r="8300" spans="1:1" x14ac:dyDescent="0.7">
      <c r="A8300">
        <v>8298</v>
      </c>
    </row>
    <row r="8301" spans="1:1" x14ac:dyDescent="0.7">
      <c r="A8301">
        <v>8299</v>
      </c>
    </row>
    <row r="8302" spans="1:1" x14ac:dyDescent="0.7">
      <c r="A8302">
        <v>8300</v>
      </c>
    </row>
    <row r="8303" spans="1:1" x14ac:dyDescent="0.7">
      <c r="A8303">
        <v>8301</v>
      </c>
    </row>
    <row r="8304" spans="1:1" x14ac:dyDescent="0.7">
      <c r="A8304">
        <v>8302</v>
      </c>
    </row>
    <row r="8305" spans="1:1" x14ac:dyDescent="0.7">
      <c r="A8305">
        <v>8303</v>
      </c>
    </row>
    <row r="8306" spans="1:1" x14ac:dyDescent="0.7">
      <c r="A8306">
        <v>8304</v>
      </c>
    </row>
    <row r="8307" spans="1:1" x14ac:dyDescent="0.7">
      <c r="A8307">
        <v>8305</v>
      </c>
    </row>
    <row r="8308" spans="1:1" x14ac:dyDescent="0.7">
      <c r="A8308">
        <v>8306</v>
      </c>
    </row>
    <row r="8309" spans="1:1" x14ac:dyDescent="0.7">
      <c r="A8309">
        <v>8307</v>
      </c>
    </row>
    <row r="8310" spans="1:1" x14ac:dyDescent="0.7">
      <c r="A8310">
        <v>8308</v>
      </c>
    </row>
    <row r="8311" spans="1:1" x14ac:dyDescent="0.7">
      <c r="A8311">
        <v>8309</v>
      </c>
    </row>
    <row r="8312" spans="1:1" x14ac:dyDescent="0.7">
      <c r="A8312">
        <v>8310</v>
      </c>
    </row>
    <row r="8313" spans="1:1" x14ac:dyDescent="0.7">
      <c r="A8313">
        <v>8311</v>
      </c>
    </row>
    <row r="8314" spans="1:1" x14ac:dyDescent="0.7">
      <c r="A8314">
        <v>8312</v>
      </c>
    </row>
    <row r="8315" spans="1:1" x14ac:dyDescent="0.7">
      <c r="A8315">
        <v>8313</v>
      </c>
    </row>
    <row r="8316" spans="1:1" x14ac:dyDescent="0.7">
      <c r="A8316">
        <v>8314</v>
      </c>
    </row>
    <row r="8317" spans="1:1" x14ac:dyDescent="0.7">
      <c r="A8317">
        <v>8315</v>
      </c>
    </row>
    <row r="8318" spans="1:1" x14ac:dyDescent="0.7">
      <c r="A8318">
        <v>8316</v>
      </c>
    </row>
    <row r="8319" spans="1:1" x14ac:dyDescent="0.7">
      <c r="A8319">
        <v>8317</v>
      </c>
    </row>
    <row r="8320" spans="1:1" x14ac:dyDescent="0.7">
      <c r="A8320">
        <v>8318</v>
      </c>
    </row>
    <row r="8321" spans="1:1" x14ac:dyDescent="0.7">
      <c r="A8321">
        <v>8319</v>
      </c>
    </row>
    <row r="8322" spans="1:1" x14ac:dyDescent="0.7">
      <c r="A8322">
        <v>8320</v>
      </c>
    </row>
    <row r="8323" spans="1:1" x14ac:dyDescent="0.7">
      <c r="A8323">
        <v>8321</v>
      </c>
    </row>
    <row r="8324" spans="1:1" x14ac:dyDescent="0.7">
      <c r="A8324">
        <v>8322</v>
      </c>
    </row>
    <row r="8325" spans="1:1" x14ac:dyDescent="0.7">
      <c r="A8325">
        <v>8323</v>
      </c>
    </row>
    <row r="8326" spans="1:1" x14ac:dyDescent="0.7">
      <c r="A8326">
        <v>8324</v>
      </c>
    </row>
    <row r="8327" spans="1:1" x14ac:dyDescent="0.7">
      <c r="A8327">
        <v>8325</v>
      </c>
    </row>
    <row r="8328" spans="1:1" x14ac:dyDescent="0.7">
      <c r="A8328">
        <v>8326</v>
      </c>
    </row>
    <row r="8329" spans="1:1" x14ac:dyDescent="0.7">
      <c r="A8329">
        <v>8327</v>
      </c>
    </row>
    <row r="8330" spans="1:1" x14ac:dyDescent="0.7">
      <c r="A8330">
        <v>8328</v>
      </c>
    </row>
    <row r="8331" spans="1:1" x14ac:dyDescent="0.7">
      <c r="A8331">
        <v>8329</v>
      </c>
    </row>
    <row r="8332" spans="1:1" x14ac:dyDescent="0.7">
      <c r="A8332">
        <v>8330</v>
      </c>
    </row>
    <row r="8333" spans="1:1" x14ac:dyDescent="0.7">
      <c r="A8333">
        <v>8331</v>
      </c>
    </row>
    <row r="8334" spans="1:1" x14ac:dyDescent="0.7">
      <c r="A8334">
        <v>8332</v>
      </c>
    </row>
    <row r="8335" spans="1:1" x14ac:dyDescent="0.7">
      <c r="A8335">
        <v>8333</v>
      </c>
    </row>
    <row r="8336" spans="1:1" x14ac:dyDescent="0.7">
      <c r="A8336">
        <v>8334</v>
      </c>
    </row>
    <row r="8337" spans="1:1" x14ac:dyDescent="0.7">
      <c r="A8337">
        <v>8335</v>
      </c>
    </row>
    <row r="8338" spans="1:1" x14ac:dyDescent="0.7">
      <c r="A8338">
        <v>8336</v>
      </c>
    </row>
    <row r="8339" spans="1:1" x14ac:dyDescent="0.7">
      <c r="A8339">
        <v>8337</v>
      </c>
    </row>
    <row r="8340" spans="1:1" x14ac:dyDescent="0.7">
      <c r="A8340">
        <v>8338</v>
      </c>
    </row>
    <row r="8341" spans="1:1" x14ac:dyDescent="0.7">
      <c r="A8341">
        <v>8339</v>
      </c>
    </row>
    <row r="8342" spans="1:1" x14ac:dyDescent="0.7">
      <c r="A8342">
        <v>8340</v>
      </c>
    </row>
    <row r="8343" spans="1:1" x14ac:dyDescent="0.7">
      <c r="A8343">
        <v>8341</v>
      </c>
    </row>
    <row r="8344" spans="1:1" x14ac:dyDescent="0.7">
      <c r="A8344">
        <v>8342</v>
      </c>
    </row>
    <row r="8345" spans="1:1" x14ac:dyDescent="0.7">
      <c r="A8345">
        <v>8343</v>
      </c>
    </row>
    <row r="8346" spans="1:1" x14ac:dyDescent="0.7">
      <c r="A8346">
        <v>8344</v>
      </c>
    </row>
    <row r="8347" spans="1:1" x14ac:dyDescent="0.7">
      <c r="A8347">
        <v>8345</v>
      </c>
    </row>
    <row r="8348" spans="1:1" x14ac:dyDescent="0.7">
      <c r="A8348">
        <v>8346</v>
      </c>
    </row>
    <row r="8349" spans="1:1" x14ac:dyDescent="0.7">
      <c r="A8349">
        <v>8347</v>
      </c>
    </row>
    <row r="8350" spans="1:1" x14ac:dyDescent="0.7">
      <c r="A8350">
        <v>8348</v>
      </c>
    </row>
    <row r="8351" spans="1:1" x14ac:dyDescent="0.7">
      <c r="A8351">
        <v>8349</v>
      </c>
    </row>
    <row r="8352" spans="1:1" x14ac:dyDescent="0.7">
      <c r="A8352">
        <v>8350</v>
      </c>
    </row>
    <row r="8353" spans="1:1" x14ac:dyDescent="0.7">
      <c r="A8353">
        <v>8351</v>
      </c>
    </row>
    <row r="8354" spans="1:1" x14ac:dyDescent="0.7">
      <c r="A8354">
        <v>8352</v>
      </c>
    </row>
    <row r="8355" spans="1:1" x14ac:dyDescent="0.7">
      <c r="A8355">
        <v>8353</v>
      </c>
    </row>
    <row r="8356" spans="1:1" x14ac:dyDescent="0.7">
      <c r="A8356">
        <v>8354</v>
      </c>
    </row>
    <row r="8357" spans="1:1" x14ac:dyDescent="0.7">
      <c r="A8357">
        <v>8355</v>
      </c>
    </row>
    <row r="8358" spans="1:1" x14ac:dyDescent="0.7">
      <c r="A8358">
        <v>8356</v>
      </c>
    </row>
    <row r="8359" spans="1:1" x14ac:dyDescent="0.7">
      <c r="A8359">
        <v>8357</v>
      </c>
    </row>
    <row r="8360" spans="1:1" x14ac:dyDescent="0.7">
      <c r="A8360">
        <v>8358</v>
      </c>
    </row>
    <row r="8361" spans="1:1" x14ac:dyDescent="0.7">
      <c r="A8361">
        <v>8359</v>
      </c>
    </row>
    <row r="8362" spans="1:1" x14ac:dyDescent="0.7">
      <c r="A8362">
        <v>8360</v>
      </c>
    </row>
    <row r="8363" spans="1:1" x14ac:dyDescent="0.7">
      <c r="A8363">
        <v>8361</v>
      </c>
    </row>
    <row r="8364" spans="1:1" x14ac:dyDescent="0.7">
      <c r="A8364">
        <v>8362</v>
      </c>
    </row>
    <row r="8365" spans="1:1" x14ac:dyDescent="0.7">
      <c r="A8365">
        <v>8363</v>
      </c>
    </row>
    <row r="8366" spans="1:1" x14ac:dyDescent="0.7">
      <c r="A8366">
        <v>8364</v>
      </c>
    </row>
    <row r="8367" spans="1:1" x14ac:dyDescent="0.7">
      <c r="A8367">
        <v>8365</v>
      </c>
    </row>
    <row r="8368" spans="1:1" x14ac:dyDescent="0.7">
      <c r="A8368">
        <v>8366</v>
      </c>
    </row>
    <row r="8369" spans="1:1" x14ac:dyDescent="0.7">
      <c r="A8369">
        <v>8367</v>
      </c>
    </row>
    <row r="8370" spans="1:1" x14ac:dyDescent="0.7">
      <c r="A8370">
        <v>8368</v>
      </c>
    </row>
    <row r="8371" spans="1:1" x14ac:dyDescent="0.7">
      <c r="A8371">
        <v>8369</v>
      </c>
    </row>
    <row r="8372" spans="1:1" x14ac:dyDescent="0.7">
      <c r="A8372">
        <v>8370</v>
      </c>
    </row>
    <row r="8373" spans="1:1" x14ac:dyDescent="0.7">
      <c r="A8373">
        <v>8371</v>
      </c>
    </row>
    <row r="8374" spans="1:1" x14ac:dyDescent="0.7">
      <c r="A8374">
        <v>8372</v>
      </c>
    </row>
    <row r="8375" spans="1:1" x14ac:dyDescent="0.7">
      <c r="A8375">
        <v>8373</v>
      </c>
    </row>
    <row r="8376" spans="1:1" x14ac:dyDescent="0.7">
      <c r="A8376">
        <v>8374</v>
      </c>
    </row>
    <row r="8377" spans="1:1" x14ac:dyDescent="0.7">
      <c r="A8377">
        <v>8375</v>
      </c>
    </row>
    <row r="8378" spans="1:1" x14ac:dyDescent="0.7">
      <c r="A8378">
        <v>8376</v>
      </c>
    </row>
    <row r="8379" spans="1:1" x14ac:dyDescent="0.7">
      <c r="A8379">
        <v>8377</v>
      </c>
    </row>
    <row r="8380" spans="1:1" x14ac:dyDescent="0.7">
      <c r="A8380">
        <v>8378</v>
      </c>
    </row>
    <row r="8381" spans="1:1" x14ac:dyDescent="0.7">
      <c r="A8381">
        <v>8379</v>
      </c>
    </row>
    <row r="8382" spans="1:1" x14ac:dyDescent="0.7">
      <c r="A8382">
        <v>8380</v>
      </c>
    </row>
    <row r="8383" spans="1:1" x14ac:dyDescent="0.7">
      <c r="A8383">
        <v>8381</v>
      </c>
    </row>
    <row r="8384" spans="1:1" x14ac:dyDescent="0.7">
      <c r="A8384">
        <v>8382</v>
      </c>
    </row>
    <row r="8385" spans="1:1" x14ac:dyDescent="0.7">
      <c r="A8385">
        <v>8383</v>
      </c>
    </row>
    <row r="8386" spans="1:1" x14ac:dyDescent="0.7">
      <c r="A8386">
        <v>8384</v>
      </c>
    </row>
    <row r="8387" spans="1:1" x14ac:dyDescent="0.7">
      <c r="A8387">
        <v>8385</v>
      </c>
    </row>
    <row r="8388" spans="1:1" x14ac:dyDescent="0.7">
      <c r="A8388">
        <v>8386</v>
      </c>
    </row>
    <row r="8389" spans="1:1" x14ac:dyDescent="0.7">
      <c r="A8389">
        <v>8387</v>
      </c>
    </row>
    <row r="8390" spans="1:1" x14ac:dyDescent="0.7">
      <c r="A8390">
        <v>8388</v>
      </c>
    </row>
    <row r="8391" spans="1:1" x14ac:dyDescent="0.7">
      <c r="A8391">
        <v>8389</v>
      </c>
    </row>
    <row r="8392" spans="1:1" x14ac:dyDescent="0.7">
      <c r="A8392">
        <v>8390</v>
      </c>
    </row>
    <row r="8393" spans="1:1" x14ac:dyDescent="0.7">
      <c r="A8393">
        <v>8391</v>
      </c>
    </row>
    <row r="8394" spans="1:1" x14ac:dyDescent="0.7">
      <c r="A8394">
        <v>8392</v>
      </c>
    </row>
    <row r="8395" spans="1:1" x14ac:dyDescent="0.7">
      <c r="A8395">
        <v>8393</v>
      </c>
    </row>
    <row r="8396" spans="1:1" x14ac:dyDescent="0.7">
      <c r="A8396">
        <v>8394</v>
      </c>
    </row>
    <row r="8397" spans="1:1" x14ac:dyDescent="0.7">
      <c r="A8397">
        <v>8395</v>
      </c>
    </row>
    <row r="8398" spans="1:1" x14ac:dyDescent="0.7">
      <c r="A8398">
        <v>8396</v>
      </c>
    </row>
    <row r="8399" spans="1:1" x14ac:dyDescent="0.7">
      <c r="A8399">
        <v>8397</v>
      </c>
    </row>
    <row r="8400" spans="1:1" x14ac:dyDescent="0.7">
      <c r="A8400">
        <v>8398</v>
      </c>
    </row>
    <row r="8401" spans="1:1" x14ac:dyDescent="0.7">
      <c r="A8401">
        <v>8399</v>
      </c>
    </row>
    <row r="8402" spans="1:1" x14ac:dyDescent="0.7">
      <c r="A8402">
        <v>8400</v>
      </c>
    </row>
    <row r="8403" spans="1:1" x14ac:dyDescent="0.7">
      <c r="A8403">
        <v>8401</v>
      </c>
    </row>
    <row r="8404" spans="1:1" x14ac:dyDescent="0.7">
      <c r="A8404">
        <v>8402</v>
      </c>
    </row>
    <row r="8405" spans="1:1" x14ac:dyDescent="0.7">
      <c r="A8405">
        <v>8403</v>
      </c>
    </row>
    <row r="8406" spans="1:1" x14ac:dyDescent="0.7">
      <c r="A8406">
        <v>8404</v>
      </c>
    </row>
    <row r="8407" spans="1:1" x14ac:dyDescent="0.7">
      <c r="A8407">
        <v>8405</v>
      </c>
    </row>
    <row r="8408" spans="1:1" x14ac:dyDescent="0.7">
      <c r="A8408">
        <v>8406</v>
      </c>
    </row>
    <row r="8409" spans="1:1" x14ac:dyDescent="0.7">
      <c r="A8409">
        <v>8407</v>
      </c>
    </row>
    <row r="8410" spans="1:1" x14ac:dyDescent="0.7">
      <c r="A8410">
        <v>8408</v>
      </c>
    </row>
    <row r="8411" spans="1:1" x14ac:dyDescent="0.7">
      <c r="A8411">
        <v>8409</v>
      </c>
    </row>
    <row r="8412" spans="1:1" x14ac:dyDescent="0.7">
      <c r="A8412">
        <v>8410</v>
      </c>
    </row>
    <row r="8413" spans="1:1" x14ac:dyDescent="0.7">
      <c r="A8413">
        <v>8411</v>
      </c>
    </row>
    <row r="8414" spans="1:1" x14ac:dyDescent="0.7">
      <c r="A8414">
        <v>8412</v>
      </c>
    </row>
    <row r="8415" spans="1:1" x14ac:dyDescent="0.7">
      <c r="A8415">
        <v>8413</v>
      </c>
    </row>
    <row r="8416" spans="1:1" x14ac:dyDescent="0.7">
      <c r="A8416">
        <v>8414</v>
      </c>
    </row>
    <row r="8417" spans="1:1" x14ac:dyDescent="0.7">
      <c r="A8417">
        <v>8415</v>
      </c>
    </row>
    <row r="8418" spans="1:1" x14ac:dyDescent="0.7">
      <c r="A8418">
        <v>8416</v>
      </c>
    </row>
    <row r="8419" spans="1:1" x14ac:dyDescent="0.7">
      <c r="A8419">
        <v>8417</v>
      </c>
    </row>
    <row r="8420" spans="1:1" x14ac:dyDescent="0.7">
      <c r="A8420">
        <v>8418</v>
      </c>
    </row>
    <row r="8421" spans="1:1" x14ac:dyDescent="0.7">
      <c r="A8421">
        <v>8419</v>
      </c>
    </row>
    <row r="8422" spans="1:1" x14ac:dyDescent="0.7">
      <c r="A8422">
        <v>8420</v>
      </c>
    </row>
    <row r="8423" spans="1:1" x14ac:dyDescent="0.7">
      <c r="A8423">
        <v>8421</v>
      </c>
    </row>
    <row r="8424" spans="1:1" x14ac:dyDescent="0.7">
      <c r="A8424">
        <v>8422</v>
      </c>
    </row>
    <row r="8425" spans="1:1" x14ac:dyDescent="0.7">
      <c r="A8425">
        <v>8423</v>
      </c>
    </row>
    <row r="8426" spans="1:1" x14ac:dyDescent="0.7">
      <c r="A8426">
        <v>8424</v>
      </c>
    </row>
    <row r="8427" spans="1:1" x14ac:dyDescent="0.7">
      <c r="A8427">
        <v>8425</v>
      </c>
    </row>
    <row r="8428" spans="1:1" x14ac:dyDescent="0.7">
      <c r="A8428">
        <v>8426</v>
      </c>
    </row>
    <row r="8429" spans="1:1" x14ac:dyDescent="0.7">
      <c r="A8429">
        <v>8427</v>
      </c>
    </row>
    <row r="8430" spans="1:1" x14ac:dyDescent="0.7">
      <c r="A8430">
        <v>8428</v>
      </c>
    </row>
    <row r="8431" spans="1:1" x14ac:dyDescent="0.7">
      <c r="A8431">
        <v>8429</v>
      </c>
    </row>
    <row r="8432" spans="1:1" x14ac:dyDescent="0.7">
      <c r="A8432">
        <v>8430</v>
      </c>
    </row>
    <row r="8433" spans="1:1" x14ac:dyDescent="0.7">
      <c r="A8433">
        <v>8431</v>
      </c>
    </row>
    <row r="8434" spans="1:1" x14ac:dyDescent="0.7">
      <c r="A8434">
        <v>8432</v>
      </c>
    </row>
    <row r="8435" spans="1:1" x14ac:dyDescent="0.7">
      <c r="A8435">
        <v>8433</v>
      </c>
    </row>
    <row r="8436" spans="1:1" x14ac:dyDescent="0.7">
      <c r="A8436">
        <v>8434</v>
      </c>
    </row>
    <row r="8437" spans="1:1" x14ac:dyDescent="0.7">
      <c r="A8437">
        <v>8435</v>
      </c>
    </row>
    <row r="8438" spans="1:1" x14ac:dyDescent="0.7">
      <c r="A8438">
        <v>8436</v>
      </c>
    </row>
    <row r="8439" spans="1:1" x14ac:dyDescent="0.7">
      <c r="A8439">
        <v>8437</v>
      </c>
    </row>
    <row r="8440" spans="1:1" x14ac:dyDescent="0.7">
      <c r="A8440">
        <v>8438</v>
      </c>
    </row>
    <row r="8441" spans="1:1" x14ac:dyDescent="0.7">
      <c r="A8441">
        <v>8439</v>
      </c>
    </row>
    <row r="8442" spans="1:1" x14ac:dyDescent="0.7">
      <c r="A8442">
        <v>8440</v>
      </c>
    </row>
    <row r="8443" spans="1:1" x14ac:dyDescent="0.7">
      <c r="A8443">
        <v>8441</v>
      </c>
    </row>
    <row r="8444" spans="1:1" x14ac:dyDescent="0.7">
      <c r="A8444">
        <v>8442</v>
      </c>
    </row>
    <row r="8445" spans="1:1" x14ac:dyDescent="0.7">
      <c r="A8445">
        <v>8443</v>
      </c>
    </row>
    <row r="8446" spans="1:1" x14ac:dyDescent="0.7">
      <c r="A8446">
        <v>8444</v>
      </c>
    </row>
    <row r="8447" spans="1:1" x14ac:dyDescent="0.7">
      <c r="A8447">
        <v>8445</v>
      </c>
    </row>
    <row r="8448" spans="1:1" x14ac:dyDescent="0.7">
      <c r="A8448">
        <v>8446</v>
      </c>
    </row>
    <row r="8449" spans="1:1" x14ac:dyDescent="0.7">
      <c r="A8449">
        <v>8447</v>
      </c>
    </row>
    <row r="8450" spans="1:1" x14ac:dyDescent="0.7">
      <c r="A8450">
        <v>8448</v>
      </c>
    </row>
    <row r="8451" spans="1:1" x14ac:dyDescent="0.7">
      <c r="A8451">
        <v>8449</v>
      </c>
    </row>
    <row r="8452" spans="1:1" x14ac:dyDescent="0.7">
      <c r="A8452">
        <v>8450</v>
      </c>
    </row>
    <row r="8453" spans="1:1" x14ac:dyDescent="0.7">
      <c r="A8453">
        <v>8451</v>
      </c>
    </row>
    <row r="8454" spans="1:1" x14ac:dyDescent="0.7">
      <c r="A8454">
        <v>8452</v>
      </c>
    </row>
    <row r="8455" spans="1:1" x14ac:dyDescent="0.7">
      <c r="A8455">
        <v>8453</v>
      </c>
    </row>
    <row r="8456" spans="1:1" x14ac:dyDescent="0.7">
      <c r="A8456">
        <v>8454</v>
      </c>
    </row>
    <row r="8457" spans="1:1" x14ac:dyDescent="0.7">
      <c r="A8457">
        <v>8455</v>
      </c>
    </row>
    <row r="8458" spans="1:1" x14ac:dyDescent="0.7">
      <c r="A8458">
        <v>8456</v>
      </c>
    </row>
    <row r="8459" spans="1:1" x14ac:dyDescent="0.7">
      <c r="A8459">
        <v>8457</v>
      </c>
    </row>
    <row r="8460" spans="1:1" x14ac:dyDescent="0.7">
      <c r="A8460">
        <v>8458</v>
      </c>
    </row>
    <row r="8461" spans="1:1" x14ac:dyDescent="0.7">
      <c r="A8461">
        <v>8459</v>
      </c>
    </row>
    <row r="8462" spans="1:1" x14ac:dyDescent="0.7">
      <c r="A8462">
        <v>8460</v>
      </c>
    </row>
    <row r="8463" spans="1:1" x14ac:dyDescent="0.7">
      <c r="A8463">
        <v>8461</v>
      </c>
    </row>
    <row r="8464" spans="1:1" x14ac:dyDescent="0.7">
      <c r="A8464">
        <v>8462</v>
      </c>
    </row>
    <row r="8465" spans="1:1" x14ac:dyDescent="0.7">
      <c r="A8465">
        <v>8463</v>
      </c>
    </row>
    <row r="8466" spans="1:1" x14ac:dyDescent="0.7">
      <c r="A8466">
        <v>8464</v>
      </c>
    </row>
    <row r="8467" spans="1:1" x14ac:dyDescent="0.7">
      <c r="A8467">
        <v>8465</v>
      </c>
    </row>
    <row r="8468" spans="1:1" x14ac:dyDescent="0.7">
      <c r="A8468">
        <v>8466</v>
      </c>
    </row>
    <row r="8469" spans="1:1" x14ac:dyDescent="0.7">
      <c r="A8469">
        <v>8467</v>
      </c>
    </row>
    <row r="8470" spans="1:1" x14ac:dyDescent="0.7">
      <c r="A8470">
        <v>8468</v>
      </c>
    </row>
    <row r="8471" spans="1:1" x14ac:dyDescent="0.7">
      <c r="A8471">
        <v>8469</v>
      </c>
    </row>
    <row r="8472" spans="1:1" x14ac:dyDescent="0.7">
      <c r="A8472">
        <v>8470</v>
      </c>
    </row>
    <row r="8473" spans="1:1" x14ac:dyDescent="0.7">
      <c r="A8473">
        <v>8471</v>
      </c>
    </row>
    <row r="8474" spans="1:1" x14ac:dyDescent="0.7">
      <c r="A8474">
        <v>8472</v>
      </c>
    </row>
    <row r="8475" spans="1:1" x14ac:dyDescent="0.7">
      <c r="A8475">
        <v>8473</v>
      </c>
    </row>
    <row r="8476" spans="1:1" x14ac:dyDescent="0.7">
      <c r="A8476">
        <v>8474</v>
      </c>
    </row>
    <row r="8477" spans="1:1" x14ac:dyDescent="0.7">
      <c r="A8477">
        <v>8475</v>
      </c>
    </row>
    <row r="8478" spans="1:1" x14ac:dyDescent="0.7">
      <c r="A8478">
        <v>8476</v>
      </c>
    </row>
    <row r="8479" spans="1:1" x14ac:dyDescent="0.7">
      <c r="A8479">
        <v>8477</v>
      </c>
    </row>
    <row r="8480" spans="1:1" x14ac:dyDescent="0.7">
      <c r="A8480">
        <v>8478</v>
      </c>
    </row>
    <row r="8481" spans="1:1" x14ac:dyDescent="0.7">
      <c r="A8481">
        <v>8479</v>
      </c>
    </row>
    <row r="8482" spans="1:1" x14ac:dyDescent="0.7">
      <c r="A8482">
        <v>8480</v>
      </c>
    </row>
    <row r="8483" spans="1:1" x14ac:dyDescent="0.7">
      <c r="A8483">
        <v>8481</v>
      </c>
    </row>
    <row r="8484" spans="1:1" x14ac:dyDescent="0.7">
      <c r="A8484">
        <v>8482</v>
      </c>
    </row>
    <row r="8485" spans="1:1" x14ac:dyDescent="0.7">
      <c r="A8485">
        <v>8483</v>
      </c>
    </row>
    <row r="8486" spans="1:1" x14ac:dyDescent="0.7">
      <c r="A8486">
        <v>8484</v>
      </c>
    </row>
    <row r="8487" spans="1:1" x14ac:dyDescent="0.7">
      <c r="A8487">
        <v>8485</v>
      </c>
    </row>
    <row r="8488" spans="1:1" x14ac:dyDescent="0.7">
      <c r="A8488">
        <v>8486</v>
      </c>
    </row>
    <row r="8489" spans="1:1" x14ac:dyDescent="0.7">
      <c r="A8489">
        <v>8487</v>
      </c>
    </row>
    <row r="8490" spans="1:1" x14ac:dyDescent="0.7">
      <c r="A8490">
        <v>8488</v>
      </c>
    </row>
    <row r="8491" spans="1:1" x14ac:dyDescent="0.7">
      <c r="A8491">
        <v>8489</v>
      </c>
    </row>
    <row r="8492" spans="1:1" x14ac:dyDescent="0.7">
      <c r="A8492">
        <v>8490</v>
      </c>
    </row>
    <row r="8493" spans="1:1" x14ac:dyDescent="0.7">
      <c r="A8493">
        <v>8491</v>
      </c>
    </row>
    <row r="8494" spans="1:1" x14ac:dyDescent="0.7">
      <c r="A8494">
        <v>8492</v>
      </c>
    </row>
    <row r="8495" spans="1:1" x14ac:dyDescent="0.7">
      <c r="A8495">
        <v>8493</v>
      </c>
    </row>
    <row r="8496" spans="1:1" x14ac:dyDescent="0.7">
      <c r="A8496">
        <v>8494</v>
      </c>
    </row>
    <row r="8497" spans="1:1" x14ac:dyDescent="0.7">
      <c r="A8497">
        <v>8495</v>
      </c>
    </row>
    <row r="8498" spans="1:1" x14ac:dyDescent="0.7">
      <c r="A8498">
        <v>8496</v>
      </c>
    </row>
    <row r="8499" spans="1:1" x14ac:dyDescent="0.7">
      <c r="A8499">
        <v>8497</v>
      </c>
    </row>
    <row r="8500" spans="1:1" x14ac:dyDescent="0.7">
      <c r="A8500">
        <v>8498</v>
      </c>
    </row>
    <row r="8501" spans="1:1" x14ac:dyDescent="0.7">
      <c r="A8501">
        <v>8499</v>
      </c>
    </row>
    <row r="8502" spans="1:1" x14ac:dyDescent="0.7">
      <c r="A8502">
        <v>8500</v>
      </c>
    </row>
    <row r="8503" spans="1:1" x14ac:dyDescent="0.7">
      <c r="A8503">
        <v>8501</v>
      </c>
    </row>
    <row r="8504" spans="1:1" x14ac:dyDescent="0.7">
      <c r="A8504">
        <v>8502</v>
      </c>
    </row>
    <row r="8505" spans="1:1" x14ac:dyDescent="0.7">
      <c r="A8505">
        <v>8503</v>
      </c>
    </row>
    <row r="8506" spans="1:1" x14ac:dyDescent="0.7">
      <c r="A8506">
        <v>8504</v>
      </c>
    </row>
    <row r="8507" spans="1:1" x14ac:dyDescent="0.7">
      <c r="A8507">
        <v>8505</v>
      </c>
    </row>
    <row r="8508" spans="1:1" x14ac:dyDescent="0.7">
      <c r="A8508">
        <v>8506</v>
      </c>
    </row>
    <row r="8509" spans="1:1" x14ac:dyDescent="0.7">
      <c r="A8509">
        <v>8507</v>
      </c>
    </row>
    <row r="8510" spans="1:1" x14ac:dyDescent="0.7">
      <c r="A8510">
        <v>8508</v>
      </c>
    </row>
    <row r="8511" spans="1:1" x14ac:dyDescent="0.7">
      <c r="A8511">
        <v>8509</v>
      </c>
    </row>
    <row r="8512" spans="1:1" x14ac:dyDescent="0.7">
      <c r="A8512">
        <v>8510</v>
      </c>
    </row>
    <row r="8513" spans="1:1" x14ac:dyDescent="0.7">
      <c r="A8513">
        <v>8511</v>
      </c>
    </row>
    <row r="8514" spans="1:1" x14ac:dyDescent="0.7">
      <c r="A8514">
        <v>8512</v>
      </c>
    </row>
    <row r="8515" spans="1:1" x14ac:dyDescent="0.7">
      <c r="A8515">
        <v>8513</v>
      </c>
    </row>
    <row r="8516" spans="1:1" x14ac:dyDescent="0.7">
      <c r="A8516">
        <v>8514</v>
      </c>
    </row>
    <row r="8517" spans="1:1" x14ac:dyDescent="0.7">
      <c r="A8517">
        <v>8515</v>
      </c>
    </row>
    <row r="8518" spans="1:1" x14ac:dyDescent="0.7">
      <c r="A8518">
        <v>8516</v>
      </c>
    </row>
    <row r="8519" spans="1:1" x14ac:dyDescent="0.7">
      <c r="A8519">
        <v>8517</v>
      </c>
    </row>
    <row r="8520" spans="1:1" x14ac:dyDescent="0.7">
      <c r="A8520">
        <v>8518</v>
      </c>
    </row>
    <row r="8521" spans="1:1" x14ac:dyDescent="0.7">
      <c r="A8521">
        <v>8519</v>
      </c>
    </row>
    <row r="8522" spans="1:1" x14ac:dyDescent="0.7">
      <c r="A8522">
        <v>8520</v>
      </c>
    </row>
    <row r="8523" spans="1:1" x14ac:dyDescent="0.7">
      <c r="A8523">
        <v>8521</v>
      </c>
    </row>
    <row r="8524" spans="1:1" x14ac:dyDescent="0.7">
      <c r="A8524">
        <v>8522</v>
      </c>
    </row>
    <row r="8525" spans="1:1" x14ac:dyDescent="0.7">
      <c r="A8525">
        <v>8523</v>
      </c>
    </row>
    <row r="8526" spans="1:1" x14ac:dyDescent="0.7">
      <c r="A8526">
        <v>8524</v>
      </c>
    </row>
    <row r="8527" spans="1:1" x14ac:dyDescent="0.7">
      <c r="A8527">
        <v>8525</v>
      </c>
    </row>
    <row r="8528" spans="1:1" x14ac:dyDescent="0.7">
      <c r="A8528">
        <v>8526</v>
      </c>
    </row>
    <row r="8529" spans="1:1" x14ac:dyDescent="0.7">
      <c r="A8529">
        <v>8527</v>
      </c>
    </row>
    <row r="8530" spans="1:1" x14ac:dyDescent="0.7">
      <c r="A8530">
        <v>8528</v>
      </c>
    </row>
    <row r="8531" spans="1:1" x14ac:dyDescent="0.7">
      <c r="A8531">
        <v>8529</v>
      </c>
    </row>
    <row r="8532" spans="1:1" x14ac:dyDescent="0.7">
      <c r="A8532">
        <v>8530</v>
      </c>
    </row>
    <row r="8533" spans="1:1" x14ac:dyDescent="0.7">
      <c r="A8533">
        <v>8531</v>
      </c>
    </row>
    <row r="8534" spans="1:1" x14ac:dyDescent="0.7">
      <c r="A8534">
        <v>8532</v>
      </c>
    </row>
    <row r="8535" spans="1:1" x14ac:dyDescent="0.7">
      <c r="A8535">
        <v>8533</v>
      </c>
    </row>
    <row r="8536" spans="1:1" x14ac:dyDescent="0.7">
      <c r="A8536">
        <v>8534</v>
      </c>
    </row>
    <row r="8537" spans="1:1" x14ac:dyDescent="0.7">
      <c r="A8537">
        <v>8535</v>
      </c>
    </row>
    <row r="8538" spans="1:1" x14ac:dyDescent="0.7">
      <c r="A8538">
        <v>8536</v>
      </c>
    </row>
    <row r="8539" spans="1:1" x14ac:dyDescent="0.7">
      <c r="A8539">
        <v>8537</v>
      </c>
    </row>
    <row r="8540" spans="1:1" x14ac:dyDescent="0.7">
      <c r="A8540">
        <v>8538</v>
      </c>
    </row>
    <row r="8541" spans="1:1" x14ac:dyDescent="0.7">
      <c r="A8541">
        <v>8539</v>
      </c>
    </row>
    <row r="8542" spans="1:1" x14ac:dyDescent="0.7">
      <c r="A8542">
        <v>8540</v>
      </c>
    </row>
    <row r="8543" spans="1:1" x14ac:dyDescent="0.7">
      <c r="A8543">
        <v>8541</v>
      </c>
    </row>
    <row r="8544" spans="1:1" x14ac:dyDescent="0.7">
      <c r="A8544">
        <v>8542</v>
      </c>
    </row>
    <row r="8545" spans="1:1" x14ac:dyDescent="0.7">
      <c r="A8545">
        <v>8543</v>
      </c>
    </row>
    <row r="8546" spans="1:1" x14ac:dyDescent="0.7">
      <c r="A8546">
        <v>8544</v>
      </c>
    </row>
    <row r="8547" spans="1:1" x14ac:dyDescent="0.7">
      <c r="A8547">
        <v>8545</v>
      </c>
    </row>
    <row r="8548" spans="1:1" x14ac:dyDescent="0.7">
      <c r="A8548">
        <v>8546</v>
      </c>
    </row>
    <row r="8549" spans="1:1" x14ac:dyDescent="0.7">
      <c r="A8549">
        <v>8547</v>
      </c>
    </row>
    <row r="8550" spans="1:1" x14ac:dyDescent="0.7">
      <c r="A8550">
        <v>8548</v>
      </c>
    </row>
    <row r="8551" spans="1:1" x14ac:dyDescent="0.7">
      <c r="A8551">
        <v>8549</v>
      </c>
    </row>
    <row r="8552" spans="1:1" x14ac:dyDescent="0.7">
      <c r="A8552">
        <v>8550</v>
      </c>
    </row>
    <row r="8553" spans="1:1" x14ac:dyDescent="0.7">
      <c r="A8553">
        <v>8551</v>
      </c>
    </row>
    <row r="8554" spans="1:1" x14ac:dyDescent="0.7">
      <c r="A8554">
        <v>8552</v>
      </c>
    </row>
    <row r="8555" spans="1:1" x14ac:dyDescent="0.7">
      <c r="A8555">
        <v>8553</v>
      </c>
    </row>
    <row r="8556" spans="1:1" x14ac:dyDescent="0.7">
      <c r="A8556">
        <v>8554</v>
      </c>
    </row>
    <row r="8557" spans="1:1" x14ac:dyDescent="0.7">
      <c r="A8557">
        <v>8555</v>
      </c>
    </row>
    <row r="8558" spans="1:1" x14ac:dyDescent="0.7">
      <c r="A8558">
        <v>8556</v>
      </c>
    </row>
    <row r="8559" spans="1:1" x14ac:dyDescent="0.7">
      <c r="A8559">
        <v>8557</v>
      </c>
    </row>
    <row r="8560" spans="1:1" x14ac:dyDescent="0.7">
      <c r="A8560">
        <v>8558</v>
      </c>
    </row>
    <row r="8561" spans="1:1" x14ac:dyDescent="0.7">
      <c r="A8561">
        <v>8559</v>
      </c>
    </row>
    <row r="8562" spans="1:1" x14ac:dyDescent="0.7">
      <c r="A8562">
        <v>8560</v>
      </c>
    </row>
    <row r="8563" spans="1:1" x14ac:dyDescent="0.7">
      <c r="A8563">
        <v>8561</v>
      </c>
    </row>
    <row r="8564" spans="1:1" x14ac:dyDescent="0.7">
      <c r="A8564">
        <v>8562</v>
      </c>
    </row>
    <row r="8565" spans="1:1" x14ac:dyDescent="0.7">
      <c r="A8565">
        <v>8563</v>
      </c>
    </row>
    <row r="8566" spans="1:1" x14ac:dyDescent="0.7">
      <c r="A8566">
        <v>8564</v>
      </c>
    </row>
    <row r="8567" spans="1:1" x14ac:dyDescent="0.7">
      <c r="A8567">
        <v>8565</v>
      </c>
    </row>
    <row r="8568" spans="1:1" x14ac:dyDescent="0.7">
      <c r="A8568">
        <v>8566</v>
      </c>
    </row>
    <row r="8569" spans="1:1" x14ac:dyDescent="0.7">
      <c r="A8569">
        <v>8567</v>
      </c>
    </row>
    <row r="8570" spans="1:1" x14ac:dyDescent="0.7">
      <c r="A8570">
        <v>8568</v>
      </c>
    </row>
    <row r="8571" spans="1:1" x14ac:dyDescent="0.7">
      <c r="A8571">
        <v>8569</v>
      </c>
    </row>
    <row r="8572" spans="1:1" x14ac:dyDescent="0.7">
      <c r="A8572">
        <v>8570</v>
      </c>
    </row>
    <row r="8573" spans="1:1" x14ac:dyDescent="0.7">
      <c r="A8573">
        <v>8571</v>
      </c>
    </row>
    <row r="8574" spans="1:1" x14ac:dyDescent="0.7">
      <c r="A8574">
        <v>8572</v>
      </c>
    </row>
    <row r="8575" spans="1:1" x14ac:dyDescent="0.7">
      <c r="A8575">
        <v>8573</v>
      </c>
    </row>
    <row r="8576" spans="1:1" x14ac:dyDescent="0.7">
      <c r="A8576">
        <v>8574</v>
      </c>
    </row>
    <row r="8577" spans="1:1" x14ac:dyDescent="0.7">
      <c r="A8577">
        <v>8575</v>
      </c>
    </row>
    <row r="8578" spans="1:1" x14ac:dyDescent="0.7">
      <c r="A8578">
        <v>8576</v>
      </c>
    </row>
    <row r="8579" spans="1:1" x14ac:dyDescent="0.7">
      <c r="A8579">
        <v>8577</v>
      </c>
    </row>
    <row r="8580" spans="1:1" x14ac:dyDescent="0.7">
      <c r="A8580">
        <v>8578</v>
      </c>
    </row>
    <row r="8581" spans="1:1" x14ac:dyDescent="0.7">
      <c r="A8581">
        <v>8579</v>
      </c>
    </row>
    <row r="8582" spans="1:1" x14ac:dyDescent="0.7">
      <c r="A8582">
        <v>8580</v>
      </c>
    </row>
    <row r="8583" spans="1:1" x14ac:dyDescent="0.7">
      <c r="A8583">
        <v>8581</v>
      </c>
    </row>
    <row r="8584" spans="1:1" x14ac:dyDescent="0.7">
      <c r="A8584">
        <v>8582</v>
      </c>
    </row>
    <row r="8585" spans="1:1" x14ac:dyDescent="0.7">
      <c r="A8585">
        <v>8583</v>
      </c>
    </row>
    <row r="8586" spans="1:1" x14ac:dyDescent="0.7">
      <c r="A8586">
        <v>8584</v>
      </c>
    </row>
    <row r="8587" spans="1:1" x14ac:dyDescent="0.7">
      <c r="A8587">
        <v>8585</v>
      </c>
    </row>
    <row r="8588" spans="1:1" x14ac:dyDescent="0.7">
      <c r="A8588">
        <v>8586</v>
      </c>
    </row>
    <row r="8589" spans="1:1" x14ac:dyDescent="0.7">
      <c r="A8589">
        <v>8587</v>
      </c>
    </row>
    <row r="8590" spans="1:1" x14ac:dyDescent="0.7">
      <c r="A8590">
        <v>8588</v>
      </c>
    </row>
    <row r="8591" spans="1:1" x14ac:dyDescent="0.7">
      <c r="A8591">
        <v>8589</v>
      </c>
    </row>
    <row r="8592" spans="1:1" x14ac:dyDescent="0.7">
      <c r="A8592">
        <v>8590</v>
      </c>
    </row>
    <row r="8593" spans="1:1" x14ac:dyDescent="0.7">
      <c r="A8593">
        <v>8591</v>
      </c>
    </row>
    <row r="8594" spans="1:1" x14ac:dyDescent="0.7">
      <c r="A8594">
        <v>8592</v>
      </c>
    </row>
    <row r="8595" spans="1:1" x14ac:dyDescent="0.7">
      <c r="A8595">
        <v>8593</v>
      </c>
    </row>
    <row r="8596" spans="1:1" x14ac:dyDescent="0.7">
      <c r="A8596">
        <v>8594</v>
      </c>
    </row>
    <row r="8597" spans="1:1" x14ac:dyDescent="0.7">
      <c r="A8597">
        <v>8595</v>
      </c>
    </row>
    <row r="8598" spans="1:1" x14ac:dyDescent="0.7">
      <c r="A8598">
        <v>8596</v>
      </c>
    </row>
    <row r="8599" spans="1:1" x14ac:dyDescent="0.7">
      <c r="A8599">
        <v>8597</v>
      </c>
    </row>
    <row r="8600" spans="1:1" x14ac:dyDescent="0.7">
      <c r="A8600">
        <v>8598</v>
      </c>
    </row>
    <row r="8601" spans="1:1" x14ac:dyDescent="0.7">
      <c r="A8601">
        <v>8599</v>
      </c>
    </row>
    <row r="8602" spans="1:1" x14ac:dyDescent="0.7">
      <c r="A8602">
        <v>8600</v>
      </c>
    </row>
    <row r="8603" spans="1:1" x14ac:dyDescent="0.7">
      <c r="A8603">
        <v>8601</v>
      </c>
    </row>
    <row r="8604" spans="1:1" x14ac:dyDescent="0.7">
      <c r="A8604">
        <v>8602</v>
      </c>
    </row>
    <row r="8605" spans="1:1" x14ac:dyDescent="0.7">
      <c r="A8605">
        <v>8603</v>
      </c>
    </row>
    <row r="8606" spans="1:1" x14ac:dyDescent="0.7">
      <c r="A8606">
        <v>8604</v>
      </c>
    </row>
    <row r="8607" spans="1:1" x14ac:dyDescent="0.7">
      <c r="A8607">
        <v>8605</v>
      </c>
    </row>
    <row r="8608" spans="1:1" x14ac:dyDescent="0.7">
      <c r="A8608">
        <v>8606</v>
      </c>
    </row>
    <row r="8609" spans="1:1" x14ac:dyDescent="0.7">
      <c r="A8609">
        <v>8607</v>
      </c>
    </row>
    <row r="8610" spans="1:1" x14ac:dyDescent="0.7">
      <c r="A8610">
        <v>8608</v>
      </c>
    </row>
    <row r="8611" spans="1:1" x14ac:dyDescent="0.7">
      <c r="A8611">
        <v>8609</v>
      </c>
    </row>
    <row r="8612" spans="1:1" x14ac:dyDescent="0.7">
      <c r="A8612">
        <v>8610</v>
      </c>
    </row>
    <row r="8613" spans="1:1" x14ac:dyDescent="0.7">
      <c r="A8613">
        <v>8611</v>
      </c>
    </row>
    <row r="8614" spans="1:1" x14ac:dyDescent="0.7">
      <c r="A8614">
        <v>8612</v>
      </c>
    </row>
    <row r="8615" spans="1:1" x14ac:dyDescent="0.7">
      <c r="A8615">
        <v>8613</v>
      </c>
    </row>
    <row r="8616" spans="1:1" x14ac:dyDescent="0.7">
      <c r="A8616">
        <v>8614</v>
      </c>
    </row>
    <row r="8617" spans="1:1" x14ac:dyDescent="0.7">
      <c r="A8617">
        <v>8615</v>
      </c>
    </row>
    <row r="8618" spans="1:1" x14ac:dyDescent="0.7">
      <c r="A8618">
        <v>8616</v>
      </c>
    </row>
    <row r="8619" spans="1:1" x14ac:dyDescent="0.7">
      <c r="A8619">
        <v>8617</v>
      </c>
    </row>
    <row r="8620" spans="1:1" x14ac:dyDescent="0.7">
      <c r="A8620">
        <v>8618</v>
      </c>
    </row>
    <row r="8621" spans="1:1" x14ac:dyDescent="0.7">
      <c r="A8621">
        <v>8619</v>
      </c>
    </row>
    <row r="8622" spans="1:1" x14ac:dyDescent="0.7">
      <c r="A8622">
        <v>8620</v>
      </c>
    </row>
    <row r="8623" spans="1:1" x14ac:dyDescent="0.7">
      <c r="A8623">
        <v>8621</v>
      </c>
    </row>
    <row r="8624" spans="1:1" x14ac:dyDescent="0.7">
      <c r="A8624">
        <v>8622</v>
      </c>
    </row>
    <row r="8625" spans="1:1" x14ac:dyDescent="0.7">
      <c r="A8625">
        <v>8623</v>
      </c>
    </row>
    <row r="8626" spans="1:1" x14ac:dyDescent="0.7">
      <c r="A8626">
        <v>8624</v>
      </c>
    </row>
    <row r="8627" spans="1:1" x14ac:dyDescent="0.7">
      <c r="A8627">
        <v>8625</v>
      </c>
    </row>
    <row r="8628" spans="1:1" x14ac:dyDescent="0.7">
      <c r="A8628">
        <v>8626</v>
      </c>
    </row>
    <row r="8629" spans="1:1" x14ac:dyDescent="0.7">
      <c r="A8629">
        <v>8627</v>
      </c>
    </row>
    <row r="8630" spans="1:1" x14ac:dyDescent="0.7">
      <c r="A8630">
        <v>8628</v>
      </c>
    </row>
    <row r="8631" spans="1:1" x14ac:dyDescent="0.7">
      <c r="A8631">
        <v>8629</v>
      </c>
    </row>
    <row r="8632" spans="1:1" x14ac:dyDescent="0.7">
      <c r="A8632">
        <v>8630</v>
      </c>
    </row>
    <row r="8633" spans="1:1" x14ac:dyDescent="0.7">
      <c r="A8633">
        <v>8631</v>
      </c>
    </row>
    <row r="8634" spans="1:1" x14ac:dyDescent="0.7">
      <c r="A8634">
        <v>8632</v>
      </c>
    </row>
    <row r="8635" spans="1:1" x14ac:dyDescent="0.7">
      <c r="A8635">
        <v>8633</v>
      </c>
    </row>
    <row r="8636" spans="1:1" x14ac:dyDescent="0.7">
      <c r="A8636">
        <v>8634</v>
      </c>
    </row>
    <row r="8637" spans="1:1" x14ac:dyDescent="0.7">
      <c r="A8637">
        <v>8635</v>
      </c>
    </row>
    <row r="8638" spans="1:1" x14ac:dyDescent="0.7">
      <c r="A8638">
        <v>8636</v>
      </c>
    </row>
    <row r="8639" spans="1:1" x14ac:dyDescent="0.7">
      <c r="A8639">
        <v>8637</v>
      </c>
    </row>
    <row r="8640" spans="1:1" x14ac:dyDescent="0.7">
      <c r="A8640">
        <v>8638</v>
      </c>
    </row>
    <row r="8641" spans="1:1" x14ac:dyDescent="0.7">
      <c r="A8641">
        <v>8639</v>
      </c>
    </row>
    <row r="8642" spans="1:1" x14ac:dyDescent="0.7">
      <c r="A8642">
        <v>8640</v>
      </c>
    </row>
    <row r="8643" spans="1:1" x14ac:dyDescent="0.7">
      <c r="A8643">
        <v>8641</v>
      </c>
    </row>
    <row r="8644" spans="1:1" x14ac:dyDescent="0.7">
      <c r="A8644">
        <v>8642</v>
      </c>
    </row>
    <row r="8645" spans="1:1" x14ac:dyDescent="0.7">
      <c r="A8645">
        <v>8643</v>
      </c>
    </row>
    <row r="8646" spans="1:1" x14ac:dyDescent="0.7">
      <c r="A8646">
        <v>8644</v>
      </c>
    </row>
    <row r="8647" spans="1:1" x14ac:dyDescent="0.7">
      <c r="A8647">
        <v>8645</v>
      </c>
    </row>
    <row r="8648" spans="1:1" x14ac:dyDescent="0.7">
      <c r="A8648">
        <v>8646</v>
      </c>
    </row>
    <row r="8649" spans="1:1" x14ac:dyDescent="0.7">
      <c r="A8649">
        <v>8647</v>
      </c>
    </row>
    <row r="8650" spans="1:1" x14ac:dyDescent="0.7">
      <c r="A8650">
        <v>8648</v>
      </c>
    </row>
    <row r="8651" spans="1:1" x14ac:dyDescent="0.7">
      <c r="A8651">
        <v>8649</v>
      </c>
    </row>
    <row r="8652" spans="1:1" x14ac:dyDescent="0.7">
      <c r="A8652">
        <v>8650</v>
      </c>
    </row>
    <row r="8653" spans="1:1" x14ac:dyDescent="0.7">
      <c r="A8653">
        <v>8651</v>
      </c>
    </row>
    <row r="8654" spans="1:1" x14ac:dyDescent="0.7">
      <c r="A8654">
        <v>8652</v>
      </c>
    </row>
    <row r="8655" spans="1:1" x14ac:dyDescent="0.7">
      <c r="A8655">
        <v>8653</v>
      </c>
    </row>
    <row r="8656" spans="1:1" x14ac:dyDescent="0.7">
      <c r="A8656">
        <v>8654</v>
      </c>
    </row>
    <row r="8657" spans="1:1" x14ac:dyDescent="0.7">
      <c r="A8657">
        <v>8655</v>
      </c>
    </row>
    <row r="8658" spans="1:1" x14ac:dyDescent="0.7">
      <c r="A8658">
        <v>8656</v>
      </c>
    </row>
    <row r="8659" spans="1:1" x14ac:dyDescent="0.7">
      <c r="A8659">
        <v>8657</v>
      </c>
    </row>
    <row r="8660" spans="1:1" x14ac:dyDescent="0.7">
      <c r="A8660">
        <v>8658</v>
      </c>
    </row>
    <row r="8661" spans="1:1" x14ac:dyDescent="0.7">
      <c r="A8661">
        <v>8659</v>
      </c>
    </row>
    <row r="8662" spans="1:1" x14ac:dyDescent="0.7">
      <c r="A8662">
        <v>8660</v>
      </c>
    </row>
    <row r="8663" spans="1:1" x14ac:dyDescent="0.7">
      <c r="A8663">
        <v>8661</v>
      </c>
    </row>
    <row r="8664" spans="1:1" x14ac:dyDescent="0.7">
      <c r="A8664">
        <v>8662</v>
      </c>
    </row>
    <row r="8665" spans="1:1" x14ac:dyDescent="0.7">
      <c r="A8665">
        <v>8663</v>
      </c>
    </row>
    <row r="8666" spans="1:1" x14ac:dyDescent="0.7">
      <c r="A8666">
        <v>8664</v>
      </c>
    </row>
    <row r="8667" spans="1:1" x14ac:dyDescent="0.7">
      <c r="A8667">
        <v>8665</v>
      </c>
    </row>
    <row r="8668" spans="1:1" x14ac:dyDescent="0.7">
      <c r="A8668">
        <v>8666</v>
      </c>
    </row>
    <row r="8669" spans="1:1" x14ac:dyDescent="0.7">
      <c r="A8669">
        <v>8667</v>
      </c>
    </row>
    <row r="8670" spans="1:1" x14ac:dyDescent="0.7">
      <c r="A8670">
        <v>8668</v>
      </c>
    </row>
    <row r="8671" spans="1:1" x14ac:dyDescent="0.7">
      <c r="A8671">
        <v>8669</v>
      </c>
    </row>
    <row r="8672" spans="1:1" x14ac:dyDescent="0.7">
      <c r="A8672">
        <v>8670</v>
      </c>
    </row>
    <row r="8673" spans="1:1" x14ac:dyDescent="0.7">
      <c r="A8673">
        <v>8671</v>
      </c>
    </row>
    <row r="8674" spans="1:1" x14ac:dyDescent="0.7">
      <c r="A8674">
        <v>8672</v>
      </c>
    </row>
    <row r="8675" spans="1:1" x14ac:dyDescent="0.7">
      <c r="A8675">
        <v>8673</v>
      </c>
    </row>
    <row r="8676" spans="1:1" x14ac:dyDescent="0.7">
      <c r="A8676">
        <v>8674</v>
      </c>
    </row>
    <row r="8677" spans="1:1" x14ac:dyDescent="0.7">
      <c r="A8677">
        <v>8675</v>
      </c>
    </row>
    <row r="8678" spans="1:1" x14ac:dyDescent="0.7">
      <c r="A8678">
        <v>8676</v>
      </c>
    </row>
    <row r="8679" spans="1:1" x14ac:dyDescent="0.7">
      <c r="A8679">
        <v>8677</v>
      </c>
    </row>
    <row r="8680" spans="1:1" x14ac:dyDescent="0.7">
      <c r="A8680">
        <v>8678</v>
      </c>
    </row>
    <row r="8681" spans="1:1" x14ac:dyDescent="0.7">
      <c r="A8681">
        <v>8679</v>
      </c>
    </row>
    <row r="8682" spans="1:1" x14ac:dyDescent="0.7">
      <c r="A8682">
        <v>8680</v>
      </c>
    </row>
    <row r="8683" spans="1:1" x14ac:dyDescent="0.7">
      <c r="A8683">
        <v>8681</v>
      </c>
    </row>
    <row r="8684" spans="1:1" x14ac:dyDescent="0.7">
      <c r="A8684">
        <v>8682</v>
      </c>
    </row>
    <row r="8685" spans="1:1" x14ac:dyDescent="0.7">
      <c r="A8685">
        <v>8683</v>
      </c>
    </row>
    <row r="8686" spans="1:1" x14ac:dyDescent="0.7">
      <c r="A8686">
        <v>8684</v>
      </c>
    </row>
    <row r="8687" spans="1:1" x14ac:dyDescent="0.7">
      <c r="A8687">
        <v>8685</v>
      </c>
    </row>
    <row r="8688" spans="1:1" x14ac:dyDescent="0.7">
      <c r="A8688">
        <v>8686</v>
      </c>
    </row>
    <row r="8689" spans="1:1" x14ac:dyDescent="0.7">
      <c r="A8689">
        <v>8687</v>
      </c>
    </row>
    <row r="8690" spans="1:1" x14ac:dyDescent="0.7">
      <c r="A8690">
        <v>8688</v>
      </c>
    </row>
    <row r="8691" spans="1:1" x14ac:dyDescent="0.7">
      <c r="A8691">
        <v>8689</v>
      </c>
    </row>
    <row r="8692" spans="1:1" x14ac:dyDescent="0.7">
      <c r="A8692">
        <v>8690</v>
      </c>
    </row>
    <row r="8693" spans="1:1" x14ac:dyDescent="0.7">
      <c r="A8693">
        <v>8691</v>
      </c>
    </row>
    <row r="8694" spans="1:1" x14ac:dyDescent="0.7">
      <c r="A8694">
        <v>8692</v>
      </c>
    </row>
    <row r="8695" spans="1:1" x14ac:dyDescent="0.7">
      <c r="A8695">
        <v>8693</v>
      </c>
    </row>
    <row r="8696" spans="1:1" x14ac:dyDescent="0.7">
      <c r="A8696">
        <v>8694</v>
      </c>
    </row>
    <row r="8697" spans="1:1" x14ac:dyDescent="0.7">
      <c r="A8697">
        <v>8695</v>
      </c>
    </row>
    <row r="8698" spans="1:1" x14ac:dyDescent="0.7">
      <c r="A8698">
        <v>8696</v>
      </c>
    </row>
    <row r="8699" spans="1:1" x14ac:dyDescent="0.7">
      <c r="A8699">
        <v>8697</v>
      </c>
    </row>
    <row r="8700" spans="1:1" x14ac:dyDescent="0.7">
      <c r="A8700">
        <v>8698</v>
      </c>
    </row>
    <row r="8701" spans="1:1" x14ac:dyDescent="0.7">
      <c r="A8701">
        <v>8699</v>
      </c>
    </row>
    <row r="8702" spans="1:1" x14ac:dyDescent="0.7">
      <c r="A8702">
        <v>8700</v>
      </c>
    </row>
    <row r="8703" spans="1:1" x14ac:dyDescent="0.7">
      <c r="A8703">
        <v>8701</v>
      </c>
    </row>
    <row r="8704" spans="1:1" x14ac:dyDescent="0.7">
      <c r="A8704">
        <v>8702</v>
      </c>
    </row>
    <row r="8705" spans="1:1" x14ac:dyDescent="0.7">
      <c r="A8705">
        <v>8703</v>
      </c>
    </row>
    <row r="8706" spans="1:1" x14ac:dyDescent="0.7">
      <c r="A8706">
        <v>8704</v>
      </c>
    </row>
    <row r="8707" spans="1:1" x14ac:dyDescent="0.7">
      <c r="A8707">
        <v>8705</v>
      </c>
    </row>
    <row r="8708" spans="1:1" x14ac:dyDescent="0.7">
      <c r="A8708">
        <v>8706</v>
      </c>
    </row>
    <row r="8709" spans="1:1" x14ac:dyDescent="0.7">
      <c r="A8709">
        <v>8707</v>
      </c>
    </row>
    <row r="8710" spans="1:1" x14ac:dyDescent="0.7">
      <c r="A8710">
        <v>8708</v>
      </c>
    </row>
    <row r="8711" spans="1:1" x14ac:dyDescent="0.7">
      <c r="A8711">
        <v>8709</v>
      </c>
    </row>
    <row r="8712" spans="1:1" x14ac:dyDescent="0.7">
      <c r="A8712">
        <v>8710</v>
      </c>
    </row>
    <row r="8713" spans="1:1" x14ac:dyDescent="0.7">
      <c r="A8713">
        <v>8711</v>
      </c>
    </row>
    <row r="8714" spans="1:1" x14ac:dyDescent="0.7">
      <c r="A8714">
        <v>8712</v>
      </c>
    </row>
    <row r="8715" spans="1:1" x14ac:dyDescent="0.7">
      <c r="A8715">
        <v>8713</v>
      </c>
    </row>
    <row r="8716" spans="1:1" x14ac:dyDescent="0.7">
      <c r="A8716">
        <v>8714</v>
      </c>
    </row>
    <row r="8717" spans="1:1" x14ac:dyDescent="0.7">
      <c r="A8717">
        <v>8715</v>
      </c>
    </row>
    <row r="8718" spans="1:1" x14ac:dyDescent="0.7">
      <c r="A8718">
        <v>8716</v>
      </c>
    </row>
    <row r="8719" spans="1:1" x14ac:dyDescent="0.7">
      <c r="A8719">
        <v>8717</v>
      </c>
    </row>
    <row r="8720" spans="1:1" x14ac:dyDescent="0.7">
      <c r="A8720">
        <v>8718</v>
      </c>
    </row>
    <row r="8721" spans="1:1" x14ac:dyDescent="0.7">
      <c r="A8721">
        <v>8719</v>
      </c>
    </row>
    <row r="8722" spans="1:1" x14ac:dyDescent="0.7">
      <c r="A8722">
        <v>8720</v>
      </c>
    </row>
    <row r="8723" spans="1:1" x14ac:dyDescent="0.7">
      <c r="A8723">
        <v>8721</v>
      </c>
    </row>
    <row r="8724" spans="1:1" x14ac:dyDescent="0.7">
      <c r="A8724">
        <v>8722</v>
      </c>
    </row>
    <row r="8725" spans="1:1" x14ac:dyDescent="0.7">
      <c r="A8725">
        <v>8723</v>
      </c>
    </row>
    <row r="8726" spans="1:1" x14ac:dyDescent="0.7">
      <c r="A8726">
        <v>8724</v>
      </c>
    </row>
    <row r="8727" spans="1:1" x14ac:dyDescent="0.7">
      <c r="A8727">
        <v>8725</v>
      </c>
    </row>
    <row r="8728" spans="1:1" x14ac:dyDescent="0.7">
      <c r="A8728">
        <v>8726</v>
      </c>
    </row>
    <row r="8729" spans="1:1" x14ac:dyDescent="0.7">
      <c r="A8729">
        <v>8727</v>
      </c>
    </row>
    <row r="8730" spans="1:1" x14ac:dyDescent="0.7">
      <c r="A8730">
        <v>8728</v>
      </c>
    </row>
    <row r="8731" spans="1:1" x14ac:dyDescent="0.7">
      <c r="A8731">
        <v>8729</v>
      </c>
    </row>
    <row r="8732" spans="1:1" x14ac:dyDescent="0.7">
      <c r="A8732">
        <v>8730</v>
      </c>
    </row>
    <row r="8733" spans="1:1" x14ac:dyDescent="0.7">
      <c r="A8733">
        <v>8731</v>
      </c>
    </row>
    <row r="8734" spans="1:1" x14ac:dyDescent="0.7">
      <c r="A8734">
        <v>8732</v>
      </c>
    </row>
    <row r="8735" spans="1:1" x14ac:dyDescent="0.7">
      <c r="A8735">
        <v>8733</v>
      </c>
    </row>
    <row r="8736" spans="1:1" x14ac:dyDescent="0.7">
      <c r="A8736">
        <v>8734</v>
      </c>
    </row>
    <row r="8737" spans="1:1" x14ac:dyDescent="0.7">
      <c r="A8737">
        <v>8735</v>
      </c>
    </row>
    <row r="8738" spans="1:1" x14ac:dyDescent="0.7">
      <c r="A8738">
        <v>8736</v>
      </c>
    </row>
    <row r="8739" spans="1:1" x14ac:dyDescent="0.7">
      <c r="A8739">
        <v>8737</v>
      </c>
    </row>
    <row r="8740" spans="1:1" x14ac:dyDescent="0.7">
      <c r="A8740">
        <v>8738</v>
      </c>
    </row>
    <row r="8741" spans="1:1" x14ac:dyDescent="0.7">
      <c r="A8741">
        <v>8739</v>
      </c>
    </row>
    <row r="8742" spans="1:1" x14ac:dyDescent="0.7">
      <c r="A8742">
        <v>8740</v>
      </c>
    </row>
    <row r="8743" spans="1:1" x14ac:dyDescent="0.7">
      <c r="A8743">
        <v>8741</v>
      </c>
    </row>
    <row r="8744" spans="1:1" x14ac:dyDescent="0.7">
      <c r="A8744">
        <v>8742</v>
      </c>
    </row>
    <row r="8745" spans="1:1" x14ac:dyDescent="0.7">
      <c r="A8745">
        <v>8743</v>
      </c>
    </row>
    <row r="8746" spans="1:1" x14ac:dyDescent="0.7">
      <c r="A8746">
        <v>8744</v>
      </c>
    </row>
    <row r="8747" spans="1:1" x14ac:dyDescent="0.7">
      <c r="A8747">
        <v>8745</v>
      </c>
    </row>
    <row r="8748" spans="1:1" x14ac:dyDescent="0.7">
      <c r="A8748">
        <v>8746</v>
      </c>
    </row>
    <row r="8749" spans="1:1" x14ac:dyDescent="0.7">
      <c r="A8749">
        <v>8747</v>
      </c>
    </row>
    <row r="8750" spans="1:1" x14ac:dyDescent="0.7">
      <c r="A8750">
        <v>8748</v>
      </c>
    </row>
    <row r="8751" spans="1:1" x14ac:dyDescent="0.7">
      <c r="A8751">
        <v>8749</v>
      </c>
    </row>
    <row r="8752" spans="1:1" x14ac:dyDescent="0.7">
      <c r="A8752">
        <v>8750</v>
      </c>
    </row>
    <row r="8753" spans="1:1" x14ac:dyDescent="0.7">
      <c r="A8753">
        <v>8751</v>
      </c>
    </row>
    <row r="8754" spans="1:1" x14ac:dyDescent="0.7">
      <c r="A8754">
        <v>8752</v>
      </c>
    </row>
    <row r="8755" spans="1:1" x14ac:dyDescent="0.7">
      <c r="A8755">
        <v>8753</v>
      </c>
    </row>
    <row r="8756" spans="1:1" x14ac:dyDescent="0.7">
      <c r="A8756">
        <v>8754</v>
      </c>
    </row>
    <row r="8757" spans="1:1" x14ac:dyDescent="0.7">
      <c r="A8757">
        <v>8755</v>
      </c>
    </row>
    <row r="8758" spans="1:1" x14ac:dyDescent="0.7">
      <c r="A8758">
        <v>8756</v>
      </c>
    </row>
    <row r="8759" spans="1:1" x14ac:dyDescent="0.7">
      <c r="A8759">
        <v>8757</v>
      </c>
    </row>
    <row r="8760" spans="1:1" x14ac:dyDescent="0.7">
      <c r="A8760">
        <v>8758</v>
      </c>
    </row>
    <row r="8761" spans="1:1" x14ac:dyDescent="0.7">
      <c r="A8761">
        <v>8759</v>
      </c>
    </row>
    <row r="8762" spans="1:1" x14ac:dyDescent="0.7">
      <c r="A8762">
        <v>8760</v>
      </c>
    </row>
    <row r="8763" spans="1:1" x14ac:dyDescent="0.7">
      <c r="A8763">
        <v>8761</v>
      </c>
    </row>
    <row r="8764" spans="1:1" x14ac:dyDescent="0.7">
      <c r="A8764">
        <v>8762</v>
      </c>
    </row>
    <row r="8765" spans="1:1" x14ac:dyDescent="0.7">
      <c r="A8765">
        <v>8763</v>
      </c>
    </row>
    <row r="8766" spans="1:1" x14ac:dyDescent="0.7">
      <c r="A8766">
        <v>8764</v>
      </c>
    </row>
    <row r="8767" spans="1:1" x14ac:dyDescent="0.7">
      <c r="A8767">
        <v>8765</v>
      </c>
    </row>
    <row r="8768" spans="1:1" x14ac:dyDescent="0.7">
      <c r="A8768">
        <v>8766</v>
      </c>
    </row>
    <row r="8769" spans="1:1" x14ac:dyDescent="0.7">
      <c r="A8769">
        <v>8767</v>
      </c>
    </row>
    <row r="8770" spans="1:1" x14ac:dyDescent="0.7">
      <c r="A8770">
        <v>8768</v>
      </c>
    </row>
    <row r="8771" spans="1:1" x14ac:dyDescent="0.7">
      <c r="A8771">
        <v>8769</v>
      </c>
    </row>
    <row r="8772" spans="1:1" x14ac:dyDescent="0.7">
      <c r="A8772">
        <v>8770</v>
      </c>
    </row>
    <row r="8773" spans="1:1" x14ac:dyDescent="0.7">
      <c r="A8773">
        <v>8771</v>
      </c>
    </row>
    <row r="8774" spans="1:1" x14ac:dyDescent="0.7">
      <c r="A8774">
        <v>8772</v>
      </c>
    </row>
    <row r="8775" spans="1:1" x14ac:dyDescent="0.7">
      <c r="A8775">
        <v>8773</v>
      </c>
    </row>
    <row r="8776" spans="1:1" x14ac:dyDescent="0.7">
      <c r="A8776">
        <v>8774</v>
      </c>
    </row>
    <row r="8777" spans="1:1" x14ac:dyDescent="0.7">
      <c r="A8777">
        <v>8775</v>
      </c>
    </row>
    <row r="8778" spans="1:1" x14ac:dyDescent="0.7">
      <c r="A8778">
        <v>8776</v>
      </c>
    </row>
    <row r="8779" spans="1:1" x14ac:dyDescent="0.7">
      <c r="A8779">
        <v>8777</v>
      </c>
    </row>
    <row r="8780" spans="1:1" x14ac:dyDescent="0.7">
      <c r="A8780">
        <v>8778</v>
      </c>
    </row>
    <row r="8781" spans="1:1" x14ac:dyDescent="0.7">
      <c r="A8781">
        <v>8779</v>
      </c>
    </row>
    <row r="8782" spans="1:1" x14ac:dyDescent="0.7">
      <c r="A8782">
        <v>8780</v>
      </c>
    </row>
    <row r="8783" spans="1:1" x14ac:dyDescent="0.7">
      <c r="A8783">
        <v>8781</v>
      </c>
    </row>
    <row r="8784" spans="1:1" x14ac:dyDescent="0.7">
      <c r="A8784">
        <v>8782</v>
      </c>
    </row>
    <row r="8785" spans="1:1" x14ac:dyDescent="0.7">
      <c r="A8785">
        <v>8783</v>
      </c>
    </row>
    <row r="8786" spans="1:1" x14ac:dyDescent="0.7">
      <c r="A8786">
        <v>8784</v>
      </c>
    </row>
    <row r="8787" spans="1:1" x14ac:dyDescent="0.7">
      <c r="A8787">
        <v>8785</v>
      </c>
    </row>
    <row r="8788" spans="1:1" x14ac:dyDescent="0.7">
      <c r="A8788">
        <v>8786</v>
      </c>
    </row>
    <row r="8789" spans="1:1" x14ac:dyDescent="0.7">
      <c r="A8789">
        <v>8787</v>
      </c>
    </row>
    <row r="8790" spans="1:1" x14ac:dyDescent="0.7">
      <c r="A8790">
        <v>8788</v>
      </c>
    </row>
    <row r="8791" spans="1:1" x14ac:dyDescent="0.7">
      <c r="A8791">
        <v>8789</v>
      </c>
    </row>
    <row r="8792" spans="1:1" x14ac:dyDescent="0.7">
      <c r="A8792">
        <v>8790</v>
      </c>
    </row>
    <row r="8793" spans="1:1" x14ac:dyDescent="0.7">
      <c r="A8793">
        <v>8791</v>
      </c>
    </row>
    <row r="8794" spans="1:1" x14ac:dyDescent="0.7">
      <c r="A8794">
        <v>8792</v>
      </c>
    </row>
    <row r="8795" spans="1:1" x14ac:dyDescent="0.7">
      <c r="A8795">
        <v>8793</v>
      </c>
    </row>
    <row r="8796" spans="1:1" x14ac:dyDescent="0.7">
      <c r="A8796">
        <v>8794</v>
      </c>
    </row>
    <row r="8797" spans="1:1" x14ac:dyDescent="0.7">
      <c r="A8797">
        <v>8795</v>
      </c>
    </row>
    <row r="8798" spans="1:1" x14ac:dyDescent="0.7">
      <c r="A8798">
        <v>8796</v>
      </c>
    </row>
    <row r="8799" spans="1:1" x14ac:dyDescent="0.7">
      <c r="A8799">
        <v>8797</v>
      </c>
    </row>
    <row r="8800" spans="1:1" x14ac:dyDescent="0.7">
      <c r="A8800">
        <v>8798</v>
      </c>
    </row>
    <row r="8801" spans="1:1" x14ac:dyDescent="0.7">
      <c r="A8801">
        <v>8799</v>
      </c>
    </row>
    <row r="8802" spans="1:1" x14ac:dyDescent="0.7">
      <c r="A8802">
        <v>8800</v>
      </c>
    </row>
    <row r="8803" spans="1:1" x14ac:dyDescent="0.7">
      <c r="A8803">
        <v>8801</v>
      </c>
    </row>
    <row r="8804" spans="1:1" x14ac:dyDescent="0.7">
      <c r="A8804">
        <v>8802</v>
      </c>
    </row>
    <row r="8805" spans="1:1" x14ac:dyDescent="0.7">
      <c r="A8805">
        <v>8803</v>
      </c>
    </row>
    <row r="8806" spans="1:1" x14ac:dyDescent="0.7">
      <c r="A8806">
        <v>8804</v>
      </c>
    </row>
    <row r="8807" spans="1:1" x14ac:dyDescent="0.7">
      <c r="A8807">
        <v>8805</v>
      </c>
    </row>
    <row r="8808" spans="1:1" x14ac:dyDescent="0.7">
      <c r="A8808">
        <v>8806</v>
      </c>
    </row>
    <row r="8809" spans="1:1" x14ac:dyDescent="0.7">
      <c r="A8809">
        <v>8807</v>
      </c>
    </row>
    <row r="8810" spans="1:1" x14ac:dyDescent="0.7">
      <c r="A8810">
        <v>8808</v>
      </c>
    </row>
    <row r="8811" spans="1:1" x14ac:dyDescent="0.7">
      <c r="A8811">
        <v>8809</v>
      </c>
    </row>
    <row r="8812" spans="1:1" x14ac:dyDescent="0.7">
      <c r="A8812">
        <v>8810</v>
      </c>
    </row>
    <row r="8813" spans="1:1" x14ac:dyDescent="0.7">
      <c r="A8813">
        <v>8811</v>
      </c>
    </row>
    <row r="8814" spans="1:1" x14ac:dyDescent="0.7">
      <c r="A8814">
        <v>8812</v>
      </c>
    </row>
    <row r="8815" spans="1:1" x14ac:dyDescent="0.7">
      <c r="A8815">
        <v>8813</v>
      </c>
    </row>
    <row r="8816" spans="1:1" x14ac:dyDescent="0.7">
      <c r="A8816">
        <v>8814</v>
      </c>
    </row>
    <row r="8817" spans="1:1" x14ac:dyDescent="0.7">
      <c r="A8817">
        <v>8815</v>
      </c>
    </row>
    <row r="8818" spans="1:1" x14ac:dyDescent="0.7">
      <c r="A8818">
        <v>8816</v>
      </c>
    </row>
    <row r="8819" spans="1:1" x14ac:dyDescent="0.7">
      <c r="A8819">
        <v>8817</v>
      </c>
    </row>
    <row r="8820" spans="1:1" x14ac:dyDescent="0.7">
      <c r="A8820">
        <v>8818</v>
      </c>
    </row>
    <row r="8821" spans="1:1" x14ac:dyDescent="0.7">
      <c r="A8821">
        <v>8819</v>
      </c>
    </row>
    <row r="8822" spans="1:1" x14ac:dyDescent="0.7">
      <c r="A8822">
        <v>8820</v>
      </c>
    </row>
    <row r="8823" spans="1:1" x14ac:dyDescent="0.7">
      <c r="A8823">
        <v>8821</v>
      </c>
    </row>
    <row r="8824" spans="1:1" x14ac:dyDescent="0.7">
      <c r="A8824">
        <v>8822</v>
      </c>
    </row>
    <row r="8825" spans="1:1" x14ac:dyDescent="0.7">
      <c r="A8825">
        <v>8823</v>
      </c>
    </row>
    <row r="8826" spans="1:1" x14ac:dyDescent="0.7">
      <c r="A8826">
        <v>8824</v>
      </c>
    </row>
    <row r="8827" spans="1:1" x14ac:dyDescent="0.7">
      <c r="A8827">
        <v>8825</v>
      </c>
    </row>
    <row r="8828" spans="1:1" x14ac:dyDescent="0.7">
      <c r="A8828">
        <v>8826</v>
      </c>
    </row>
    <row r="8829" spans="1:1" x14ac:dyDescent="0.7">
      <c r="A8829">
        <v>8827</v>
      </c>
    </row>
    <row r="8830" spans="1:1" x14ac:dyDescent="0.7">
      <c r="A8830">
        <v>8828</v>
      </c>
    </row>
    <row r="8831" spans="1:1" x14ac:dyDescent="0.7">
      <c r="A8831">
        <v>8829</v>
      </c>
    </row>
    <row r="8832" spans="1:1" x14ac:dyDescent="0.7">
      <c r="A8832">
        <v>8830</v>
      </c>
    </row>
    <row r="8833" spans="1:1" x14ac:dyDescent="0.7">
      <c r="A8833">
        <v>8831</v>
      </c>
    </row>
    <row r="8834" spans="1:1" x14ac:dyDescent="0.7">
      <c r="A8834">
        <v>8832</v>
      </c>
    </row>
    <row r="8835" spans="1:1" x14ac:dyDescent="0.7">
      <c r="A8835">
        <v>8833</v>
      </c>
    </row>
    <row r="8836" spans="1:1" x14ac:dyDescent="0.7">
      <c r="A8836">
        <v>8834</v>
      </c>
    </row>
    <row r="8837" spans="1:1" x14ac:dyDescent="0.7">
      <c r="A8837">
        <v>8835</v>
      </c>
    </row>
    <row r="8838" spans="1:1" x14ac:dyDescent="0.7">
      <c r="A8838">
        <v>8836</v>
      </c>
    </row>
    <row r="8839" spans="1:1" x14ac:dyDescent="0.7">
      <c r="A8839">
        <v>8837</v>
      </c>
    </row>
    <row r="8840" spans="1:1" x14ac:dyDescent="0.7">
      <c r="A8840">
        <v>8838</v>
      </c>
    </row>
    <row r="8841" spans="1:1" x14ac:dyDescent="0.7">
      <c r="A8841">
        <v>8839</v>
      </c>
    </row>
    <row r="8842" spans="1:1" x14ac:dyDescent="0.7">
      <c r="A8842">
        <v>8840</v>
      </c>
    </row>
    <row r="8843" spans="1:1" x14ac:dyDescent="0.7">
      <c r="A8843">
        <v>8841</v>
      </c>
    </row>
    <row r="8844" spans="1:1" x14ac:dyDescent="0.7">
      <c r="A8844">
        <v>8842</v>
      </c>
    </row>
    <row r="8845" spans="1:1" x14ac:dyDescent="0.7">
      <c r="A8845">
        <v>8843</v>
      </c>
    </row>
    <row r="8846" spans="1:1" x14ac:dyDescent="0.7">
      <c r="A8846">
        <v>8844</v>
      </c>
    </row>
    <row r="8847" spans="1:1" x14ac:dyDescent="0.7">
      <c r="A8847">
        <v>8845</v>
      </c>
    </row>
    <row r="8848" spans="1:1" x14ac:dyDescent="0.7">
      <c r="A8848">
        <v>8846</v>
      </c>
    </row>
    <row r="8849" spans="1:1" x14ac:dyDescent="0.7">
      <c r="A8849">
        <v>8847</v>
      </c>
    </row>
    <row r="8850" spans="1:1" x14ac:dyDescent="0.7">
      <c r="A8850">
        <v>8848</v>
      </c>
    </row>
    <row r="8851" spans="1:1" x14ac:dyDescent="0.7">
      <c r="A8851">
        <v>8849</v>
      </c>
    </row>
    <row r="8852" spans="1:1" x14ac:dyDescent="0.7">
      <c r="A8852">
        <v>8850</v>
      </c>
    </row>
    <row r="8853" spans="1:1" x14ac:dyDescent="0.7">
      <c r="A8853">
        <v>8851</v>
      </c>
    </row>
    <row r="8854" spans="1:1" x14ac:dyDescent="0.7">
      <c r="A8854">
        <v>8852</v>
      </c>
    </row>
    <row r="8855" spans="1:1" x14ac:dyDescent="0.7">
      <c r="A8855">
        <v>8853</v>
      </c>
    </row>
    <row r="8856" spans="1:1" x14ac:dyDescent="0.7">
      <c r="A8856">
        <v>8854</v>
      </c>
    </row>
    <row r="8857" spans="1:1" x14ac:dyDescent="0.7">
      <c r="A8857">
        <v>8855</v>
      </c>
    </row>
    <row r="8858" spans="1:1" x14ac:dyDescent="0.7">
      <c r="A8858">
        <v>8856</v>
      </c>
    </row>
    <row r="8859" spans="1:1" x14ac:dyDescent="0.7">
      <c r="A8859">
        <v>8857</v>
      </c>
    </row>
    <row r="8860" spans="1:1" x14ac:dyDescent="0.7">
      <c r="A8860">
        <v>8858</v>
      </c>
    </row>
    <row r="8861" spans="1:1" x14ac:dyDescent="0.7">
      <c r="A8861">
        <v>8859</v>
      </c>
    </row>
    <row r="8862" spans="1:1" x14ac:dyDescent="0.7">
      <c r="A8862">
        <v>8860</v>
      </c>
    </row>
    <row r="8863" spans="1:1" x14ac:dyDescent="0.7">
      <c r="A8863">
        <v>8861</v>
      </c>
    </row>
    <row r="8864" spans="1:1" x14ac:dyDescent="0.7">
      <c r="A8864">
        <v>8862</v>
      </c>
    </row>
    <row r="8865" spans="1:1" x14ac:dyDescent="0.7">
      <c r="A8865">
        <v>8863</v>
      </c>
    </row>
    <row r="8866" spans="1:1" x14ac:dyDescent="0.7">
      <c r="A8866">
        <v>8864</v>
      </c>
    </row>
    <row r="8867" spans="1:1" x14ac:dyDescent="0.7">
      <c r="A8867">
        <v>8865</v>
      </c>
    </row>
    <row r="8868" spans="1:1" x14ac:dyDescent="0.7">
      <c r="A8868">
        <v>8866</v>
      </c>
    </row>
    <row r="8869" spans="1:1" x14ac:dyDescent="0.7">
      <c r="A8869">
        <v>8867</v>
      </c>
    </row>
    <row r="8870" spans="1:1" x14ac:dyDescent="0.7">
      <c r="A8870">
        <v>8868</v>
      </c>
    </row>
    <row r="8871" spans="1:1" x14ac:dyDescent="0.7">
      <c r="A8871">
        <v>8869</v>
      </c>
    </row>
    <row r="8872" spans="1:1" x14ac:dyDescent="0.7">
      <c r="A8872">
        <v>8870</v>
      </c>
    </row>
    <row r="8873" spans="1:1" x14ac:dyDescent="0.7">
      <c r="A8873">
        <v>8871</v>
      </c>
    </row>
    <row r="8874" spans="1:1" x14ac:dyDescent="0.7">
      <c r="A8874">
        <v>8872</v>
      </c>
    </row>
    <row r="8875" spans="1:1" x14ac:dyDescent="0.7">
      <c r="A8875">
        <v>8873</v>
      </c>
    </row>
    <row r="8876" spans="1:1" x14ac:dyDescent="0.7">
      <c r="A8876">
        <v>8874</v>
      </c>
    </row>
    <row r="8877" spans="1:1" x14ac:dyDescent="0.7">
      <c r="A8877">
        <v>8875</v>
      </c>
    </row>
    <row r="8878" spans="1:1" x14ac:dyDescent="0.7">
      <c r="A8878">
        <v>8876</v>
      </c>
    </row>
    <row r="8879" spans="1:1" x14ac:dyDescent="0.7">
      <c r="A8879">
        <v>8877</v>
      </c>
    </row>
    <row r="8880" spans="1:1" x14ac:dyDescent="0.7">
      <c r="A8880">
        <v>8878</v>
      </c>
    </row>
    <row r="8881" spans="1:1" x14ac:dyDescent="0.7">
      <c r="A8881">
        <v>8879</v>
      </c>
    </row>
    <row r="8882" spans="1:1" x14ac:dyDescent="0.7">
      <c r="A8882">
        <v>8880</v>
      </c>
    </row>
    <row r="8883" spans="1:1" x14ac:dyDescent="0.7">
      <c r="A8883">
        <v>8881</v>
      </c>
    </row>
    <row r="8884" spans="1:1" x14ac:dyDescent="0.7">
      <c r="A8884">
        <v>8882</v>
      </c>
    </row>
    <row r="8885" spans="1:1" x14ac:dyDescent="0.7">
      <c r="A8885">
        <v>8883</v>
      </c>
    </row>
    <row r="8886" spans="1:1" x14ac:dyDescent="0.7">
      <c r="A8886">
        <v>8884</v>
      </c>
    </row>
    <row r="8887" spans="1:1" x14ac:dyDescent="0.7">
      <c r="A8887">
        <v>8885</v>
      </c>
    </row>
    <row r="8888" spans="1:1" x14ac:dyDescent="0.7">
      <c r="A8888">
        <v>8886</v>
      </c>
    </row>
    <row r="8889" spans="1:1" x14ac:dyDescent="0.7">
      <c r="A8889">
        <v>8887</v>
      </c>
    </row>
    <row r="8890" spans="1:1" x14ac:dyDescent="0.7">
      <c r="A8890">
        <v>8888</v>
      </c>
    </row>
    <row r="8891" spans="1:1" x14ac:dyDescent="0.7">
      <c r="A8891">
        <v>8889</v>
      </c>
    </row>
    <row r="8892" spans="1:1" x14ac:dyDescent="0.7">
      <c r="A8892">
        <v>8890</v>
      </c>
    </row>
    <row r="8893" spans="1:1" x14ac:dyDescent="0.7">
      <c r="A8893">
        <v>8891</v>
      </c>
    </row>
    <row r="8894" spans="1:1" x14ac:dyDescent="0.7">
      <c r="A8894">
        <v>8892</v>
      </c>
    </row>
    <row r="8895" spans="1:1" x14ac:dyDescent="0.7">
      <c r="A8895">
        <v>8893</v>
      </c>
    </row>
    <row r="8896" spans="1:1" x14ac:dyDescent="0.7">
      <c r="A8896">
        <v>8894</v>
      </c>
    </row>
    <row r="8897" spans="1:1" x14ac:dyDescent="0.7">
      <c r="A8897">
        <v>8895</v>
      </c>
    </row>
    <row r="8898" spans="1:1" x14ac:dyDescent="0.7">
      <c r="A8898">
        <v>8896</v>
      </c>
    </row>
    <row r="8899" spans="1:1" x14ac:dyDescent="0.7">
      <c r="A8899">
        <v>8897</v>
      </c>
    </row>
    <row r="8900" spans="1:1" x14ac:dyDescent="0.7">
      <c r="A8900">
        <v>8898</v>
      </c>
    </row>
    <row r="8901" spans="1:1" x14ac:dyDescent="0.7">
      <c r="A8901">
        <v>8899</v>
      </c>
    </row>
    <row r="8902" spans="1:1" x14ac:dyDescent="0.7">
      <c r="A8902">
        <v>8900</v>
      </c>
    </row>
    <row r="8903" spans="1:1" x14ac:dyDescent="0.7">
      <c r="A8903">
        <v>8901</v>
      </c>
    </row>
    <row r="8904" spans="1:1" x14ac:dyDescent="0.7">
      <c r="A8904">
        <v>8902</v>
      </c>
    </row>
    <row r="8905" spans="1:1" x14ac:dyDescent="0.7">
      <c r="A8905">
        <v>8903</v>
      </c>
    </row>
    <row r="8906" spans="1:1" x14ac:dyDescent="0.7">
      <c r="A8906">
        <v>8904</v>
      </c>
    </row>
    <row r="8907" spans="1:1" x14ac:dyDescent="0.7">
      <c r="A8907">
        <v>8905</v>
      </c>
    </row>
    <row r="8908" spans="1:1" x14ac:dyDescent="0.7">
      <c r="A8908">
        <v>8906</v>
      </c>
    </row>
    <row r="8909" spans="1:1" x14ac:dyDescent="0.7">
      <c r="A8909">
        <v>8907</v>
      </c>
    </row>
    <row r="8910" spans="1:1" x14ac:dyDescent="0.7">
      <c r="A8910">
        <v>8908</v>
      </c>
    </row>
    <row r="8911" spans="1:1" x14ac:dyDescent="0.7">
      <c r="A8911">
        <v>8909</v>
      </c>
    </row>
    <row r="8912" spans="1:1" x14ac:dyDescent="0.7">
      <c r="A8912">
        <v>8910</v>
      </c>
    </row>
    <row r="8913" spans="1:1" x14ac:dyDescent="0.7">
      <c r="A8913">
        <v>8911</v>
      </c>
    </row>
    <row r="8914" spans="1:1" x14ac:dyDescent="0.7">
      <c r="A8914">
        <v>8912</v>
      </c>
    </row>
    <row r="8915" spans="1:1" x14ac:dyDescent="0.7">
      <c r="A8915">
        <v>8913</v>
      </c>
    </row>
    <row r="8916" spans="1:1" x14ac:dyDescent="0.7">
      <c r="A8916">
        <v>8914</v>
      </c>
    </row>
    <row r="8917" spans="1:1" x14ac:dyDescent="0.7">
      <c r="A8917">
        <v>8915</v>
      </c>
    </row>
    <row r="8918" spans="1:1" x14ac:dyDescent="0.7">
      <c r="A8918">
        <v>8916</v>
      </c>
    </row>
    <row r="8919" spans="1:1" x14ac:dyDescent="0.7">
      <c r="A8919">
        <v>8917</v>
      </c>
    </row>
    <row r="8920" spans="1:1" x14ac:dyDescent="0.7">
      <c r="A8920">
        <v>8918</v>
      </c>
    </row>
    <row r="8921" spans="1:1" x14ac:dyDescent="0.7">
      <c r="A8921">
        <v>8919</v>
      </c>
    </row>
    <row r="8922" spans="1:1" x14ac:dyDescent="0.7">
      <c r="A8922">
        <v>8920</v>
      </c>
    </row>
    <row r="8923" spans="1:1" x14ac:dyDescent="0.7">
      <c r="A8923">
        <v>8921</v>
      </c>
    </row>
    <row r="8924" spans="1:1" x14ac:dyDescent="0.7">
      <c r="A8924">
        <v>8922</v>
      </c>
    </row>
    <row r="8925" spans="1:1" x14ac:dyDescent="0.7">
      <c r="A8925">
        <v>8923</v>
      </c>
    </row>
    <row r="8926" spans="1:1" x14ac:dyDescent="0.7">
      <c r="A8926">
        <v>8924</v>
      </c>
    </row>
    <row r="8927" spans="1:1" x14ac:dyDescent="0.7">
      <c r="A8927">
        <v>8925</v>
      </c>
    </row>
    <row r="8928" spans="1:1" x14ac:dyDescent="0.7">
      <c r="A8928">
        <v>8926</v>
      </c>
    </row>
    <row r="8929" spans="1:1" x14ac:dyDescent="0.7">
      <c r="A8929">
        <v>8927</v>
      </c>
    </row>
    <row r="8930" spans="1:1" x14ac:dyDescent="0.7">
      <c r="A8930">
        <v>8928</v>
      </c>
    </row>
    <row r="8931" spans="1:1" x14ac:dyDescent="0.7">
      <c r="A8931">
        <v>8929</v>
      </c>
    </row>
    <row r="8932" spans="1:1" x14ac:dyDescent="0.7">
      <c r="A8932">
        <v>8930</v>
      </c>
    </row>
    <row r="8933" spans="1:1" x14ac:dyDescent="0.7">
      <c r="A8933">
        <v>8931</v>
      </c>
    </row>
    <row r="8934" spans="1:1" x14ac:dyDescent="0.7">
      <c r="A8934">
        <v>8932</v>
      </c>
    </row>
    <row r="8935" spans="1:1" x14ac:dyDescent="0.7">
      <c r="A8935">
        <v>8933</v>
      </c>
    </row>
    <row r="8936" spans="1:1" x14ac:dyDescent="0.7">
      <c r="A8936">
        <v>8934</v>
      </c>
    </row>
    <row r="8937" spans="1:1" x14ac:dyDescent="0.7">
      <c r="A8937">
        <v>8935</v>
      </c>
    </row>
    <row r="8938" spans="1:1" x14ac:dyDescent="0.7">
      <c r="A8938">
        <v>8936</v>
      </c>
    </row>
    <row r="8939" spans="1:1" x14ac:dyDescent="0.7">
      <c r="A8939">
        <v>8937</v>
      </c>
    </row>
    <row r="8940" spans="1:1" x14ac:dyDescent="0.7">
      <c r="A8940">
        <v>8938</v>
      </c>
    </row>
    <row r="8941" spans="1:1" x14ac:dyDescent="0.7">
      <c r="A8941">
        <v>8939</v>
      </c>
    </row>
    <row r="8942" spans="1:1" x14ac:dyDescent="0.7">
      <c r="A8942">
        <v>8940</v>
      </c>
    </row>
    <row r="8943" spans="1:1" x14ac:dyDescent="0.7">
      <c r="A8943">
        <v>8941</v>
      </c>
    </row>
    <row r="8944" spans="1:1" x14ac:dyDescent="0.7">
      <c r="A8944">
        <v>8942</v>
      </c>
    </row>
    <row r="8945" spans="1:1" x14ac:dyDescent="0.7">
      <c r="A8945">
        <v>8943</v>
      </c>
    </row>
    <row r="8946" spans="1:1" x14ac:dyDescent="0.7">
      <c r="A8946">
        <v>8944</v>
      </c>
    </row>
    <row r="8947" spans="1:1" x14ac:dyDescent="0.7">
      <c r="A8947">
        <v>8945</v>
      </c>
    </row>
    <row r="8948" spans="1:1" x14ac:dyDescent="0.7">
      <c r="A8948">
        <v>8946</v>
      </c>
    </row>
    <row r="8949" spans="1:1" x14ac:dyDescent="0.7">
      <c r="A8949">
        <v>8947</v>
      </c>
    </row>
    <row r="8950" spans="1:1" x14ac:dyDescent="0.7">
      <c r="A8950">
        <v>8948</v>
      </c>
    </row>
    <row r="8951" spans="1:1" x14ac:dyDescent="0.7">
      <c r="A8951">
        <v>8949</v>
      </c>
    </row>
    <row r="8952" spans="1:1" x14ac:dyDescent="0.7">
      <c r="A8952">
        <v>8950</v>
      </c>
    </row>
    <row r="8953" spans="1:1" x14ac:dyDescent="0.7">
      <c r="A8953">
        <v>8951</v>
      </c>
    </row>
    <row r="8954" spans="1:1" x14ac:dyDescent="0.7">
      <c r="A8954">
        <v>8952</v>
      </c>
    </row>
    <row r="8955" spans="1:1" x14ac:dyDescent="0.7">
      <c r="A8955">
        <v>8953</v>
      </c>
    </row>
    <row r="8956" spans="1:1" x14ac:dyDescent="0.7">
      <c r="A8956">
        <v>8954</v>
      </c>
    </row>
    <row r="8957" spans="1:1" x14ac:dyDescent="0.7">
      <c r="A8957">
        <v>8955</v>
      </c>
    </row>
    <row r="8958" spans="1:1" x14ac:dyDescent="0.7">
      <c r="A8958">
        <v>8956</v>
      </c>
    </row>
    <row r="8959" spans="1:1" x14ac:dyDescent="0.7">
      <c r="A8959">
        <v>8957</v>
      </c>
    </row>
    <row r="8960" spans="1:1" x14ac:dyDescent="0.7">
      <c r="A8960">
        <v>8958</v>
      </c>
    </row>
    <row r="8961" spans="1:1" x14ac:dyDescent="0.7">
      <c r="A8961">
        <v>8959</v>
      </c>
    </row>
    <row r="8962" spans="1:1" x14ac:dyDescent="0.7">
      <c r="A8962">
        <v>8960</v>
      </c>
    </row>
    <row r="8963" spans="1:1" x14ac:dyDescent="0.7">
      <c r="A8963">
        <v>8961</v>
      </c>
    </row>
    <row r="8964" spans="1:1" x14ac:dyDescent="0.7">
      <c r="A8964">
        <v>8962</v>
      </c>
    </row>
    <row r="8965" spans="1:1" x14ac:dyDescent="0.7">
      <c r="A8965">
        <v>8963</v>
      </c>
    </row>
    <row r="8966" spans="1:1" x14ac:dyDescent="0.7">
      <c r="A8966">
        <v>8964</v>
      </c>
    </row>
    <row r="8967" spans="1:1" x14ac:dyDescent="0.7">
      <c r="A8967">
        <v>8965</v>
      </c>
    </row>
    <row r="8968" spans="1:1" x14ac:dyDescent="0.7">
      <c r="A8968">
        <v>8966</v>
      </c>
    </row>
    <row r="8969" spans="1:1" x14ac:dyDescent="0.7">
      <c r="A8969">
        <v>8967</v>
      </c>
    </row>
    <row r="8970" spans="1:1" x14ac:dyDescent="0.7">
      <c r="A8970">
        <v>8968</v>
      </c>
    </row>
    <row r="8971" spans="1:1" x14ac:dyDescent="0.7">
      <c r="A8971">
        <v>8969</v>
      </c>
    </row>
    <row r="8972" spans="1:1" x14ac:dyDescent="0.7">
      <c r="A8972">
        <v>8970</v>
      </c>
    </row>
    <row r="8973" spans="1:1" x14ac:dyDescent="0.7">
      <c r="A8973">
        <v>8971</v>
      </c>
    </row>
    <row r="8974" spans="1:1" x14ac:dyDescent="0.7">
      <c r="A8974">
        <v>8972</v>
      </c>
    </row>
    <row r="8975" spans="1:1" x14ac:dyDescent="0.7">
      <c r="A8975">
        <v>8973</v>
      </c>
    </row>
    <row r="8976" spans="1:1" x14ac:dyDescent="0.7">
      <c r="A8976">
        <v>8974</v>
      </c>
    </row>
    <row r="8977" spans="1:1" x14ac:dyDescent="0.7">
      <c r="A8977">
        <v>8975</v>
      </c>
    </row>
    <row r="8978" spans="1:1" x14ac:dyDescent="0.7">
      <c r="A8978">
        <v>8976</v>
      </c>
    </row>
    <row r="8979" spans="1:1" x14ac:dyDescent="0.7">
      <c r="A8979">
        <v>8977</v>
      </c>
    </row>
    <row r="8980" spans="1:1" x14ac:dyDescent="0.7">
      <c r="A8980">
        <v>8978</v>
      </c>
    </row>
    <row r="8981" spans="1:1" x14ac:dyDescent="0.7">
      <c r="A8981">
        <v>8979</v>
      </c>
    </row>
    <row r="8982" spans="1:1" x14ac:dyDescent="0.7">
      <c r="A8982">
        <v>8980</v>
      </c>
    </row>
    <row r="8983" spans="1:1" x14ac:dyDescent="0.7">
      <c r="A8983">
        <v>8981</v>
      </c>
    </row>
    <row r="8984" spans="1:1" x14ac:dyDescent="0.7">
      <c r="A8984">
        <v>8982</v>
      </c>
    </row>
    <row r="8985" spans="1:1" x14ac:dyDescent="0.7">
      <c r="A8985">
        <v>8983</v>
      </c>
    </row>
    <row r="8986" spans="1:1" x14ac:dyDescent="0.7">
      <c r="A8986">
        <v>8984</v>
      </c>
    </row>
    <row r="8987" spans="1:1" x14ac:dyDescent="0.7">
      <c r="A8987">
        <v>8985</v>
      </c>
    </row>
    <row r="8988" spans="1:1" x14ac:dyDescent="0.7">
      <c r="A8988">
        <v>8986</v>
      </c>
    </row>
    <row r="8989" spans="1:1" x14ac:dyDescent="0.7">
      <c r="A8989">
        <v>8987</v>
      </c>
    </row>
    <row r="8990" spans="1:1" x14ac:dyDescent="0.7">
      <c r="A8990">
        <v>8988</v>
      </c>
    </row>
    <row r="8991" spans="1:1" x14ac:dyDescent="0.7">
      <c r="A8991">
        <v>8989</v>
      </c>
    </row>
    <row r="8992" spans="1:1" x14ac:dyDescent="0.7">
      <c r="A8992">
        <v>8990</v>
      </c>
    </row>
    <row r="8993" spans="1:1" x14ac:dyDescent="0.7">
      <c r="A8993">
        <v>8991</v>
      </c>
    </row>
    <row r="8994" spans="1:1" x14ac:dyDescent="0.7">
      <c r="A8994">
        <v>8992</v>
      </c>
    </row>
    <row r="8995" spans="1:1" x14ac:dyDescent="0.7">
      <c r="A8995">
        <v>8993</v>
      </c>
    </row>
    <row r="8996" spans="1:1" x14ac:dyDescent="0.7">
      <c r="A8996">
        <v>8994</v>
      </c>
    </row>
    <row r="8997" spans="1:1" x14ac:dyDescent="0.7">
      <c r="A8997">
        <v>8995</v>
      </c>
    </row>
    <row r="8998" spans="1:1" x14ac:dyDescent="0.7">
      <c r="A8998">
        <v>8996</v>
      </c>
    </row>
    <row r="8999" spans="1:1" x14ac:dyDescent="0.7">
      <c r="A8999">
        <v>8997</v>
      </c>
    </row>
    <row r="9000" spans="1:1" x14ac:dyDescent="0.7">
      <c r="A9000">
        <v>8998</v>
      </c>
    </row>
    <row r="9001" spans="1:1" x14ac:dyDescent="0.7">
      <c r="A9001">
        <v>8999</v>
      </c>
    </row>
    <row r="9002" spans="1:1" x14ac:dyDescent="0.7">
      <c r="A9002">
        <v>9000</v>
      </c>
    </row>
    <row r="9003" spans="1:1" x14ac:dyDescent="0.7">
      <c r="A9003">
        <v>9001</v>
      </c>
    </row>
    <row r="9004" spans="1:1" x14ac:dyDescent="0.7">
      <c r="A9004">
        <v>9002</v>
      </c>
    </row>
    <row r="9005" spans="1:1" x14ac:dyDescent="0.7">
      <c r="A9005">
        <v>9003</v>
      </c>
    </row>
    <row r="9006" spans="1:1" x14ac:dyDescent="0.7">
      <c r="A9006">
        <v>9004</v>
      </c>
    </row>
    <row r="9007" spans="1:1" x14ac:dyDescent="0.7">
      <c r="A9007">
        <v>9005</v>
      </c>
    </row>
    <row r="9008" spans="1:1" x14ac:dyDescent="0.7">
      <c r="A9008">
        <v>9006</v>
      </c>
    </row>
    <row r="9009" spans="1:1" x14ac:dyDescent="0.7">
      <c r="A9009">
        <v>9007</v>
      </c>
    </row>
    <row r="9010" spans="1:1" x14ac:dyDescent="0.7">
      <c r="A9010">
        <v>9008</v>
      </c>
    </row>
    <row r="9011" spans="1:1" x14ac:dyDescent="0.7">
      <c r="A9011">
        <v>9009</v>
      </c>
    </row>
    <row r="9012" spans="1:1" x14ac:dyDescent="0.7">
      <c r="A9012">
        <v>9010</v>
      </c>
    </row>
    <row r="9013" spans="1:1" x14ac:dyDescent="0.7">
      <c r="A9013">
        <v>9011</v>
      </c>
    </row>
    <row r="9014" spans="1:1" x14ac:dyDescent="0.7">
      <c r="A9014">
        <v>9012</v>
      </c>
    </row>
    <row r="9015" spans="1:1" x14ac:dyDescent="0.7">
      <c r="A9015">
        <v>9013</v>
      </c>
    </row>
    <row r="9016" spans="1:1" x14ac:dyDescent="0.7">
      <c r="A9016">
        <v>9014</v>
      </c>
    </row>
    <row r="9017" spans="1:1" x14ac:dyDescent="0.7">
      <c r="A9017">
        <v>9015</v>
      </c>
    </row>
    <row r="9018" spans="1:1" x14ac:dyDescent="0.7">
      <c r="A9018">
        <v>9016</v>
      </c>
    </row>
    <row r="9019" spans="1:1" x14ac:dyDescent="0.7">
      <c r="A9019">
        <v>9017</v>
      </c>
    </row>
    <row r="9020" spans="1:1" x14ac:dyDescent="0.7">
      <c r="A9020">
        <v>9018</v>
      </c>
    </row>
    <row r="9021" spans="1:1" x14ac:dyDescent="0.7">
      <c r="A9021">
        <v>9019</v>
      </c>
    </row>
    <row r="9022" spans="1:1" x14ac:dyDescent="0.7">
      <c r="A9022">
        <v>9020</v>
      </c>
    </row>
    <row r="9023" spans="1:1" x14ac:dyDescent="0.7">
      <c r="A9023">
        <v>9021</v>
      </c>
    </row>
    <row r="9024" spans="1:1" x14ac:dyDescent="0.7">
      <c r="A9024">
        <v>9022</v>
      </c>
    </row>
    <row r="9025" spans="1:1" x14ac:dyDescent="0.7">
      <c r="A9025">
        <v>9023</v>
      </c>
    </row>
    <row r="9026" spans="1:1" x14ac:dyDescent="0.7">
      <c r="A9026">
        <v>9024</v>
      </c>
    </row>
    <row r="9027" spans="1:1" x14ac:dyDescent="0.7">
      <c r="A9027">
        <v>9025</v>
      </c>
    </row>
    <row r="9028" spans="1:1" x14ac:dyDescent="0.7">
      <c r="A9028">
        <v>9026</v>
      </c>
    </row>
    <row r="9029" spans="1:1" x14ac:dyDescent="0.7">
      <c r="A9029">
        <v>9027</v>
      </c>
    </row>
    <row r="9030" spans="1:1" x14ac:dyDescent="0.7">
      <c r="A9030">
        <v>9028</v>
      </c>
    </row>
    <row r="9031" spans="1:1" x14ac:dyDescent="0.7">
      <c r="A9031">
        <v>9029</v>
      </c>
    </row>
    <row r="9032" spans="1:1" x14ac:dyDescent="0.7">
      <c r="A9032">
        <v>9030</v>
      </c>
    </row>
    <row r="9033" spans="1:1" x14ac:dyDescent="0.7">
      <c r="A9033">
        <v>9031</v>
      </c>
    </row>
    <row r="9034" spans="1:1" x14ac:dyDescent="0.7">
      <c r="A9034">
        <v>9032</v>
      </c>
    </row>
    <row r="9035" spans="1:1" x14ac:dyDescent="0.7">
      <c r="A9035">
        <v>9033</v>
      </c>
    </row>
    <row r="9036" spans="1:1" x14ac:dyDescent="0.7">
      <c r="A9036">
        <v>9034</v>
      </c>
    </row>
    <row r="9037" spans="1:1" x14ac:dyDescent="0.7">
      <c r="A9037">
        <v>9035</v>
      </c>
    </row>
    <row r="9038" spans="1:1" x14ac:dyDescent="0.7">
      <c r="A9038">
        <v>9036</v>
      </c>
    </row>
    <row r="9039" spans="1:1" x14ac:dyDescent="0.7">
      <c r="A9039">
        <v>9037</v>
      </c>
    </row>
    <row r="9040" spans="1:1" x14ac:dyDescent="0.7">
      <c r="A9040">
        <v>9038</v>
      </c>
    </row>
    <row r="9041" spans="1:1" x14ac:dyDescent="0.7">
      <c r="A9041">
        <v>9039</v>
      </c>
    </row>
    <row r="9042" spans="1:1" x14ac:dyDescent="0.7">
      <c r="A9042">
        <v>9040</v>
      </c>
    </row>
    <row r="9043" spans="1:1" x14ac:dyDescent="0.7">
      <c r="A9043">
        <v>9041</v>
      </c>
    </row>
    <row r="9044" spans="1:1" x14ac:dyDescent="0.7">
      <c r="A9044">
        <v>9042</v>
      </c>
    </row>
    <row r="9045" spans="1:1" x14ac:dyDescent="0.7">
      <c r="A9045">
        <v>9043</v>
      </c>
    </row>
    <row r="9046" spans="1:1" x14ac:dyDescent="0.7">
      <c r="A9046">
        <v>9044</v>
      </c>
    </row>
    <row r="9047" spans="1:1" x14ac:dyDescent="0.7">
      <c r="A9047">
        <v>9045</v>
      </c>
    </row>
    <row r="9048" spans="1:1" x14ac:dyDescent="0.7">
      <c r="A9048">
        <v>9046</v>
      </c>
    </row>
    <row r="9049" spans="1:1" x14ac:dyDescent="0.7">
      <c r="A9049">
        <v>9047</v>
      </c>
    </row>
    <row r="9050" spans="1:1" x14ac:dyDescent="0.7">
      <c r="A9050">
        <v>9048</v>
      </c>
    </row>
    <row r="9051" spans="1:1" x14ac:dyDescent="0.7">
      <c r="A9051">
        <v>9049</v>
      </c>
    </row>
    <row r="9052" spans="1:1" x14ac:dyDescent="0.7">
      <c r="A9052">
        <v>9050</v>
      </c>
    </row>
    <row r="9053" spans="1:1" x14ac:dyDescent="0.7">
      <c r="A9053">
        <v>9051</v>
      </c>
    </row>
    <row r="9054" spans="1:1" x14ac:dyDescent="0.7">
      <c r="A9054">
        <v>9052</v>
      </c>
    </row>
    <row r="9055" spans="1:1" x14ac:dyDescent="0.7">
      <c r="A9055">
        <v>9053</v>
      </c>
    </row>
    <row r="9056" spans="1:1" x14ac:dyDescent="0.7">
      <c r="A9056">
        <v>9054</v>
      </c>
    </row>
    <row r="9057" spans="1:1" x14ac:dyDescent="0.7">
      <c r="A9057">
        <v>9055</v>
      </c>
    </row>
    <row r="9058" spans="1:1" x14ac:dyDescent="0.7">
      <c r="A9058">
        <v>9056</v>
      </c>
    </row>
    <row r="9059" spans="1:1" x14ac:dyDescent="0.7">
      <c r="A9059">
        <v>9057</v>
      </c>
    </row>
    <row r="9060" spans="1:1" x14ac:dyDescent="0.7">
      <c r="A9060">
        <v>9058</v>
      </c>
    </row>
    <row r="9061" spans="1:1" x14ac:dyDescent="0.7">
      <c r="A9061">
        <v>9059</v>
      </c>
    </row>
    <row r="9062" spans="1:1" x14ac:dyDescent="0.7">
      <c r="A9062">
        <v>9060</v>
      </c>
    </row>
    <row r="9063" spans="1:1" x14ac:dyDescent="0.7">
      <c r="A9063">
        <v>9061</v>
      </c>
    </row>
    <row r="9064" spans="1:1" x14ac:dyDescent="0.7">
      <c r="A9064">
        <v>9062</v>
      </c>
    </row>
    <row r="9065" spans="1:1" x14ac:dyDescent="0.7">
      <c r="A9065">
        <v>9063</v>
      </c>
    </row>
    <row r="9066" spans="1:1" x14ac:dyDescent="0.7">
      <c r="A9066">
        <v>9064</v>
      </c>
    </row>
    <row r="9067" spans="1:1" x14ac:dyDescent="0.7">
      <c r="A9067">
        <v>9065</v>
      </c>
    </row>
    <row r="9068" spans="1:1" x14ac:dyDescent="0.7">
      <c r="A9068">
        <v>9066</v>
      </c>
    </row>
    <row r="9069" spans="1:1" x14ac:dyDescent="0.7">
      <c r="A9069">
        <v>9067</v>
      </c>
    </row>
    <row r="9070" spans="1:1" x14ac:dyDescent="0.7">
      <c r="A9070">
        <v>9068</v>
      </c>
    </row>
    <row r="9071" spans="1:1" x14ac:dyDescent="0.7">
      <c r="A9071">
        <v>9069</v>
      </c>
    </row>
    <row r="9072" spans="1:1" x14ac:dyDescent="0.7">
      <c r="A9072">
        <v>9070</v>
      </c>
    </row>
    <row r="9073" spans="1:1" x14ac:dyDescent="0.7">
      <c r="A9073">
        <v>9071</v>
      </c>
    </row>
    <row r="9074" spans="1:1" x14ac:dyDescent="0.7">
      <c r="A9074">
        <v>9072</v>
      </c>
    </row>
    <row r="9075" spans="1:1" x14ac:dyDescent="0.7">
      <c r="A9075">
        <v>9073</v>
      </c>
    </row>
    <row r="9076" spans="1:1" x14ac:dyDescent="0.7">
      <c r="A9076">
        <v>9074</v>
      </c>
    </row>
    <row r="9077" spans="1:1" x14ac:dyDescent="0.7">
      <c r="A9077">
        <v>9075</v>
      </c>
    </row>
    <row r="9078" spans="1:1" x14ac:dyDescent="0.7">
      <c r="A9078">
        <v>9076</v>
      </c>
    </row>
    <row r="9079" spans="1:1" x14ac:dyDescent="0.7">
      <c r="A9079">
        <v>9077</v>
      </c>
    </row>
    <row r="9080" spans="1:1" x14ac:dyDescent="0.7">
      <c r="A9080">
        <v>9078</v>
      </c>
    </row>
    <row r="9081" spans="1:1" x14ac:dyDescent="0.7">
      <c r="A9081">
        <v>9079</v>
      </c>
    </row>
    <row r="9082" spans="1:1" x14ac:dyDescent="0.7">
      <c r="A9082">
        <v>9080</v>
      </c>
    </row>
    <row r="9083" spans="1:1" x14ac:dyDescent="0.7">
      <c r="A9083">
        <v>9081</v>
      </c>
    </row>
    <row r="9084" spans="1:1" x14ac:dyDescent="0.7">
      <c r="A9084">
        <v>9082</v>
      </c>
    </row>
    <row r="9085" spans="1:1" x14ac:dyDescent="0.7">
      <c r="A9085">
        <v>9083</v>
      </c>
    </row>
    <row r="9086" spans="1:1" x14ac:dyDescent="0.7">
      <c r="A9086">
        <v>9084</v>
      </c>
    </row>
    <row r="9087" spans="1:1" x14ac:dyDescent="0.7">
      <c r="A9087">
        <v>9085</v>
      </c>
    </row>
    <row r="9088" spans="1:1" x14ac:dyDescent="0.7">
      <c r="A9088">
        <v>9086</v>
      </c>
    </row>
    <row r="9089" spans="1:1" x14ac:dyDescent="0.7">
      <c r="A9089">
        <v>9087</v>
      </c>
    </row>
    <row r="9090" spans="1:1" x14ac:dyDescent="0.7">
      <c r="A9090">
        <v>9088</v>
      </c>
    </row>
    <row r="9091" spans="1:1" x14ac:dyDescent="0.7">
      <c r="A9091">
        <v>9089</v>
      </c>
    </row>
    <row r="9092" spans="1:1" x14ac:dyDescent="0.7">
      <c r="A9092">
        <v>9090</v>
      </c>
    </row>
    <row r="9093" spans="1:1" x14ac:dyDescent="0.7">
      <c r="A9093">
        <v>9091</v>
      </c>
    </row>
    <row r="9094" spans="1:1" x14ac:dyDescent="0.7">
      <c r="A9094">
        <v>9092</v>
      </c>
    </row>
    <row r="9095" spans="1:1" x14ac:dyDescent="0.7">
      <c r="A9095">
        <v>9093</v>
      </c>
    </row>
    <row r="9096" spans="1:1" x14ac:dyDescent="0.7">
      <c r="A9096">
        <v>9094</v>
      </c>
    </row>
    <row r="9097" spans="1:1" x14ac:dyDescent="0.7">
      <c r="A9097">
        <v>9095</v>
      </c>
    </row>
    <row r="9098" spans="1:1" x14ac:dyDescent="0.7">
      <c r="A9098">
        <v>9096</v>
      </c>
    </row>
    <row r="9099" spans="1:1" x14ac:dyDescent="0.7">
      <c r="A9099">
        <v>9097</v>
      </c>
    </row>
    <row r="9100" spans="1:1" x14ac:dyDescent="0.7">
      <c r="A9100">
        <v>9098</v>
      </c>
    </row>
    <row r="9101" spans="1:1" x14ac:dyDescent="0.7">
      <c r="A9101">
        <v>9099</v>
      </c>
    </row>
    <row r="9102" spans="1:1" x14ac:dyDescent="0.7">
      <c r="A9102">
        <v>9100</v>
      </c>
    </row>
    <row r="9103" spans="1:1" x14ac:dyDescent="0.7">
      <c r="A9103">
        <v>9101</v>
      </c>
    </row>
    <row r="9104" spans="1:1" x14ac:dyDescent="0.7">
      <c r="A9104">
        <v>9102</v>
      </c>
    </row>
    <row r="9105" spans="1:1" x14ac:dyDescent="0.7">
      <c r="A9105">
        <v>9103</v>
      </c>
    </row>
    <row r="9106" spans="1:1" x14ac:dyDescent="0.7">
      <c r="A9106">
        <v>9104</v>
      </c>
    </row>
    <row r="9107" spans="1:1" x14ac:dyDescent="0.7">
      <c r="A9107">
        <v>9105</v>
      </c>
    </row>
    <row r="9108" spans="1:1" x14ac:dyDescent="0.7">
      <c r="A9108">
        <v>9106</v>
      </c>
    </row>
    <row r="9109" spans="1:1" x14ac:dyDescent="0.7">
      <c r="A9109">
        <v>9107</v>
      </c>
    </row>
    <row r="9110" spans="1:1" x14ac:dyDescent="0.7">
      <c r="A9110">
        <v>9108</v>
      </c>
    </row>
    <row r="9111" spans="1:1" x14ac:dyDescent="0.7">
      <c r="A9111">
        <v>9109</v>
      </c>
    </row>
    <row r="9112" spans="1:1" x14ac:dyDescent="0.7">
      <c r="A9112">
        <v>9110</v>
      </c>
    </row>
    <row r="9113" spans="1:1" x14ac:dyDescent="0.7">
      <c r="A9113">
        <v>9111</v>
      </c>
    </row>
    <row r="9114" spans="1:1" x14ac:dyDescent="0.7">
      <c r="A9114">
        <v>9112</v>
      </c>
    </row>
    <row r="9115" spans="1:1" x14ac:dyDescent="0.7">
      <c r="A9115">
        <v>9113</v>
      </c>
    </row>
    <row r="9116" spans="1:1" x14ac:dyDescent="0.7">
      <c r="A9116">
        <v>9114</v>
      </c>
    </row>
    <row r="9117" spans="1:1" x14ac:dyDescent="0.7">
      <c r="A9117">
        <v>9115</v>
      </c>
    </row>
    <row r="9118" spans="1:1" x14ac:dyDescent="0.7">
      <c r="A9118">
        <v>9116</v>
      </c>
    </row>
    <row r="9119" spans="1:1" x14ac:dyDescent="0.7">
      <c r="A9119">
        <v>9117</v>
      </c>
    </row>
    <row r="9120" spans="1:1" x14ac:dyDescent="0.7">
      <c r="A9120">
        <v>9118</v>
      </c>
    </row>
    <row r="9121" spans="1:1" x14ac:dyDescent="0.7">
      <c r="A9121">
        <v>9119</v>
      </c>
    </row>
    <row r="9122" spans="1:1" x14ac:dyDescent="0.7">
      <c r="A9122">
        <v>9120</v>
      </c>
    </row>
    <row r="9123" spans="1:1" x14ac:dyDescent="0.7">
      <c r="A9123">
        <v>9121</v>
      </c>
    </row>
    <row r="9124" spans="1:1" x14ac:dyDescent="0.7">
      <c r="A9124">
        <v>9122</v>
      </c>
    </row>
    <row r="9125" spans="1:1" x14ac:dyDescent="0.7">
      <c r="A9125">
        <v>9123</v>
      </c>
    </row>
    <row r="9126" spans="1:1" x14ac:dyDescent="0.7">
      <c r="A9126">
        <v>9124</v>
      </c>
    </row>
    <row r="9127" spans="1:1" x14ac:dyDescent="0.7">
      <c r="A9127">
        <v>9125</v>
      </c>
    </row>
    <row r="9128" spans="1:1" x14ac:dyDescent="0.7">
      <c r="A9128">
        <v>9126</v>
      </c>
    </row>
    <row r="9129" spans="1:1" x14ac:dyDescent="0.7">
      <c r="A9129">
        <v>9127</v>
      </c>
    </row>
    <row r="9130" spans="1:1" x14ac:dyDescent="0.7">
      <c r="A9130">
        <v>9128</v>
      </c>
    </row>
    <row r="9131" spans="1:1" x14ac:dyDescent="0.7">
      <c r="A9131">
        <v>9129</v>
      </c>
    </row>
    <row r="9132" spans="1:1" x14ac:dyDescent="0.7">
      <c r="A9132">
        <v>9130</v>
      </c>
    </row>
    <row r="9133" spans="1:1" x14ac:dyDescent="0.7">
      <c r="A9133">
        <v>9131</v>
      </c>
    </row>
    <row r="9134" spans="1:1" x14ac:dyDescent="0.7">
      <c r="A9134">
        <v>9132</v>
      </c>
    </row>
    <row r="9135" spans="1:1" x14ac:dyDescent="0.7">
      <c r="A9135">
        <v>9133</v>
      </c>
    </row>
    <row r="9136" spans="1:1" x14ac:dyDescent="0.7">
      <c r="A9136">
        <v>9134</v>
      </c>
    </row>
    <row r="9137" spans="1:1" x14ac:dyDescent="0.7">
      <c r="A9137">
        <v>9135</v>
      </c>
    </row>
    <row r="9138" spans="1:1" x14ac:dyDescent="0.7">
      <c r="A9138">
        <v>9136</v>
      </c>
    </row>
    <row r="9139" spans="1:1" x14ac:dyDescent="0.7">
      <c r="A9139">
        <v>9137</v>
      </c>
    </row>
    <row r="9140" spans="1:1" x14ac:dyDescent="0.7">
      <c r="A9140">
        <v>9138</v>
      </c>
    </row>
    <row r="9141" spans="1:1" x14ac:dyDescent="0.7">
      <c r="A9141">
        <v>9139</v>
      </c>
    </row>
    <row r="9142" spans="1:1" x14ac:dyDescent="0.7">
      <c r="A9142">
        <v>9140</v>
      </c>
    </row>
    <row r="9143" spans="1:1" x14ac:dyDescent="0.7">
      <c r="A9143">
        <v>9141</v>
      </c>
    </row>
    <row r="9144" spans="1:1" x14ac:dyDescent="0.7">
      <c r="A9144">
        <v>9142</v>
      </c>
    </row>
    <row r="9145" spans="1:1" x14ac:dyDescent="0.7">
      <c r="A9145">
        <v>9143</v>
      </c>
    </row>
    <row r="9146" spans="1:1" x14ac:dyDescent="0.7">
      <c r="A9146">
        <v>9144</v>
      </c>
    </row>
    <row r="9147" spans="1:1" x14ac:dyDescent="0.7">
      <c r="A9147">
        <v>9145</v>
      </c>
    </row>
    <row r="9148" spans="1:1" x14ac:dyDescent="0.7">
      <c r="A9148">
        <v>9146</v>
      </c>
    </row>
    <row r="9149" spans="1:1" x14ac:dyDescent="0.7">
      <c r="A9149">
        <v>9147</v>
      </c>
    </row>
    <row r="9150" spans="1:1" x14ac:dyDescent="0.7">
      <c r="A9150">
        <v>9148</v>
      </c>
    </row>
    <row r="9151" spans="1:1" x14ac:dyDescent="0.7">
      <c r="A9151">
        <v>9149</v>
      </c>
    </row>
    <row r="9152" spans="1:1" x14ac:dyDescent="0.7">
      <c r="A9152">
        <v>9150</v>
      </c>
    </row>
    <row r="9153" spans="1:1" x14ac:dyDescent="0.7">
      <c r="A9153">
        <v>9151</v>
      </c>
    </row>
    <row r="9154" spans="1:1" x14ac:dyDescent="0.7">
      <c r="A9154">
        <v>9152</v>
      </c>
    </row>
    <row r="9155" spans="1:1" x14ac:dyDescent="0.7">
      <c r="A9155">
        <v>9153</v>
      </c>
    </row>
    <row r="9156" spans="1:1" x14ac:dyDescent="0.7">
      <c r="A9156">
        <v>9154</v>
      </c>
    </row>
    <row r="9157" spans="1:1" x14ac:dyDescent="0.7">
      <c r="A9157">
        <v>9155</v>
      </c>
    </row>
    <row r="9158" spans="1:1" x14ac:dyDescent="0.7">
      <c r="A9158">
        <v>9156</v>
      </c>
    </row>
    <row r="9159" spans="1:1" x14ac:dyDescent="0.7">
      <c r="A9159">
        <v>9157</v>
      </c>
    </row>
    <row r="9160" spans="1:1" x14ac:dyDescent="0.7">
      <c r="A9160">
        <v>9158</v>
      </c>
    </row>
    <row r="9161" spans="1:1" x14ac:dyDescent="0.7">
      <c r="A9161">
        <v>9159</v>
      </c>
    </row>
    <row r="9162" spans="1:1" x14ac:dyDescent="0.7">
      <c r="A9162">
        <v>9160</v>
      </c>
    </row>
    <row r="9163" spans="1:1" x14ac:dyDescent="0.7">
      <c r="A9163">
        <v>9161</v>
      </c>
    </row>
    <row r="9164" spans="1:1" x14ac:dyDescent="0.7">
      <c r="A9164">
        <v>9162</v>
      </c>
    </row>
    <row r="9165" spans="1:1" x14ac:dyDescent="0.7">
      <c r="A9165">
        <v>9163</v>
      </c>
    </row>
    <row r="9166" spans="1:1" x14ac:dyDescent="0.7">
      <c r="A9166">
        <v>9164</v>
      </c>
    </row>
    <row r="9167" spans="1:1" x14ac:dyDescent="0.7">
      <c r="A9167">
        <v>9165</v>
      </c>
    </row>
    <row r="9168" spans="1:1" x14ac:dyDescent="0.7">
      <c r="A9168">
        <v>9166</v>
      </c>
    </row>
    <row r="9169" spans="1:1" x14ac:dyDescent="0.7">
      <c r="A9169">
        <v>9167</v>
      </c>
    </row>
    <row r="9170" spans="1:1" x14ac:dyDescent="0.7">
      <c r="A9170">
        <v>9168</v>
      </c>
    </row>
    <row r="9171" spans="1:1" x14ac:dyDescent="0.7">
      <c r="A9171">
        <v>9169</v>
      </c>
    </row>
    <row r="9172" spans="1:1" x14ac:dyDescent="0.7">
      <c r="A9172">
        <v>9170</v>
      </c>
    </row>
    <row r="9173" spans="1:1" x14ac:dyDescent="0.7">
      <c r="A9173">
        <v>9171</v>
      </c>
    </row>
    <row r="9174" spans="1:1" x14ac:dyDescent="0.7">
      <c r="A9174">
        <v>9172</v>
      </c>
    </row>
    <row r="9175" spans="1:1" x14ac:dyDescent="0.7">
      <c r="A9175">
        <v>9173</v>
      </c>
    </row>
    <row r="9176" spans="1:1" x14ac:dyDescent="0.7">
      <c r="A9176">
        <v>9174</v>
      </c>
    </row>
    <row r="9177" spans="1:1" x14ac:dyDescent="0.7">
      <c r="A9177">
        <v>9175</v>
      </c>
    </row>
    <row r="9178" spans="1:1" x14ac:dyDescent="0.7">
      <c r="A9178">
        <v>9176</v>
      </c>
    </row>
    <row r="9179" spans="1:1" x14ac:dyDescent="0.7">
      <c r="A9179">
        <v>9177</v>
      </c>
    </row>
    <row r="9180" spans="1:1" x14ac:dyDescent="0.7">
      <c r="A9180">
        <v>9178</v>
      </c>
    </row>
    <row r="9181" spans="1:1" x14ac:dyDescent="0.7">
      <c r="A9181">
        <v>9179</v>
      </c>
    </row>
    <row r="9182" spans="1:1" x14ac:dyDescent="0.7">
      <c r="A9182">
        <v>9180</v>
      </c>
    </row>
    <row r="9183" spans="1:1" x14ac:dyDescent="0.7">
      <c r="A9183">
        <v>9181</v>
      </c>
    </row>
    <row r="9184" spans="1:1" x14ac:dyDescent="0.7">
      <c r="A9184">
        <v>9182</v>
      </c>
    </row>
    <row r="9185" spans="1:1" x14ac:dyDescent="0.7">
      <c r="A9185">
        <v>9183</v>
      </c>
    </row>
    <row r="9186" spans="1:1" x14ac:dyDescent="0.7">
      <c r="A9186">
        <v>9184</v>
      </c>
    </row>
    <row r="9187" spans="1:1" x14ac:dyDescent="0.7">
      <c r="A9187">
        <v>9185</v>
      </c>
    </row>
    <row r="9188" spans="1:1" x14ac:dyDescent="0.7">
      <c r="A9188">
        <v>9186</v>
      </c>
    </row>
    <row r="9189" spans="1:1" x14ac:dyDescent="0.7">
      <c r="A9189">
        <v>9187</v>
      </c>
    </row>
    <row r="9190" spans="1:1" x14ac:dyDescent="0.7">
      <c r="A9190">
        <v>9188</v>
      </c>
    </row>
    <row r="9191" spans="1:1" x14ac:dyDescent="0.7">
      <c r="A9191">
        <v>9189</v>
      </c>
    </row>
    <row r="9192" spans="1:1" x14ac:dyDescent="0.7">
      <c r="A9192">
        <v>9190</v>
      </c>
    </row>
    <row r="9193" spans="1:1" x14ac:dyDescent="0.7">
      <c r="A9193">
        <v>9191</v>
      </c>
    </row>
    <row r="9194" spans="1:1" x14ac:dyDescent="0.7">
      <c r="A9194">
        <v>9192</v>
      </c>
    </row>
    <row r="9195" spans="1:1" x14ac:dyDescent="0.7">
      <c r="A9195">
        <v>9193</v>
      </c>
    </row>
    <row r="9196" spans="1:1" x14ac:dyDescent="0.7">
      <c r="A9196">
        <v>9194</v>
      </c>
    </row>
    <row r="9197" spans="1:1" x14ac:dyDescent="0.7">
      <c r="A9197">
        <v>9195</v>
      </c>
    </row>
    <row r="9198" spans="1:1" x14ac:dyDescent="0.7">
      <c r="A9198">
        <v>9196</v>
      </c>
    </row>
    <row r="9199" spans="1:1" x14ac:dyDescent="0.7">
      <c r="A9199">
        <v>9197</v>
      </c>
    </row>
    <row r="9200" spans="1:1" x14ac:dyDescent="0.7">
      <c r="A9200">
        <v>9198</v>
      </c>
    </row>
    <row r="9201" spans="1:1" x14ac:dyDescent="0.7">
      <c r="A9201">
        <v>9199</v>
      </c>
    </row>
    <row r="9202" spans="1:1" x14ac:dyDescent="0.7">
      <c r="A9202">
        <v>9200</v>
      </c>
    </row>
    <row r="9203" spans="1:1" x14ac:dyDescent="0.7">
      <c r="A9203">
        <v>9201</v>
      </c>
    </row>
    <row r="9204" spans="1:1" x14ac:dyDescent="0.7">
      <c r="A9204">
        <v>9202</v>
      </c>
    </row>
    <row r="9205" spans="1:1" x14ac:dyDescent="0.7">
      <c r="A9205">
        <v>9203</v>
      </c>
    </row>
    <row r="9206" spans="1:1" x14ac:dyDescent="0.7">
      <c r="A9206">
        <v>9204</v>
      </c>
    </row>
    <row r="9207" spans="1:1" x14ac:dyDescent="0.7">
      <c r="A9207">
        <v>9205</v>
      </c>
    </row>
    <row r="9208" spans="1:1" x14ac:dyDescent="0.7">
      <c r="A9208">
        <v>9206</v>
      </c>
    </row>
    <row r="9209" spans="1:1" x14ac:dyDescent="0.7">
      <c r="A9209">
        <v>9207</v>
      </c>
    </row>
    <row r="9210" spans="1:1" x14ac:dyDescent="0.7">
      <c r="A9210">
        <v>9208</v>
      </c>
    </row>
    <row r="9211" spans="1:1" x14ac:dyDescent="0.7">
      <c r="A9211">
        <v>9209</v>
      </c>
    </row>
    <row r="9212" spans="1:1" x14ac:dyDescent="0.7">
      <c r="A9212">
        <v>9210</v>
      </c>
    </row>
    <row r="9213" spans="1:1" x14ac:dyDescent="0.7">
      <c r="A9213">
        <v>9211</v>
      </c>
    </row>
    <row r="9214" spans="1:1" x14ac:dyDescent="0.7">
      <c r="A9214">
        <v>9212</v>
      </c>
    </row>
    <row r="9215" spans="1:1" x14ac:dyDescent="0.7">
      <c r="A9215">
        <v>9213</v>
      </c>
    </row>
    <row r="9216" spans="1:1" x14ac:dyDescent="0.7">
      <c r="A9216">
        <v>9214</v>
      </c>
    </row>
    <row r="9217" spans="1:1" x14ac:dyDescent="0.7">
      <c r="A9217">
        <v>9215</v>
      </c>
    </row>
    <row r="9218" spans="1:1" x14ac:dyDescent="0.7">
      <c r="A9218">
        <v>9216</v>
      </c>
    </row>
    <row r="9219" spans="1:1" x14ac:dyDescent="0.7">
      <c r="A9219">
        <v>9217</v>
      </c>
    </row>
    <row r="9220" spans="1:1" x14ac:dyDescent="0.7">
      <c r="A9220">
        <v>9218</v>
      </c>
    </row>
    <row r="9221" spans="1:1" x14ac:dyDescent="0.7">
      <c r="A9221">
        <v>9219</v>
      </c>
    </row>
    <row r="9222" spans="1:1" x14ac:dyDescent="0.7">
      <c r="A9222">
        <v>9220</v>
      </c>
    </row>
    <row r="9223" spans="1:1" x14ac:dyDescent="0.7">
      <c r="A9223">
        <v>9221</v>
      </c>
    </row>
    <row r="9224" spans="1:1" x14ac:dyDescent="0.7">
      <c r="A9224">
        <v>9222</v>
      </c>
    </row>
    <row r="9225" spans="1:1" x14ac:dyDescent="0.7">
      <c r="A9225">
        <v>9223</v>
      </c>
    </row>
    <row r="9226" spans="1:1" x14ac:dyDescent="0.7">
      <c r="A9226">
        <v>9224</v>
      </c>
    </row>
    <row r="9227" spans="1:1" x14ac:dyDescent="0.7">
      <c r="A9227">
        <v>9225</v>
      </c>
    </row>
    <row r="9228" spans="1:1" x14ac:dyDescent="0.7">
      <c r="A9228">
        <v>9226</v>
      </c>
    </row>
    <row r="9229" spans="1:1" x14ac:dyDescent="0.7">
      <c r="A9229">
        <v>9227</v>
      </c>
    </row>
    <row r="9230" spans="1:1" x14ac:dyDescent="0.7">
      <c r="A9230">
        <v>9228</v>
      </c>
    </row>
    <row r="9231" spans="1:1" x14ac:dyDescent="0.7">
      <c r="A9231">
        <v>9229</v>
      </c>
    </row>
    <row r="9232" spans="1:1" x14ac:dyDescent="0.7">
      <c r="A9232">
        <v>9230</v>
      </c>
    </row>
    <row r="9233" spans="1:1" x14ac:dyDescent="0.7">
      <c r="A9233">
        <v>9231</v>
      </c>
    </row>
    <row r="9234" spans="1:1" x14ac:dyDescent="0.7">
      <c r="A9234">
        <v>9232</v>
      </c>
    </row>
    <row r="9235" spans="1:1" x14ac:dyDescent="0.7">
      <c r="A9235">
        <v>9233</v>
      </c>
    </row>
    <row r="9236" spans="1:1" x14ac:dyDescent="0.7">
      <c r="A9236">
        <v>9234</v>
      </c>
    </row>
    <row r="9237" spans="1:1" x14ac:dyDescent="0.7">
      <c r="A9237">
        <v>9235</v>
      </c>
    </row>
    <row r="9238" spans="1:1" x14ac:dyDescent="0.7">
      <c r="A9238">
        <v>9236</v>
      </c>
    </row>
    <row r="9239" spans="1:1" x14ac:dyDescent="0.7">
      <c r="A9239">
        <v>9237</v>
      </c>
    </row>
    <row r="9240" spans="1:1" x14ac:dyDescent="0.7">
      <c r="A9240">
        <v>9238</v>
      </c>
    </row>
    <row r="9241" spans="1:1" x14ac:dyDescent="0.7">
      <c r="A9241">
        <v>9239</v>
      </c>
    </row>
    <row r="9242" spans="1:1" x14ac:dyDescent="0.7">
      <c r="A9242">
        <v>9240</v>
      </c>
    </row>
    <row r="9243" spans="1:1" x14ac:dyDescent="0.7">
      <c r="A9243">
        <v>9241</v>
      </c>
    </row>
    <row r="9244" spans="1:1" x14ac:dyDescent="0.7">
      <c r="A9244">
        <v>9242</v>
      </c>
    </row>
    <row r="9245" spans="1:1" x14ac:dyDescent="0.7">
      <c r="A9245">
        <v>9243</v>
      </c>
    </row>
    <row r="9246" spans="1:1" x14ac:dyDescent="0.7">
      <c r="A9246">
        <v>9244</v>
      </c>
    </row>
    <row r="9247" spans="1:1" x14ac:dyDescent="0.7">
      <c r="A9247">
        <v>9245</v>
      </c>
    </row>
    <row r="9248" spans="1:1" x14ac:dyDescent="0.7">
      <c r="A9248">
        <v>9246</v>
      </c>
    </row>
    <row r="9249" spans="1:1" x14ac:dyDescent="0.7">
      <c r="A9249">
        <v>9247</v>
      </c>
    </row>
    <row r="9250" spans="1:1" x14ac:dyDescent="0.7">
      <c r="A9250">
        <v>9248</v>
      </c>
    </row>
    <row r="9251" spans="1:1" x14ac:dyDescent="0.7">
      <c r="A9251">
        <v>9249</v>
      </c>
    </row>
    <row r="9252" spans="1:1" x14ac:dyDescent="0.7">
      <c r="A9252">
        <v>9250</v>
      </c>
    </row>
    <row r="9253" spans="1:1" x14ac:dyDescent="0.7">
      <c r="A9253">
        <v>9251</v>
      </c>
    </row>
    <row r="9254" spans="1:1" x14ac:dyDescent="0.7">
      <c r="A9254">
        <v>9252</v>
      </c>
    </row>
    <row r="9255" spans="1:1" x14ac:dyDescent="0.7">
      <c r="A9255">
        <v>9253</v>
      </c>
    </row>
    <row r="9256" spans="1:1" x14ac:dyDescent="0.7">
      <c r="A9256">
        <v>9254</v>
      </c>
    </row>
    <row r="9257" spans="1:1" x14ac:dyDescent="0.7">
      <c r="A9257">
        <v>9255</v>
      </c>
    </row>
    <row r="9258" spans="1:1" x14ac:dyDescent="0.7">
      <c r="A9258">
        <v>9256</v>
      </c>
    </row>
    <row r="9259" spans="1:1" x14ac:dyDescent="0.7">
      <c r="A9259">
        <v>9257</v>
      </c>
    </row>
    <row r="9260" spans="1:1" x14ac:dyDescent="0.7">
      <c r="A9260">
        <v>9258</v>
      </c>
    </row>
    <row r="9261" spans="1:1" x14ac:dyDescent="0.7">
      <c r="A9261">
        <v>9259</v>
      </c>
    </row>
    <row r="9262" spans="1:1" x14ac:dyDescent="0.7">
      <c r="A9262">
        <v>9260</v>
      </c>
    </row>
    <row r="9263" spans="1:1" x14ac:dyDescent="0.7">
      <c r="A9263">
        <v>9261</v>
      </c>
    </row>
    <row r="9264" spans="1:1" x14ac:dyDescent="0.7">
      <c r="A9264">
        <v>9262</v>
      </c>
    </row>
    <row r="9265" spans="1:1" x14ac:dyDescent="0.7">
      <c r="A9265">
        <v>9263</v>
      </c>
    </row>
    <row r="9266" spans="1:1" x14ac:dyDescent="0.7">
      <c r="A9266">
        <v>9264</v>
      </c>
    </row>
    <row r="9267" spans="1:1" x14ac:dyDescent="0.7">
      <c r="A9267">
        <v>9265</v>
      </c>
    </row>
    <row r="9268" spans="1:1" x14ac:dyDescent="0.7">
      <c r="A9268">
        <v>9266</v>
      </c>
    </row>
    <row r="9269" spans="1:1" x14ac:dyDescent="0.7">
      <c r="A9269">
        <v>9267</v>
      </c>
    </row>
    <row r="9270" spans="1:1" x14ac:dyDescent="0.7">
      <c r="A9270">
        <v>9268</v>
      </c>
    </row>
    <row r="9271" spans="1:1" x14ac:dyDescent="0.7">
      <c r="A9271">
        <v>9269</v>
      </c>
    </row>
    <row r="9272" spans="1:1" x14ac:dyDescent="0.7">
      <c r="A9272">
        <v>9270</v>
      </c>
    </row>
    <row r="9273" spans="1:1" x14ac:dyDescent="0.7">
      <c r="A9273">
        <v>9271</v>
      </c>
    </row>
    <row r="9274" spans="1:1" x14ac:dyDescent="0.7">
      <c r="A9274">
        <v>9272</v>
      </c>
    </row>
    <row r="9275" spans="1:1" x14ac:dyDescent="0.7">
      <c r="A9275">
        <v>9273</v>
      </c>
    </row>
    <row r="9276" spans="1:1" x14ac:dyDescent="0.7">
      <c r="A9276">
        <v>9274</v>
      </c>
    </row>
    <row r="9277" spans="1:1" x14ac:dyDescent="0.7">
      <c r="A9277">
        <v>9275</v>
      </c>
    </row>
    <row r="9278" spans="1:1" x14ac:dyDescent="0.7">
      <c r="A9278">
        <v>9276</v>
      </c>
    </row>
    <row r="9279" spans="1:1" x14ac:dyDescent="0.7">
      <c r="A9279">
        <v>9277</v>
      </c>
    </row>
    <row r="9280" spans="1:1" x14ac:dyDescent="0.7">
      <c r="A9280">
        <v>9278</v>
      </c>
    </row>
    <row r="9281" spans="1:1" x14ac:dyDescent="0.7">
      <c r="A9281">
        <v>9279</v>
      </c>
    </row>
    <row r="9282" spans="1:1" x14ac:dyDescent="0.7">
      <c r="A9282">
        <v>9280</v>
      </c>
    </row>
    <row r="9283" spans="1:1" x14ac:dyDescent="0.7">
      <c r="A9283">
        <v>9281</v>
      </c>
    </row>
    <row r="9284" spans="1:1" x14ac:dyDescent="0.7">
      <c r="A9284">
        <v>9282</v>
      </c>
    </row>
    <row r="9285" spans="1:1" x14ac:dyDescent="0.7">
      <c r="A9285">
        <v>9283</v>
      </c>
    </row>
    <row r="9286" spans="1:1" x14ac:dyDescent="0.7">
      <c r="A9286">
        <v>9284</v>
      </c>
    </row>
    <row r="9287" spans="1:1" x14ac:dyDescent="0.7">
      <c r="A9287">
        <v>9285</v>
      </c>
    </row>
    <row r="9288" spans="1:1" x14ac:dyDescent="0.7">
      <c r="A9288">
        <v>9286</v>
      </c>
    </row>
    <row r="9289" spans="1:1" x14ac:dyDescent="0.7">
      <c r="A9289">
        <v>9287</v>
      </c>
    </row>
    <row r="9290" spans="1:1" x14ac:dyDescent="0.7">
      <c r="A9290">
        <v>9288</v>
      </c>
    </row>
    <row r="9291" spans="1:1" x14ac:dyDescent="0.7">
      <c r="A9291">
        <v>9289</v>
      </c>
    </row>
    <row r="9292" spans="1:1" x14ac:dyDescent="0.7">
      <c r="A9292">
        <v>9290</v>
      </c>
    </row>
    <row r="9293" spans="1:1" x14ac:dyDescent="0.7">
      <c r="A9293">
        <v>9291</v>
      </c>
    </row>
    <row r="9294" spans="1:1" x14ac:dyDescent="0.7">
      <c r="A9294">
        <v>9292</v>
      </c>
    </row>
    <row r="9295" spans="1:1" x14ac:dyDescent="0.7">
      <c r="A9295">
        <v>9293</v>
      </c>
    </row>
    <row r="9296" spans="1:1" x14ac:dyDescent="0.7">
      <c r="A9296">
        <v>9294</v>
      </c>
    </row>
    <row r="9297" spans="1:1" x14ac:dyDescent="0.7">
      <c r="A9297">
        <v>9295</v>
      </c>
    </row>
    <row r="9298" spans="1:1" x14ac:dyDescent="0.7">
      <c r="A9298">
        <v>9296</v>
      </c>
    </row>
    <row r="9299" spans="1:1" x14ac:dyDescent="0.7">
      <c r="A9299">
        <v>9297</v>
      </c>
    </row>
    <row r="9300" spans="1:1" x14ac:dyDescent="0.7">
      <c r="A9300">
        <v>9298</v>
      </c>
    </row>
    <row r="9301" spans="1:1" x14ac:dyDescent="0.7">
      <c r="A9301">
        <v>9299</v>
      </c>
    </row>
    <row r="9302" spans="1:1" x14ac:dyDescent="0.7">
      <c r="A9302">
        <v>9300</v>
      </c>
    </row>
    <row r="9303" spans="1:1" x14ac:dyDescent="0.7">
      <c r="A9303">
        <v>9301</v>
      </c>
    </row>
    <row r="9304" spans="1:1" x14ac:dyDescent="0.7">
      <c r="A9304">
        <v>9302</v>
      </c>
    </row>
    <row r="9305" spans="1:1" x14ac:dyDescent="0.7">
      <c r="A9305">
        <v>9303</v>
      </c>
    </row>
    <row r="9306" spans="1:1" x14ac:dyDescent="0.7">
      <c r="A9306">
        <v>9304</v>
      </c>
    </row>
    <row r="9307" spans="1:1" x14ac:dyDescent="0.7">
      <c r="A9307">
        <v>9305</v>
      </c>
    </row>
    <row r="9308" spans="1:1" x14ac:dyDescent="0.7">
      <c r="A9308">
        <v>9306</v>
      </c>
    </row>
    <row r="9309" spans="1:1" x14ac:dyDescent="0.7">
      <c r="A9309">
        <v>9307</v>
      </c>
    </row>
    <row r="9310" spans="1:1" x14ac:dyDescent="0.7">
      <c r="A9310">
        <v>9308</v>
      </c>
    </row>
    <row r="9311" spans="1:1" x14ac:dyDescent="0.7">
      <c r="A9311">
        <v>9309</v>
      </c>
    </row>
    <row r="9312" spans="1:1" x14ac:dyDescent="0.7">
      <c r="A9312">
        <v>9310</v>
      </c>
    </row>
    <row r="9313" spans="1:1" x14ac:dyDescent="0.7">
      <c r="A9313">
        <v>9311</v>
      </c>
    </row>
    <row r="9314" spans="1:1" x14ac:dyDescent="0.7">
      <c r="A9314">
        <v>9312</v>
      </c>
    </row>
    <row r="9315" spans="1:1" x14ac:dyDescent="0.7">
      <c r="A9315">
        <v>9313</v>
      </c>
    </row>
    <row r="9316" spans="1:1" x14ac:dyDescent="0.7">
      <c r="A9316">
        <v>9314</v>
      </c>
    </row>
    <row r="9317" spans="1:1" x14ac:dyDescent="0.7">
      <c r="A9317">
        <v>9315</v>
      </c>
    </row>
    <row r="9318" spans="1:1" x14ac:dyDescent="0.7">
      <c r="A9318">
        <v>9316</v>
      </c>
    </row>
    <row r="9319" spans="1:1" x14ac:dyDescent="0.7">
      <c r="A9319">
        <v>9317</v>
      </c>
    </row>
    <row r="9320" spans="1:1" x14ac:dyDescent="0.7">
      <c r="A9320">
        <v>9318</v>
      </c>
    </row>
    <row r="9321" spans="1:1" x14ac:dyDescent="0.7">
      <c r="A9321">
        <v>9319</v>
      </c>
    </row>
    <row r="9322" spans="1:1" x14ac:dyDescent="0.7">
      <c r="A9322">
        <v>9320</v>
      </c>
    </row>
    <row r="9323" spans="1:1" x14ac:dyDescent="0.7">
      <c r="A9323">
        <v>9321</v>
      </c>
    </row>
    <row r="9324" spans="1:1" x14ac:dyDescent="0.7">
      <c r="A9324">
        <v>9322</v>
      </c>
    </row>
    <row r="9325" spans="1:1" x14ac:dyDescent="0.7">
      <c r="A9325">
        <v>9323</v>
      </c>
    </row>
    <row r="9326" spans="1:1" x14ac:dyDescent="0.7">
      <c r="A9326">
        <v>9324</v>
      </c>
    </row>
    <row r="9327" spans="1:1" x14ac:dyDescent="0.7">
      <c r="A9327">
        <v>9325</v>
      </c>
    </row>
    <row r="9328" spans="1:1" x14ac:dyDescent="0.7">
      <c r="A9328">
        <v>9326</v>
      </c>
    </row>
    <row r="9329" spans="1:1" x14ac:dyDescent="0.7">
      <c r="A9329">
        <v>9327</v>
      </c>
    </row>
    <row r="9330" spans="1:1" x14ac:dyDescent="0.7">
      <c r="A9330">
        <v>9328</v>
      </c>
    </row>
    <row r="9331" spans="1:1" x14ac:dyDescent="0.7">
      <c r="A9331">
        <v>9329</v>
      </c>
    </row>
    <row r="9332" spans="1:1" x14ac:dyDescent="0.7">
      <c r="A9332">
        <v>9330</v>
      </c>
    </row>
    <row r="9333" spans="1:1" x14ac:dyDescent="0.7">
      <c r="A9333">
        <v>9331</v>
      </c>
    </row>
    <row r="9334" spans="1:1" x14ac:dyDescent="0.7">
      <c r="A9334">
        <v>9332</v>
      </c>
    </row>
    <row r="9335" spans="1:1" x14ac:dyDescent="0.7">
      <c r="A9335">
        <v>9333</v>
      </c>
    </row>
    <row r="9336" spans="1:1" x14ac:dyDescent="0.7">
      <c r="A9336">
        <v>9334</v>
      </c>
    </row>
    <row r="9337" spans="1:1" x14ac:dyDescent="0.7">
      <c r="A9337">
        <v>9335</v>
      </c>
    </row>
    <row r="9338" spans="1:1" x14ac:dyDescent="0.7">
      <c r="A9338">
        <v>9336</v>
      </c>
    </row>
    <row r="9339" spans="1:1" x14ac:dyDescent="0.7">
      <c r="A9339">
        <v>9337</v>
      </c>
    </row>
    <row r="9340" spans="1:1" x14ac:dyDescent="0.7">
      <c r="A9340">
        <v>9338</v>
      </c>
    </row>
    <row r="9341" spans="1:1" x14ac:dyDescent="0.7">
      <c r="A9341">
        <v>9339</v>
      </c>
    </row>
    <row r="9342" spans="1:1" x14ac:dyDescent="0.7">
      <c r="A9342">
        <v>9340</v>
      </c>
    </row>
    <row r="9343" spans="1:1" x14ac:dyDescent="0.7">
      <c r="A9343">
        <v>9341</v>
      </c>
    </row>
    <row r="9344" spans="1:1" x14ac:dyDescent="0.7">
      <c r="A9344">
        <v>9342</v>
      </c>
    </row>
    <row r="9345" spans="1:1" x14ac:dyDescent="0.7">
      <c r="A9345">
        <v>9343</v>
      </c>
    </row>
    <row r="9346" spans="1:1" x14ac:dyDescent="0.7">
      <c r="A9346">
        <v>9344</v>
      </c>
    </row>
    <row r="9347" spans="1:1" x14ac:dyDescent="0.7">
      <c r="A9347">
        <v>9345</v>
      </c>
    </row>
    <row r="9348" spans="1:1" x14ac:dyDescent="0.7">
      <c r="A9348">
        <v>9346</v>
      </c>
    </row>
    <row r="9349" spans="1:1" x14ac:dyDescent="0.7">
      <c r="A9349">
        <v>9347</v>
      </c>
    </row>
    <row r="9350" spans="1:1" x14ac:dyDescent="0.7">
      <c r="A9350">
        <v>9348</v>
      </c>
    </row>
    <row r="9351" spans="1:1" x14ac:dyDescent="0.7">
      <c r="A9351">
        <v>9349</v>
      </c>
    </row>
    <row r="9352" spans="1:1" x14ac:dyDescent="0.7">
      <c r="A9352">
        <v>9350</v>
      </c>
    </row>
    <row r="9353" spans="1:1" x14ac:dyDescent="0.7">
      <c r="A9353">
        <v>9351</v>
      </c>
    </row>
    <row r="9354" spans="1:1" x14ac:dyDescent="0.7">
      <c r="A9354">
        <v>9352</v>
      </c>
    </row>
    <row r="9355" spans="1:1" x14ac:dyDescent="0.7">
      <c r="A9355">
        <v>9353</v>
      </c>
    </row>
    <row r="9356" spans="1:1" x14ac:dyDescent="0.7">
      <c r="A9356">
        <v>9354</v>
      </c>
    </row>
    <row r="9357" spans="1:1" x14ac:dyDescent="0.7">
      <c r="A9357">
        <v>9355</v>
      </c>
    </row>
    <row r="9358" spans="1:1" x14ac:dyDescent="0.7">
      <c r="A9358">
        <v>9356</v>
      </c>
    </row>
    <row r="9359" spans="1:1" x14ac:dyDescent="0.7">
      <c r="A9359">
        <v>9357</v>
      </c>
    </row>
    <row r="9360" spans="1:1" x14ac:dyDescent="0.7">
      <c r="A9360">
        <v>9358</v>
      </c>
    </row>
    <row r="9361" spans="1:1" x14ac:dyDescent="0.7">
      <c r="A9361">
        <v>9359</v>
      </c>
    </row>
    <row r="9362" spans="1:1" x14ac:dyDescent="0.7">
      <c r="A9362">
        <v>9360</v>
      </c>
    </row>
    <row r="9363" spans="1:1" x14ac:dyDescent="0.7">
      <c r="A9363">
        <v>9361</v>
      </c>
    </row>
    <row r="9364" spans="1:1" x14ac:dyDescent="0.7">
      <c r="A9364">
        <v>9362</v>
      </c>
    </row>
    <row r="9365" spans="1:1" x14ac:dyDescent="0.7">
      <c r="A9365">
        <v>9363</v>
      </c>
    </row>
    <row r="9366" spans="1:1" x14ac:dyDescent="0.7">
      <c r="A9366">
        <v>9364</v>
      </c>
    </row>
    <row r="9367" spans="1:1" x14ac:dyDescent="0.7">
      <c r="A9367">
        <v>9365</v>
      </c>
    </row>
    <row r="9368" spans="1:1" x14ac:dyDescent="0.7">
      <c r="A9368">
        <v>9366</v>
      </c>
    </row>
    <row r="9369" spans="1:1" x14ac:dyDescent="0.7">
      <c r="A9369">
        <v>9367</v>
      </c>
    </row>
    <row r="9370" spans="1:1" x14ac:dyDescent="0.7">
      <c r="A9370">
        <v>9368</v>
      </c>
    </row>
    <row r="9371" spans="1:1" x14ac:dyDescent="0.7">
      <c r="A9371">
        <v>9369</v>
      </c>
    </row>
    <row r="9372" spans="1:1" x14ac:dyDescent="0.7">
      <c r="A9372">
        <v>9370</v>
      </c>
    </row>
    <row r="9373" spans="1:1" x14ac:dyDescent="0.7">
      <c r="A9373">
        <v>9371</v>
      </c>
    </row>
    <row r="9374" spans="1:1" x14ac:dyDescent="0.7">
      <c r="A9374">
        <v>9372</v>
      </c>
    </row>
    <row r="9375" spans="1:1" x14ac:dyDescent="0.7">
      <c r="A9375">
        <v>9373</v>
      </c>
    </row>
    <row r="9376" spans="1:1" x14ac:dyDescent="0.7">
      <c r="A9376">
        <v>9374</v>
      </c>
    </row>
    <row r="9377" spans="1:1" x14ac:dyDescent="0.7">
      <c r="A9377">
        <v>9375</v>
      </c>
    </row>
    <row r="9378" spans="1:1" x14ac:dyDescent="0.7">
      <c r="A9378">
        <v>9376</v>
      </c>
    </row>
    <row r="9379" spans="1:1" x14ac:dyDescent="0.7">
      <c r="A9379">
        <v>9377</v>
      </c>
    </row>
    <row r="9380" spans="1:1" x14ac:dyDescent="0.7">
      <c r="A9380">
        <v>9378</v>
      </c>
    </row>
    <row r="9381" spans="1:1" x14ac:dyDescent="0.7">
      <c r="A9381">
        <v>9379</v>
      </c>
    </row>
    <row r="9382" spans="1:1" x14ac:dyDescent="0.7">
      <c r="A9382">
        <v>9380</v>
      </c>
    </row>
    <row r="9383" spans="1:1" x14ac:dyDescent="0.7">
      <c r="A9383">
        <v>9381</v>
      </c>
    </row>
    <row r="9384" spans="1:1" x14ac:dyDescent="0.7">
      <c r="A9384">
        <v>9382</v>
      </c>
    </row>
    <row r="9385" spans="1:1" x14ac:dyDescent="0.7">
      <c r="A9385">
        <v>9383</v>
      </c>
    </row>
    <row r="9386" spans="1:1" x14ac:dyDescent="0.7">
      <c r="A9386">
        <v>9384</v>
      </c>
    </row>
    <row r="9387" spans="1:1" x14ac:dyDescent="0.7">
      <c r="A9387">
        <v>9385</v>
      </c>
    </row>
    <row r="9388" spans="1:1" x14ac:dyDescent="0.7">
      <c r="A9388">
        <v>9386</v>
      </c>
    </row>
    <row r="9389" spans="1:1" x14ac:dyDescent="0.7">
      <c r="A9389">
        <v>9387</v>
      </c>
    </row>
    <row r="9390" spans="1:1" x14ac:dyDescent="0.7">
      <c r="A9390">
        <v>9388</v>
      </c>
    </row>
    <row r="9391" spans="1:1" x14ac:dyDescent="0.7">
      <c r="A9391">
        <v>9389</v>
      </c>
    </row>
    <row r="9392" spans="1:1" x14ac:dyDescent="0.7">
      <c r="A9392">
        <v>9390</v>
      </c>
    </row>
    <row r="9393" spans="1:1" x14ac:dyDescent="0.7">
      <c r="A9393">
        <v>9391</v>
      </c>
    </row>
    <row r="9394" spans="1:1" x14ac:dyDescent="0.7">
      <c r="A9394">
        <v>9392</v>
      </c>
    </row>
    <row r="9395" spans="1:1" x14ac:dyDescent="0.7">
      <c r="A9395">
        <v>9393</v>
      </c>
    </row>
    <row r="9396" spans="1:1" x14ac:dyDescent="0.7">
      <c r="A9396">
        <v>9394</v>
      </c>
    </row>
    <row r="9397" spans="1:1" x14ac:dyDescent="0.7">
      <c r="A9397">
        <v>9395</v>
      </c>
    </row>
    <row r="9398" spans="1:1" x14ac:dyDescent="0.7">
      <c r="A9398">
        <v>9396</v>
      </c>
    </row>
    <row r="9399" spans="1:1" x14ac:dyDescent="0.7">
      <c r="A9399">
        <v>9397</v>
      </c>
    </row>
    <row r="9400" spans="1:1" x14ac:dyDescent="0.7">
      <c r="A9400">
        <v>9398</v>
      </c>
    </row>
    <row r="9401" spans="1:1" x14ac:dyDescent="0.7">
      <c r="A9401">
        <v>9399</v>
      </c>
    </row>
    <row r="9402" spans="1:1" x14ac:dyDescent="0.7">
      <c r="A9402">
        <v>9400</v>
      </c>
    </row>
    <row r="9403" spans="1:1" x14ac:dyDescent="0.7">
      <c r="A9403">
        <v>9401</v>
      </c>
    </row>
    <row r="9404" spans="1:1" x14ac:dyDescent="0.7">
      <c r="A9404">
        <v>9402</v>
      </c>
    </row>
    <row r="9405" spans="1:1" x14ac:dyDescent="0.7">
      <c r="A9405">
        <v>9403</v>
      </c>
    </row>
    <row r="9406" spans="1:1" x14ac:dyDescent="0.7">
      <c r="A9406">
        <v>9404</v>
      </c>
    </row>
    <row r="9407" spans="1:1" x14ac:dyDescent="0.7">
      <c r="A9407">
        <v>9405</v>
      </c>
    </row>
    <row r="9408" spans="1:1" x14ac:dyDescent="0.7">
      <c r="A9408">
        <v>9406</v>
      </c>
    </row>
    <row r="9409" spans="1:1" x14ac:dyDescent="0.7">
      <c r="A9409">
        <v>9407</v>
      </c>
    </row>
    <row r="9410" spans="1:1" x14ac:dyDescent="0.7">
      <c r="A9410">
        <v>9408</v>
      </c>
    </row>
    <row r="9411" spans="1:1" x14ac:dyDescent="0.7">
      <c r="A9411">
        <v>9409</v>
      </c>
    </row>
    <row r="9412" spans="1:1" x14ac:dyDescent="0.7">
      <c r="A9412">
        <v>9410</v>
      </c>
    </row>
    <row r="9413" spans="1:1" x14ac:dyDescent="0.7">
      <c r="A9413">
        <v>9411</v>
      </c>
    </row>
    <row r="9414" spans="1:1" x14ac:dyDescent="0.7">
      <c r="A9414">
        <v>9412</v>
      </c>
    </row>
    <row r="9415" spans="1:1" x14ac:dyDescent="0.7">
      <c r="A9415">
        <v>9413</v>
      </c>
    </row>
    <row r="9416" spans="1:1" x14ac:dyDescent="0.7">
      <c r="A9416">
        <v>9414</v>
      </c>
    </row>
    <row r="9417" spans="1:1" x14ac:dyDescent="0.7">
      <c r="A9417">
        <v>9415</v>
      </c>
    </row>
    <row r="9418" spans="1:1" x14ac:dyDescent="0.7">
      <c r="A9418">
        <v>9416</v>
      </c>
    </row>
    <row r="9419" spans="1:1" x14ac:dyDescent="0.7">
      <c r="A9419">
        <v>9417</v>
      </c>
    </row>
    <row r="9420" spans="1:1" x14ac:dyDescent="0.7">
      <c r="A9420">
        <v>9418</v>
      </c>
    </row>
    <row r="9421" spans="1:1" x14ac:dyDescent="0.7">
      <c r="A9421">
        <v>9419</v>
      </c>
    </row>
    <row r="9422" spans="1:1" x14ac:dyDescent="0.7">
      <c r="A9422">
        <v>9420</v>
      </c>
    </row>
    <row r="9423" spans="1:1" x14ac:dyDescent="0.7">
      <c r="A9423">
        <v>9421</v>
      </c>
    </row>
    <row r="9424" spans="1:1" x14ac:dyDescent="0.7">
      <c r="A9424">
        <v>9422</v>
      </c>
    </row>
    <row r="9425" spans="1:1" x14ac:dyDescent="0.7">
      <c r="A9425">
        <v>9423</v>
      </c>
    </row>
    <row r="9426" spans="1:1" x14ac:dyDescent="0.7">
      <c r="A9426">
        <v>9424</v>
      </c>
    </row>
    <row r="9427" spans="1:1" x14ac:dyDescent="0.7">
      <c r="A9427">
        <v>9425</v>
      </c>
    </row>
    <row r="9428" spans="1:1" x14ac:dyDescent="0.7">
      <c r="A9428">
        <v>9426</v>
      </c>
    </row>
    <row r="9429" spans="1:1" x14ac:dyDescent="0.7">
      <c r="A9429">
        <v>9427</v>
      </c>
    </row>
    <row r="9430" spans="1:1" x14ac:dyDescent="0.7">
      <c r="A9430">
        <v>9428</v>
      </c>
    </row>
    <row r="9431" spans="1:1" x14ac:dyDescent="0.7">
      <c r="A9431">
        <v>9429</v>
      </c>
    </row>
    <row r="9432" spans="1:1" x14ac:dyDescent="0.7">
      <c r="A9432">
        <v>9430</v>
      </c>
    </row>
    <row r="9433" spans="1:1" x14ac:dyDescent="0.7">
      <c r="A9433">
        <v>9431</v>
      </c>
    </row>
    <row r="9434" spans="1:1" x14ac:dyDescent="0.7">
      <c r="A9434">
        <v>9432</v>
      </c>
    </row>
    <row r="9435" spans="1:1" x14ac:dyDescent="0.7">
      <c r="A9435">
        <v>9433</v>
      </c>
    </row>
    <row r="9436" spans="1:1" x14ac:dyDescent="0.7">
      <c r="A9436">
        <v>9434</v>
      </c>
    </row>
    <row r="9437" spans="1:1" x14ac:dyDescent="0.7">
      <c r="A9437">
        <v>9435</v>
      </c>
    </row>
    <row r="9438" spans="1:1" x14ac:dyDescent="0.7">
      <c r="A9438">
        <v>9436</v>
      </c>
    </row>
    <row r="9439" spans="1:1" x14ac:dyDescent="0.7">
      <c r="A9439">
        <v>9437</v>
      </c>
    </row>
    <row r="9440" spans="1:1" x14ac:dyDescent="0.7">
      <c r="A9440">
        <v>9438</v>
      </c>
    </row>
    <row r="9441" spans="1:1" x14ac:dyDescent="0.7">
      <c r="A9441">
        <v>9439</v>
      </c>
    </row>
    <row r="9442" spans="1:1" x14ac:dyDescent="0.7">
      <c r="A9442">
        <v>9440</v>
      </c>
    </row>
    <row r="9443" spans="1:1" x14ac:dyDescent="0.7">
      <c r="A9443">
        <v>9441</v>
      </c>
    </row>
    <row r="9444" spans="1:1" x14ac:dyDescent="0.7">
      <c r="A9444">
        <v>9442</v>
      </c>
    </row>
    <row r="9445" spans="1:1" x14ac:dyDescent="0.7">
      <c r="A9445">
        <v>9443</v>
      </c>
    </row>
    <row r="9446" spans="1:1" x14ac:dyDescent="0.7">
      <c r="A9446">
        <v>9444</v>
      </c>
    </row>
    <row r="9447" spans="1:1" x14ac:dyDescent="0.7">
      <c r="A9447">
        <v>9445</v>
      </c>
    </row>
    <row r="9448" spans="1:1" x14ac:dyDescent="0.7">
      <c r="A9448">
        <v>9446</v>
      </c>
    </row>
    <row r="9449" spans="1:1" x14ac:dyDescent="0.7">
      <c r="A9449">
        <v>9447</v>
      </c>
    </row>
    <row r="9450" spans="1:1" x14ac:dyDescent="0.7">
      <c r="A9450">
        <v>9448</v>
      </c>
    </row>
    <row r="9451" spans="1:1" x14ac:dyDescent="0.7">
      <c r="A9451">
        <v>9449</v>
      </c>
    </row>
    <row r="9452" spans="1:1" x14ac:dyDescent="0.7">
      <c r="A9452">
        <v>9450</v>
      </c>
    </row>
    <row r="9453" spans="1:1" x14ac:dyDescent="0.7">
      <c r="A9453">
        <v>9451</v>
      </c>
    </row>
    <row r="9454" spans="1:1" x14ac:dyDescent="0.7">
      <c r="A9454">
        <v>9452</v>
      </c>
    </row>
    <row r="9455" spans="1:1" x14ac:dyDescent="0.7">
      <c r="A9455">
        <v>9453</v>
      </c>
    </row>
    <row r="9456" spans="1:1" x14ac:dyDescent="0.7">
      <c r="A9456">
        <v>9454</v>
      </c>
    </row>
    <row r="9457" spans="1:1" x14ac:dyDescent="0.7">
      <c r="A9457">
        <v>9455</v>
      </c>
    </row>
    <row r="9458" spans="1:1" x14ac:dyDescent="0.7">
      <c r="A9458">
        <v>9456</v>
      </c>
    </row>
    <row r="9459" spans="1:1" x14ac:dyDescent="0.7">
      <c r="A9459">
        <v>9457</v>
      </c>
    </row>
    <row r="9460" spans="1:1" x14ac:dyDescent="0.7">
      <c r="A9460">
        <v>9458</v>
      </c>
    </row>
    <row r="9461" spans="1:1" x14ac:dyDescent="0.7">
      <c r="A9461">
        <v>9459</v>
      </c>
    </row>
    <row r="9462" spans="1:1" x14ac:dyDescent="0.7">
      <c r="A9462">
        <v>9460</v>
      </c>
    </row>
    <row r="9463" spans="1:1" x14ac:dyDescent="0.7">
      <c r="A9463">
        <v>9461</v>
      </c>
    </row>
    <row r="9464" spans="1:1" x14ac:dyDescent="0.7">
      <c r="A9464">
        <v>9462</v>
      </c>
    </row>
    <row r="9465" spans="1:1" x14ac:dyDescent="0.7">
      <c r="A9465">
        <v>9463</v>
      </c>
    </row>
    <row r="9466" spans="1:1" x14ac:dyDescent="0.7">
      <c r="A9466">
        <v>9464</v>
      </c>
    </row>
    <row r="9467" spans="1:1" x14ac:dyDescent="0.7">
      <c r="A9467">
        <v>9465</v>
      </c>
    </row>
    <row r="9468" spans="1:1" x14ac:dyDescent="0.7">
      <c r="A9468">
        <v>9466</v>
      </c>
    </row>
    <row r="9469" spans="1:1" x14ac:dyDescent="0.7">
      <c r="A9469">
        <v>9467</v>
      </c>
    </row>
    <row r="9470" spans="1:1" x14ac:dyDescent="0.7">
      <c r="A9470">
        <v>9468</v>
      </c>
    </row>
    <row r="9471" spans="1:1" x14ac:dyDescent="0.7">
      <c r="A9471">
        <v>9469</v>
      </c>
    </row>
    <row r="9472" spans="1:1" x14ac:dyDescent="0.7">
      <c r="A9472">
        <v>9470</v>
      </c>
    </row>
    <row r="9473" spans="1:1" x14ac:dyDescent="0.7">
      <c r="A9473">
        <v>9471</v>
      </c>
    </row>
    <row r="9474" spans="1:1" x14ac:dyDescent="0.7">
      <c r="A9474">
        <v>9472</v>
      </c>
    </row>
    <row r="9475" spans="1:1" x14ac:dyDescent="0.7">
      <c r="A9475">
        <v>9473</v>
      </c>
    </row>
    <row r="9476" spans="1:1" x14ac:dyDescent="0.7">
      <c r="A9476">
        <v>9474</v>
      </c>
    </row>
    <row r="9477" spans="1:1" x14ac:dyDescent="0.7">
      <c r="A9477">
        <v>9475</v>
      </c>
    </row>
    <row r="9478" spans="1:1" x14ac:dyDescent="0.7">
      <c r="A9478">
        <v>9476</v>
      </c>
    </row>
    <row r="9479" spans="1:1" x14ac:dyDescent="0.7">
      <c r="A9479">
        <v>9477</v>
      </c>
    </row>
    <row r="9480" spans="1:1" x14ac:dyDescent="0.7">
      <c r="A9480">
        <v>9478</v>
      </c>
    </row>
    <row r="9481" spans="1:1" x14ac:dyDescent="0.7">
      <c r="A9481">
        <v>9479</v>
      </c>
    </row>
    <row r="9482" spans="1:1" x14ac:dyDescent="0.7">
      <c r="A9482">
        <v>9480</v>
      </c>
    </row>
    <row r="9483" spans="1:1" x14ac:dyDescent="0.7">
      <c r="A9483">
        <v>9481</v>
      </c>
    </row>
    <row r="9484" spans="1:1" x14ac:dyDescent="0.7">
      <c r="A9484">
        <v>9482</v>
      </c>
    </row>
    <row r="9485" spans="1:1" x14ac:dyDescent="0.7">
      <c r="A9485">
        <v>9483</v>
      </c>
    </row>
    <row r="9486" spans="1:1" x14ac:dyDescent="0.7">
      <c r="A9486">
        <v>9484</v>
      </c>
    </row>
    <row r="9487" spans="1:1" x14ac:dyDescent="0.7">
      <c r="A9487">
        <v>9485</v>
      </c>
    </row>
    <row r="9488" spans="1:1" x14ac:dyDescent="0.7">
      <c r="A9488">
        <v>9486</v>
      </c>
    </row>
    <row r="9489" spans="1:1" x14ac:dyDescent="0.7">
      <c r="A9489">
        <v>9487</v>
      </c>
    </row>
    <row r="9490" spans="1:1" x14ac:dyDescent="0.7">
      <c r="A9490">
        <v>9488</v>
      </c>
    </row>
    <row r="9491" spans="1:1" x14ac:dyDescent="0.7">
      <c r="A9491">
        <v>9489</v>
      </c>
    </row>
    <row r="9492" spans="1:1" x14ac:dyDescent="0.7">
      <c r="A9492">
        <v>9490</v>
      </c>
    </row>
    <row r="9493" spans="1:1" x14ac:dyDescent="0.7">
      <c r="A9493">
        <v>9491</v>
      </c>
    </row>
    <row r="9494" spans="1:1" x14ac:dyDescent="0.7">
      <c r="A9494">
        <v>9492</v>
      </c>
    </row>
    <row r="9495" spans="1:1" x14ac:dyDescent="0.7">
      <c r="A9495">
        <v>9493</v>
      </c>
    </row>
    <row r="9496" spans="1:1" x14ac:dyDescent="0.7">
      <c r="A9496">
        <v>9494</v>
      </c>
    </row>
    <row r="9497" spans="1:1" x14ac:dyDescent="0.7">
      <c r="A9497">
        <v>9495</v>
      </c>
    </row>
    <row r="9498" spans="1:1" x14ac:dyDescent="0.7">
      <c r="A9498">
        <v>9496</v>
      </c>
    </row>
    <row r="9499" spans="1:1" x14ac:dyDescent="0.7">
      <c r="A9499">
        <v>9497</v>
      </c>
    </row>
    <row r="9500" spans="1:1" x14ac:dyDescent="0.7">
      <c r="A9500">
        <v>9498</v>
      </c>
    </row>
    <row r="9501" spans="1:1" x14ac:dyDescent="0.7">
      <c r="A9501">
        <v>9499</v>
      </c>
    </row>
    <row r="9502" spans="1:1" x14ac:dyDescent="0.7">
      <c r="A9502">
        <v>9500</v>
      </c>
    </row>
    <row r="9503" spans="1:1" x14ac:dyDescent="0.7">
      <c r="A9503">
        <v>9501</v>
      </c>
    </row>
    <row r="9504" spans="1:1" x14ac:dyDescent="0.7">
      <c r="A9504">
        <v>9502</v>
      </c>
    </row>
    <row r="9505" spans="1:1" x14ac:dyDescent="0.7">
      <c r="A9505">
        <v>9503</v>
      </c>
    </row>
    <row r="9506" spans="1:1" x14ac:dyDescent="0.7">
      <c r="A9506">
        <v>9504</v>
      </c>
    </row>
    <row r="9507" spans="1:1" x14ac:dyDescent="0.7">
      <c r="A9507">
        <v>9505</v>
      </c>
    </row>
    <row r="9508" spans="1:1" x14ac:dyDescent="0.7">
      <c r="A9508">
        <v>9506</v>
      </c>
    </row>
    <row r="9509" spans="1:1" x14ac:dyDescent="0.7">
      <c r="A9509">
        <v>9507</v>
      </c>
    </row>
    <row r="9510" spans="1:1" x14ac:dyDescent="0.7">
      <c r="A9510">
        <v>9508</v>
      </c>
    </row>
    <row r="9511" spans="1:1" x14ac:dyDescent="0.7">
      <c r="A9511">
        <v>9509</v>
      </c>
    </row>
    <row r="9512" spans="1:1" x14ac:dyDescent="0.7">
      <c r="A9512">
        <v>9510</v>
      </c>
    </row>
    <row r="9513" spans="1:1" x14ac:dyDescent="0.7">
      <c r="A9513">
        <v>9511</v>
      </c>
    </row>
    <row r="9514" spans="1:1" x14ac:dyDescent="0.7">
      <c r="A9514">
        <v>9512</v>
      </c>
    </row>
    <row r="9515" spans="1:1" x14ac:dyDescent="0.7">
      <c r="A9515">
        <v>9513</v>
      </c>
    </row>
    <row r="9516" spans="1:1" x14ac:dyDescent="0.7">
      <c r="A9516">
        <v>9514</v>
      </c>
    </row>
    <row r="9517" spans="1:1" x14ac:dyDescent="0.7">
      <c r="A9517">
        <v>9515</v>
      </c>
    </row>
    <row r="9518" spans="1:1" x14ac:dyDescent="0.7">
      <c r="A9518">
        <v>9516</v>
      </c>
    </row>
    <row r="9519" spans="1:1" x14ac:dyDescent="0.7">
      <c r="A9519">
        <v>9517</v>
      </c>
    </row>
    <row r="9520" spans="1:1" x14ac:dyDescent="0.7">
      <c r="A9520">
        <v>9518</v>
      </c>
    </row>
    <row r="9521" spans="1:1" x14ac:dyDescent="0.7">
      <c r="A9521">
        <v>9519</v>
      </c>
    </row>
    <row r="9522" spans="1:1" x14ac:dyDescent="0.7">
      <c r="A9522">
        <v>9520</v>
      </c>
    </row>
    <row r="9523" spans="1:1" x14ac:dyDescent="0.7">
      <c r="A9523">
        <v>9521</v>
      </c>
    </row>
    <row r="9524" spans="1:1" x14ac:dyDescent="0.7">
      <c r="A9524">
        <v>9522</v>
      </c>
    </row>
    <row r="9525" spans="1:1" x14ac:dyDescent="0.7">
      <c r="A9525">
        <v>9523</v>
      </c>
    </row>
    <row r="9526" spans="1:1" x14ac:dyDescent="0.7">
      <c r="A9526">
        <v>9524</v>
      </c>
    </row>
    <row r="9527" spans="1:1" x14ac:dyDescent="0.7">
      <c r="A9527">
        <v>9525</v>
      </c>
    </row>
    <row r="9528" spans="1:1" x14ac:dyDescent="0.7">
      <c r="A9528">
        <v>9526</v>
      </c>
    </row>
    <row r="9529" spans="1:1" x14ac:dyDescent="0.7">
      <c r="A9529">
        <v>9527</v>
      </c>
    </row>
    <row r="9530" spans="1:1" x14ac:dyDescent="0.7">
      <c r="A9530">
        <v>9528</v>
      </c>
    </row>
    <row r="9531" spans="1:1" x14ac:dyDescent="0.7">
      <c r="A9531">
        <v>9529</v>
      </c>
    </row>
    <row r="9532" spans="1:1" x14ac:dyDescent="0.7">
      <c r="A9532">
        <v>9530</v>
      </c>
    </row>
    <row r="9533" spans="1:1" x14ac:dyDescent="0.7">
      <c r="A9533">
        <v>9531</v>
      </c>
    </row>
    <row r="9534" spans="1:1" x14ac:dyDescent="0.7">
      <c r="A9534">
        <v>9532</v>
      </c>
    </row>
    <row r="9535" spans="1:1" x14ac:dyDescent="0.7">
      <c r="A9535">
        <v>9533</v>
      </c>
    </row>
    <row r="9536" spans="1:1" x14ac:dyDescent="0.7">
      <c r="A9536">
        <v>9534</v>
      </c>
    </row>
    <row r="9537" spans="1:1" x14ac:dyDescent="0.7">
      <c r="A9537">
        <v>9535</v>
      </c>
    </row>
    <row r="9538" spans="1:1" x14ac:dyDescent="0.7">
      <c r="A9538">
        <v>9536</v>
      </c>
    </row>
    <row r="9539" spans="1:1" x14ac:dyDescent="0.7">
      <c r="A9539">
        <v>9537</v>
      </c>
    </row>
    <row r="9540" spans="1:1" x14ac:dyDescent="0.7">
      <c r="A9540">
        <v>9538</v>
      </c>
    </row>
    <row r="9541" spans="1:1" x14ac:dyDescent="0.7">
      <c r="A9541">
        <v>9539</v>
      </c>
    </row>
    <row r="9542" spans="1:1" x14ac:dyDescent="0.7">
      <c r="A9542">
        <v>9540</v>
      </c>
    </row>
    <row r="9543" spans="1:1" x14ac:dyDescent="0.7">
      <c r="A9543">
        <v>9541</v>
      </c>
    </row>
    <row r="9544" spans="1:1" x14ac:dyDescent="0.7">
      <c r="A9544">
        <v>9542</v>
      </c>
    </row>
    <row r="9545" spans="1:1" x14ac:dyDescent="0.7">
      <c r="A9545">
        <v>9543</v>
      </c>
    </row>
    <row r="9546" spans="1:1" x14ac:dyDescent="0.7">
      <c r="A9546">
        <v>9544</v>
      </c>
    </row>
    <row r="9547" spans="1:1" x14ac:dyDescent="0.7">
      <c r="A9547">
        <v>9545</v>
      </c>
    </row>
    <row r="9548" spans="1:1" x14ac:dyDescent="0.7">
      <c r="A9548">
        <v>9546</v>
      </c>
    </row>
    <row r="9549" spans="1:1" x14ac:dyDescent="0.7">
      <c r="A9549">
        <v>9547</v>
      </c>
    </row>
    <row r="9550" spans="1:1" x14ac:dyDescent="0.7">
      <c r="A9550">
        <v>9548</v>
      </c>
    </row>
    <row r="9551" spans="1:1" x14ac:dyDescent="0.7">
      <c r="A9551">
        <v>9549</v>
      </c>
    </row>
    <row r="9552" spans="1:1" x14ac:dyDescent="0.7">
      <c r="A9552">
        <v>9550</v>
      </c>
    </row>
    <row r="9553" spans="1:1" x14ac:dyDescent="0.7">
      <c r="A9553">
        <v>9551</v>
      </c>
    </row>
    <row r="9554" spans="1:1" x14ac:dyDescent="0.7">
      <c r="A9554">
        <v>9552</v>
      </c>
    </row>
    <row r="9555" spans="1:1" x14ac:dyDescent="0.7">
      <c r="A9555">
        <v>9553</v>
      </c>
    </row>
    <row r="9556" spans="1:1" x14ac:dyDescent="0.7">
      <c r="A9556">
        <v>9554</v>
      </c>
    </row>
    <row r="9557" spans="1:1" x14ac:dyDescent="0.7">
      <c r="A9557">
        <v>9555</v>
      </c>
    </row>
    <row r="9558" spans="1:1" x14ac:dyDescent="0.7">
      <c r="A9558">
        <v>9556</v>
      </c>
    </row>
    <row r="9559" spans="1:1" x14ac:dyDescent="0.7">
      <c r="A9559">
        <v>9557</v>
      </c>
    </row>
    <row r="9560" spans="1:1" x14ac:dyDescent="0.7">
      <c r="A9560">
        <v>9558</v>
      </c>
    </row>
    <row r="9561" spans="1:1" x14ac:dyDescent="0.7">
      <c r="A9561">
        <v>9559</v>
      </c>
    </row>
    <row r="9562" spans="1:1" x14ac:dyDescent="0.7">
      <c r="A9562">
        <v>9560</v>
      </c>
    </row>
    <row r="9563" spans="1:1" x14ac:dyDescent="0.7">
      <c r="A9563">
        <v>9561</v>
      </c>
    </row>
    <row r="9564" spans="1:1" x14ac:dyDescent="0.7">
      <c r="A9564">
        <v>9562</v>
      </c>
    </row>
    <row r="9565" spans="1:1" x14ac:dyDescent="0.7">
      <c r="A9565">
        <v>9563</v>
      </c>
    </row>
    <row r="9566" spans="1:1" x14ac:dyDescent="0.7">
      <c r="A9566">
        <v>9564</v>
      </c>
    </row>
    <row r="9567" spans="1:1" x14ac:dyDescent="0.7">
      <c r="A9567">
        <v>9565</v>
      </c>
    </row>
    <row r="9568" spans="1:1" x14ac:dyDescent="0.7">
      <c r="A9568">
        <v>9566</v>
      </c>
    </row>
    <row r="9569" spans="1:1" x14ac:dyDescent="0.7">
      <c r="A9569">
        <v>9567</v>
      </c>
    </row>
    <row r="9570" spans="1:1" x14ac:dyDescent="0.7">
      <c r="A9570">
        <v>9568</v>
      </c>
    </row>
    <row r="9571" spans="1:1" x14ac:dyDescent="0.7">
      <c r="A9571">
        <v>9569</v>
      </c>
    </row>
    <row r="9572" spans="1:1" x14ac:dyDescent="0.7">
      <c r="A9572">
        <v>9570</v>
      </c>
    </row>
    <row r="9573" spans="1:1" x14ac:dyDescent="0.7">
      <c r="A9573">
        <v>9571</v>
      </c>
    </row>
    <row r="9574" spans="1:1" x14ac:dyDescent="0.7">
      <c r="A9574">
        <v>9572</v>
      </c>
    </row>
    <row r="9575" spans="1:1" x14ac:dyDescent="0.7">
      <c r="A9575">
        <v>9573</v>
      </c>
    </row>
    <row r="9576" spans="1:1" x14ac:dyDescent="0.7">
      <c r="A9576">
        <v>9574</v>
      </c>
    </row>
    <row r="9577" spans="1:1" x14ac:dyDescent="0.7">
      <c r="A9577">
        <v>9575</v>
      </c>
    </row>
    <row r="9578" spans="1:1" x14ac:dyDescent="0.7">
      <c r="A9578">
        <v>9576</v>
      </c>
    </row>
    <row r="9579" spans="1:1" x14ac:dyDescent="0.7">
      <c r="A9579">
        <v>9577</v>
      </c>
    </row>
    <row r="9580" spans="1:1" x14ac:dyDescent="0.7">
      <c r="A9580">
        <v>9578</v>
      </c>
    </row>
    <row r="9581" spans="1:1" x14ac:dyDescent="0.7">
      <c r="A9581">
        <v>9579</v>
      </c>
    </row>
    <row r="9582" spans="1:1" x14ac:dyDescent="0.7">
      <c r="A9582">
        <v>9580</v>
      </c>
    </row>
    <row r="9583" spans="1:1" x14ac:dyDescent="0.7">
      <c r="A9583">
        <v>9581</v>
      </c>
    </row>
    <row r="9584" spans="1:1" x14ac:dyDescent="0.7">
      <c r="A9584">
        <v>9582</v>
      </c>
    </row>
    <row r="9585" spans="1:1" x14ac:dyDescent="0.7">
      <c r="A9585">
        <v>9583</v>
      </c>
    </row>
    <row r="9586" spans="1:1" x14ac:dyDescent="0.7">
      <c r="A9586">
        <v>9584</v>
      </c>
    </row>
    <row r="9587" spans="1:1" x14ac:dyDescent="0.7">
      <c r="A9587">
        <v>9585</v>
      </c>
    </row>
    <row r="9588" spans="1:1" x14ac:dyDescent="0.7">
      <c r="A9588">
        <v>9586</v>
      </c>
    </row>
    <row r="9589" spans="1:1" x14ac:dyDescent="0.7">
      <c r="A9589">
        <v>9587</v>
      </c>
    </row>
    <row r="9590" spans="1:1" x14ac:dyDescent="0.7">
      <c r="A9590">
        <v>9588</v>
      </c>
    </row>
    <row r="9591" spans="1:1" x14ac:dyDescent="0.7">
      <c r="A9591">
        <v>9589</v>
      </c>
    </row>
    <row r="9592" spans="1:1" x14ac:dyDescent="0.7">
      <c r="A9592">
        <v>9590</v>
      </c>
    </row>
    <row r="9593" spans="1:1" x14ac:dyDescent="0.7">
      <c r="A9593">
        <v>9591</v>
      </c>
    </row>
    <row r="9594" spans="1:1" x14ac:dyDescent="0.7">
      <c r="A9594">
        <v>9592</v>
      </c>
    </row>
    <row r="9595" spans="1:1" x14ac:dyDescent="0.7">
      <c r="A9595">
        <v>9593</v>
      </c>
    </row>
    <row r="9596" spans="1:1" x14ac:dyDescent="0.7">
      <c r="A9596">
        <v>9594</v>
      </c>
    </row>
    <row r="9597" spans="1:1" x14ac:dyDescent="0.7">
      <c r="A9597">
        <v>9595</v>
      </c>
    </row>
    <row r="9598" spans="1:1" x14ac:dyDescent="0.7">
      <c r="A9598">
        <v>9596</v>
      </c>
    </row>
    <row r="9599" spans="1:1" x14ac:dyDescent="0.7">
      <c r="A9599">
        <v>9597</v>
      </c>
    </row>
    <row r="9600" spans="1:1" x14ac:dyDescent="0.7">
      <c r="A9600">
        <v>9598</v>
      </c>
    </row>
    <row r="9601" spans="1:1" x14ac:dyDescent="0.7">
      <c r="A9601">
        <v>9599</v>
      </c>
    </row>
    <row r="9602" spans="1:1" x14ac:dyDescent="0.7">
      <c r="A9602">
        <v>9600</v>
      </c>
    </row>
    <row r="9603" spans="1:1" x14ac:dyDescent="0.7">
      <c r="A9603">
        <v>9601</v>
      </c>
    </row>
    <row r="9604" spans="1:1" x14ac:dyDescent="0.7">
      <c r="A9604">
        <v>9602</v>
      </c>
    </row>
    <row r="9605" spans="1:1" x14ac:dyDescent="0.7">
      <c r="A9605">
        <v>9603</v>
      </c>
    </row>
    <row r="9606" spans="1:1" x14ac:dyDescent="0.7">
      <c r="A9606">
        <v>9604</v>
      </c>
    </row>
    <row r="9607" spans="1:1" x14ac:dyDescent="0.7">
      <c r="A9607">
        <v>9605</v>
      </c>
    </row>
    <row r="9608" spans="1:1" x14ac:dyDescent="0.7">
      <c r="A9608">
        <v>9606</v>
      </c>
    </row>
    <row r="9609" spans="1:1" x14ac:dyDescent="0.7">
      <c r="A9609">
        <v>9607</v>
      </c>
    </row>
    <row r="9610" spans="1:1" x14ac:dyDescent="0.7">
      <c r="A9610">
        <v>9608</v>
      </c>
    </row>
    <row r="9611" spans="1:1" x14ac:dyDescent="0.7">
      <c r="A9611">
        <v>9609</v>
      </c>
    </row>
    <row r="9612" spans="1:1" x14ac:dyDescent="0.7">
      <c r="A9612">
        <v>9610</v>
      </c>
    </row>
    <row r="9613" spans="1:1" x14ac:dyDescent="0.7">
      <c r="A9613">
        <v>9611</v>
      </c>
    </row>
    <row r="9614" spans="1:1" x14ac:dyDescent="0.7">
      <c r="A9614">
        <v>9612</v>
      </c>
    </row>
    <row r="9615" spans="1:1" x14ac:dyDescent="0.7">
      <c r="A9615">
        <v>9613</v>
      </c>
    </row>
    <row r="9616" spans="1:1" x14ac:dyDescent="0.7">
      <c r="A9616">
        <v>9614</v>
      </c>
    </row>
    <row r="9617" spans="1:1" x14ac:dyDescent="0.7">
      <c r="A9617">
        <v>9615</v>
      </c>
    </row>
    <row r="9618" spans="1:1" x14ac:dyDescent="0.7">
      <c r="A9618">
        <v>9616</v>
      </c>
    </row>
    <row r="9619" spans="1:1" x14ac:dyDescent="0.7">
      <c r="A9619">
        <v>9617</v>
      </c>
    </row>
    <row r="9620" spans="1:1" x14ac:dyDescent="0.7">
      <c r="A9620">
        <v>9618</v>
      </c>
    </row>
    <row r="9621" spans="1:1" x14ac:dyDescent="0.7">
      <c r="A9621">
        <v>9619</v>
      </c>
    </row>
    <row r="9622" spans="1:1" x14ac:dyDescent="0.7">
      <c r="A9622">
        <v>9620</v>
      </c>
    </row>
    <row r="9623" spans="1:1" x14ac:dyDescent="0.7">
      <c r="A9623">
        <v>9621</v>
      </c>
    </row>
    <row r="9624" spans="1:1" x14ac:dyDescent="0.7">
      <c r="A9624">
        <v>9622</v>
      </c>
    </row>
    <row r="9625" spans="1:1" x14ac:dyDescent="0.7">
      <c r="A9625">
        <v>9623</v>
      </c>
    </row>
    <row r="9626" spans="1:1" x14ac:dyDescent="0.7">
      <c r="A9626">
        <v>9624</v>
      </c>
    </row>
    <row r="9627" spans="1:1" x14ac:dyDescent="0.7">
      <c r="A9627">
        <v>9625</v>
      </c>
    </row>
    <row r="9628" spans="1:1" x14ac:dyDescent="0.7">
      <c r="A9628">
        <v>9626</v>
      </c>
    </row>
    <row r="9629" spans="1:1" x14ac:dyDescent="0.7">
      <c r="A9629">
        <v>9627</v>
      </c>
    </row>
    <row r="9630" spans="1:1" x14ac:dyDescent="0.7">
      <c r="A9630">
        <v>9628</v>
      </c>
    </row>
    <row r="9631" spans="1:1" x14ac:dyDescent="0.7">
      <c r="A9631">
        <v>9629</v>
      </c>
    </row>
    <row r="9632" spans="1:1" x14ac:dyDescent="0.7">
      <c r="A9632">
        <v>9630</v>
      </c>
    </row>
    <row r="9633" spans="1:1" x14ac:dyDescent="0.7">
      <c r="A9633">
        <v>9631</v>
      </c>
    </row>
    <row r="9634" spans="1:1" x14ac:dyDescent="0.7">
      <c r="A9634">
        <v>9632</v>
      </c>
    </row>
    <row r="9635" spans="1:1" x14ac:dyDescent="0.7">
      <c r="A9635">
        <v>9633</v>
      </c>
    </row>
    <row r="9636" spans="1:1" x14ac:dyDescent="0.7">
      <c r="A9636">
        <v>9634</v>
      </c>
    </row>
    <row r="9637" spans="1:1" x14ac:dyDescent="0.7">
      <c r="A9637">
        <v>9635</v>
      </c>
    </row>
    <row r="9638" spans="1:1" x14ac:dyDescent="0.7">
      <c r="A9638">
        <v>9636</v>
      </c>
    </row>
    <row r="9639" spans="1:1" x14ac:dyDescent="0.7">
      <c r="A9639">
        <v>9637</v>
      </c>
    </row>
    <row r="9640" spans="1:1" x14ac:dyDescent="0.7">
      <c r="A9640">
        <v>9638</v>
      </c>
    </row>
    <row r="9641" spans="1:1" x14ac:dyDescent="0.7">
      <c r="A9641">
        <v>9639</v>
      </c>
    </row>
    <row r="9642" spans="1:1" x14ac:dyDescent="0.7">
      <c r="A9642">
        <v>9640</v>
      </c>
    </row>
    <row r="9643" spans="1:1" x14ac:dyDescent="0.7">
      <c r="A9643">
        <v>9641</v>
      </c>
    </row>
    <row r="9644" spans="1:1" x14ac:dyDescent="0.7">
      <c r="A9644">
        <v>9642</v>
      </c>
    </row>
    <row r="9645" spans="1:1" x14ac:dyDescent="0.7">
      <c r="A9645">
        <v>9643</v>
      </c>
    </row>
    <row r="9646" spans="1:1" x14ac:dyDescent="0.7">
      <c r="A9646">
        <v>9644</v>
      </c>
    </row>
    <row r="9647" spans="1:1" x14ac:dyDescent="0.7">
      <c r="A9647">
        <v>9645</v>
      </c>
    </row>
    <row r="9648" spans="1:1" x14ac:dyDescent="0.7">
      <c r="A9648">
        <v>9646</v>
      </c>
    </row>
    <row r="9649" spans="1:1" x14ac:dyDescent="0.7">
      <c r="A9649">
        <v>9647</v>
      </c>
    </row>
    <row r="9650" spans="1:1" x14ac:dyDescent="0.7">
      <c r="A9650">
        <v>9648</v>
      </c>
    </row>
    <row r="9651" spans="1:1" x14ac:dyDescent="0.7">
      <c r="A9651">
        <v>9649</v>
      </c>
    </row>
    <row r="9652" spans="1:1" x14ac:dyDescent="0.7">
      <c r="A9652">
        <v>9650</v>
      </c>
    </row>
    <row r="9653" spans="1:1" x14ac:dyDescent="0.7">
      <c r="A9653">
        <v>9651</v>
      </c>
    </row>
    <row r="9654" spans="1:1" x14ac:dyDescent="0.7">
      <c r="A9654">
        <v>9652</v>
      </c>
    </row>
    <row r="9655" spans="1:1" x14ac:dyDescent="0.7">
      <c r="A9655">
        <v>9653</v>
      </c>
    </row>
    <row r="9656" spans="1:1" x14ac:dyDescent="0.7">
      <c r="A9656">
        <v>9654</v>
      </c>
    </row>
    <row r="9657" spans="1:1" x14ac:dyDescent="0.7">
      <c r="A9657">
        <v>9655</v>
      </c>
    </row>
    <row r="9658" spans="1:1" x14ac:dyDescent="0.7">
      <c r="A9658">
        <v>9656</v>
      </c>
    </row>
    <row r="9659" spans="1:1" x14ac:dyDescent="0.7">
      <c r="A9659">
        <v>9657</v>
      </c>
    </row>
    <row r="9660" spans="1:1" x14ac:dyDescent="0.7">
      <c r="A9660">
        <v>9658</v>
      </c>
    </row>
    <row r="9661" spans="1:1" x14ac:dyDescent="0.7">
      <c r="A9661">
        <v>9659</v>
      </c>
    </row>
    <row r="9662" spans="1:1" x14ac:dyDescent="0.7">
      <c r="A9662">
        <v>9660</v>
      </c>
    </row>
    <row r="9663" spans="1:1" x14ac:dyDescent="0.7">
      <c r="A9663">
        <v>9661</v>
      </c>
    </row>
    <row r="9664" spans="1:1" x14ac:dyDescent="0.7">
      <c r="A9664">
        <v>9662</v>
      </c>
    </row>
    <row r="9665" spans="1:1" x14ac:dyDescent="0.7">
      <c r="A9665">
        <v>9663</v>
      </c>
    </row>
    <row r="9666" spans="1:1" x14ac:dyDescent="0.7">
      <c r="A9666">
        <v>9664</v>
      </c>
    </row>
    <row r="9667" spans="1:1" x14ac:dyDescent="0.7">
      <c r="A9667">
        <v>9665</v>
      </c>
    </row>
    <row r="9668" spans="1:1" x14ac:dyDescent="0.7">
      <c r="A9668">
        <v>9666</v>
      </c>
    </row>
    <row r="9669" spans="1:1" x14ac:dyDescent="0.7">
      <c r="A9669">
        <v>9667</v>
      </c>
    </row>
    <row r="9670" spans="1:1" x14ac:dyDescent="0.7">
      <c r="A9670">
        <v>9668</v>
      </c>
    </row>
    <row r="9671" spans="1:1" x14ac:dyDescent="0.7">
      <c r="A9671">
        <v>9669</v>
      </c>
    </row>
    <row r="9672" spans="1:1" x14ac:dyDescent="0.7">
      <c r="A9672">
        <v>9670</v>
      </c>
    </row>
    <row r="9673" spans="1:1" x14ac:dyDescent="0.7">
      <c r="A9673">
        <v>9671</v>
      </c>
    </row>
    <row r="9674" spans="1:1" x14ac:dyDescent="0.7">
      <c r="A9674">
        <v>9672</v>
      </c>
    </row>
    <row r="9675" spans="1:1" x14ac:dyDescent="0.7">
      <c r="A9675">
        <v>9673</v>
      </c>
    </row>
    <row r="9676" spans="1:1" x14ac:dyDescent="0.7">
      <c r="A9676">
        <v>9674</v>
      </c>
    </row>
    <row r="9677" spans="1:1" x14ac:dyDescent="0.7">
      <c r="A9677">
        <v>9675</v>
      </c>
    </row>
    <row r="9678" spans="1:1" x14ac:dyDescent="0.7">
      <c r="A9678">
        <v>9676</v>
      </c>
    </row>
    <row r="9679" spans="1:1" x14ac:dyDescent="0.7">
      <c r="A9679">
        <v>9677</v>
      </c>
    </row>
    <row r="9680" spans="1:1" x14ac:dyDescent="0.7">
      <c r="A9680">
        <v>9678</v>
      </c>
    </row>
    <row r="9681" spans="1:1" x14ac:dyDescent="0.7">
      <c r="A9681">
        <v>9679</v>
      </c>
    </row>
    <row r="9682" spans="1:1" x14ac:dyDescent="0.7">
      <c r="A9682">
        <v>9680</v>
      </c>
    </row>
    <row r="9683" spans="1:1" x14ac:dyDescent="0.7">
      <c r="A9683">
        <v>9681</v>
      </c>
    </row>
    <row r="9684" spans="1:1" x14ac:dyDescent="0.7">
      <c r="A9684">
        <v>9682</v>
      </c>
    </row>
    <row r="9685" spans="1:1" x14ac:dyDescent="0.7">
      <c r="A9685">
        <v>9683</v>
      </c>
    </row>
    <row r="9686" spans="1:1" x14ac:dyDescent="0.7">
      <c r="A9686">
        <v>9684</v>
      </c>
    </row>
    <row r="9687" spans="1:1" x14ac:dyDescent="0.7">
      <c r="A9687">
        <v>9685</v>
      </c>
    </row>
    <row r="9688" spans="1:1" x14ac:dyDescent="0.7">
      <c r="A9688">
        <v>9686</v>
      </c>
    </row>
    <row r="9689" spans="1:1" x14ac:dyDescent="0.7">
      <c r="A9689">
        <v>9687</v>
      </c>
    </row>
    <row r="9690" spans="1:1" x14ac:dyDescent="0.7">
      <c r="A9690">
        <v>9688</v>
      </c>
    </row>
    <row r="9691" spans="1:1" x14ac:dyDescent="0.7">
      <c r="A9691">
        <v>9689</v>
      </c>
    </row>
    <row r="9692" spans="1:1" x14ac:dyDescent="0.7">
      <c r="A9692">
        <v>9690</v>
      </c>
    </row>
    <row r="9693" spans="1:1" x14ac:dyDescent="0.7">
      <c r="A9693">
        <v>9691</v>
      </c>
    </row>
    <row r="9694" spans="1:1" x14ac:dyDescent="0.7">
      <c r="A9694">
        <v>9692</v>
      </c>
    </row>
    <row r="9695" spans="1:1" x14ac:dyDescent="0.7">
      <c r="A9695">
        <v>9693</v>
      </c>
    </row>
    <row r="9696" spans="1:1" x14ac:dyDescent="0.7">
      <c r="A9696">
        <v>9694</v>
      </c>
    </row>
    <row r="9697" spans="1:1" x14ac:dyDescent="0.7">
      <c r="A9697">
        <v>9695</v>
      </c>
    </row>
    <row r="9698" spans="1:1" x14ac:dyDescent="0.7">
      <c r="A9698">
        <v>9696</v>
      </c>
    </row>
    <row r="9699" spans="1:1" x14ac:dyDescent="0.7">
      <c r="A9699">
        <v>9697</v>
      </c>
    </row>
    <row r="9700" spans="1:1" x14ac:dyDescent="0.7">
      <c r="A9700">
        <v>9698</v>
      </c>
    </row>
    <row r="9701" spans="1:1" x14ac:dyDescent="0.7">
      <c r="A9701">
        <v>9699</v>
      </c>
    </row>
    <row r="9702" spans="1:1" x14ac:dyDescent="0.7">
      <c r="A9702">
        <v>9700</v>
      </c>
    </row>
    <row r="9703" spans="1:1" x14ac:dyDescent="0.7">
      <c r="A9703">
        <v>9701</v>
      </c>
    </row>
    <row r="9704" spans="1:1" x14ac:dyDescent="0.7">
      <c r="A9704">
        <v>9702</v>
      </c>
    </row>
    <row r="9705" spans="1:1" x14ac:dyDescent="0.7">
      <c r="A9705">
        <v>9703</v>
      </c>
    </row>
    <row r="9706" spans="1:1" x14ac:dyDescent="0.7">
      <c r="A9706">
        <v>9704</v>
      </c>
    </row>
    <row r="9707" spans="1:1" x14ac:dyDescent="0.7">
      <c r="A9707">
        <v>9705</v>
      </c>
    </row>
    <row r="9708" spans="1:1" x14ac:dyDescent="0.7">
      <c r="A9708">
        <v>9706</v>
      </c>
    </row>
    <row r="9709" spans="1:1" x14ac:dyDescent="0.7">
      <c r="A9709">
        <v>9707</v>
      </c>
    </row>
    <row r="9710" spans="1:1" x14ac:dyDescent="0.7">
      <c r="A9710">
        <v>9708</v>
      </c>
    </row>
    <row r="9711" spans="1:1" x14ac:dyDescent="0.7">
      <c r="A9711">
        <v>9709</v>
      </c>
    </row>
    <row r="9712" spans="1:1" x14ac:dyDescent="0.7">
      <c r="A9712">
        <v>9710</v>
      </c>
    </row>
    <row r="9713" spans="1:1" x14ac:dyDescent="0.7">
      <c r="A9713">
        <v>9711</v>
      </c>
    </row>
    <row r="9714" spans="1:1" x14ac:dyDescent="0.7">
      <c r="A9714">
        <v>9712</v>
      </c>
    </row>
    <row r="9715" spans="1:1" x14ac:dyDescent="0.7">
      <c r="A9715">
        <v>9713</v>
      </c>
    </row>
    <row r="9716" spans="1:1" x14ac:dyDescent="0.7">
      <c r="A9716">
        <v>9714</v>
      </c>
    </row>
    <row r="9717" spans="1:1" x14ac:dyDescent="0.7">
      <c r="A9717">
        <v>9715</v>
      </c>
    </row>
    <row r="9718" spans="1:1" x14ac:dyDescent="0.7">
      <c r="A9718">
        <v>9716</v>
      </c>
    </row>
    <row r="9719" spans="1:1" x14ac:dyDescent="0.7">
      <c r="A9719">
        <v>9717</v>
      </c>
    </row>
    <row r="9720" spans="1:1" x14ac:dyDescent="0.7">
      <c r="A9720">
        <v>9718</v>
      </c>
    </row>
    <row r="9721" spans="1:1" x14ac:dyDescent="0.7">
      <c r="A9721">
        <v>9719</v>
      </c>
    </row>
    <row r="9722" spans="1:1" x14ac:dyDescent="0.7">
      <c r="A9722">
        <v>9720</v>
      </c>
    </row>
    <row r="9723" spans="1:1" x14ac:dyDescent="0.7">
      <c r="A9723">
        <v>9721</v>
      </c>
    </row>
    <row r="9724" spans="1:1" x14ac:dyDescent="0.7">
      <c r="A9724">
        <v>9722</v>
      </c>
    </row>
    <row r="9725" spans="1:1" x14ac:dyDescent="0.7">
      <c r="A9725">
        <v>9723</v>
      </c>
    </row>
    <row r="9726" spans="1:1" x14ac:dyDescent="0.7">
      <c r="A9726">
        <v>9724</v>
      </c>
    </row>
    <row r="9727" spans="1:1" x14ac:dyDescent="0.7">
      <c r="A9727">
        <v>9725</v>
      </c>
    </row>
    <row r="9728" spans="1:1" x14ac:dyDescent="0.7">
      <c r="A9728">
        <v>9726</v>
      </c>
    </row>
    <row r="9729" spans="1:1" x14ac:dyDescent="0.7">
      <c r="A9729">
        <v>9727</v>
      </c>
    </row>
    <row r="9730" spans="1:1" x14ac:dyDescent="0.7">
      <c r="A9730">
        <v>9728</v>
      </c>
    </row>
    <row r="9731" spans="1:1" x14ac:dyDescent="0.7">
      <c r="A9731">
        <v>9729</v>
      </c>
    </row>
    <row r="9732" spans="1:1" x14ac:dyDescent="0.7">
      <c r="A9732">
        <v>9730</v>
      </c>
    </row>
    <row r="9733" spans="1:1" x14ac:dyDescent="0.7">
      <c r="A9733">
        <v>9731</v>
      </c>
    </row>
    <row r="9734" spans="1:1" x14ac:dyDescent="0.7">
      <c r="A9734">
        <v>9732</v>
      </c>
    </row>
    <row r="9735" spans="1:1" x14ac:dyDescent="0.7">
      <c r="A9735">
        <v>9733</v>
      </c>
    </row>
    <row r="9736" spans="1:1" x14ac:dyDescent="0.7">
      <c r="A9736">
        <v>9734</v>
      </c>
    </row>
    <row r="9737" spans="1:1" x14ac:dyDescent="0.7">
      <c r="A9737">
        <v>9735</v>
      </c>
    </row>
    <row r="9738" spans="1:1" x14ac:dyDescent="0.7">
      <c r="A9738">
        <v>9736</v>
      </c>
    </row>
    <row r="9739" spans="1:1" x14ac:dyDescent="0.7">
      <c r="A9739">
        <v>9737</v>
      </c>
    </row>
    <row r="9740" spans="1:1" x14ac:dyDescent="0.7">
      <c r="A9740">
        <v>9738</v>
      </c>
    </row>
    <row r="9741" spans="1:1" x14ac:dyDescent="0.7">
      <c r="A9741">
        <v>9739</v>
      </c>
    </row>
    <row r="9742" spans="1:1" x14ac:dyDescent="0.7">
      <c r="A9742">
        <v>9740</v>
      </c>
    </row>
    <row r="9743" spans="1:1" x14ac:dyDescent="0.7">
      <c r="A9743">
        <v>9741</v>
      </c>
    </row>
    <row r="9744" spans="1:1" x14ac:dyDescent="0.7">
      <c r="A9744">
        <v>9742</v>
      </c>
    </row>
    <row r="9745" spans="1:1" x14ac:dyDescent="0.7">
      <c r="A9745">
        <v>9743</v>
      </c>
    </row>
    <row r="9746" spans="1:1" x14ac:dyDescent="0.7">
      <c r="A9746">
        <v>9744</v>
      </c>
    </row>
    <row r="9747" spans="1:1" x14ac:dyDescent="0.7">
      <c r="A9747">
        <v>9745</v>
      </c>
    </row>
    <row r="9748" spans="1:1" x14ac:dyDescent="0.7">
      <c r="A9748">
        <v>9746</v>
      </c>
    </row>
    <row r="9749" spans="1:1" x14ac:dyDescent="0.7">
      <c r="A9749">
        <v>9747</v>
      </c>
    </row>
    <row r="9750" spans="1:1" x14ac:dyDescent="0.7">
      <c r="A9750">
        <v>9748</v>
      </c>
    </row>
    <row r="9751" spans="1:1" x14ac:dyDescent="0.7">
      <c r="A9751">
        <v>9749</v>
      </c>
    </row>
    <row r="9752" spans="1:1" x14ac:dyDescent="0.7">
      <c r="A9752">
        <v>9750</v>
      </c>
    </row>
    <row r="9753" spans="1:1" x14ac:dyDescent="0.7">
      <c r="A9753">
        <v>9751</v>
      </c>
    </row>
    <row r="9754" spans="1:1" x14ac:dyDescent="0.7">
      <c r="A9754">
        <v>9752</v>
      </c>
    </row>
    <row r="9755" spans="1:1" x14ac:dyDescent="0.7">
      <c r="A9755">
        <v>9753</v>
      </c>
    </row>
    <row r="9756" spans="1:1" x14ac:dyDescent="0.7">
      <c r="A9756">
        <v>9754</v>
      </c>
    </row>
    <row r="9757" spans="1:1" x14ac:dyDescent="0.7">
      <c r="A9757">
        <v>9755</v>
      </c>
    </row>
    <row r="9758" spans="1:1" x14ac:dyDescent="0.7">
      <c r="A9758">
        <v>9756</v>
      </c>
    </row>
    <row r="9759" spans="1:1" x14ac:dyDescent="0.7">
      <c r="A9759">
        <v>9757</v>
      </c>
    </row>
    <row r="9760" spans="1:1" x14ac:dyDescent="0.7">
      <c r="A9760">
        <v>9758</v>
      </c>
    </row>
    <row r="9761" spans="1:1" x14ac:dyDescent="0.7">
      <c r="A9761">
        <v>9759</v>
      </c>
    </row>
    <row r="9762" spans="1:1" x14ac:dyDescent="0.7">
      <c r="A9762">
        <v>9760</v>
      </c>
    </row>
    <row r="9763" spans="1:1" x14ac:dyDescent="0.7">
      <c r="A9763">
        <v>9761</v>
      </c>
    </row>
    <row r="9764" spans="1:1" x14ac:dyDescent="0.7">
      <c r="A9764">
        <v>9762</v>
      </c>
    </row>
    <row r="9765" spans="1:1" x14ac:dyDescent="0.7">
      <c r="A9765">
        <v>9763</v>
      </c>
    </row>
    <row r="9766" spans="1:1" x14ac:dyDescent="0.7">
      <c r="A9766">
        <v>9764</v>
      </c>
    </row>
    <row r="9767" spans="1:1" x14ac:dyDescent="0.7">
      <c r="A9767">
        <v>9765</v>
      </c>
    </row>
    <row r="9768" spans="1:1" x14ac:dyDescent="0.7">
      <c r="A9768">
        <v>9766</v>
      </c>
    </row>
    <row r="9769" spans="1:1" x14ac:dyDescent="0.7">
      <c r="A9769">
        <v>9767</v>
      </c>
    </row>
    <row r="9770" spans="1:1" x14ac:dyDescent="0.7">
      <c r="A9770">
        <v>9768</v>
      </c>
    </row>
    <row r="9771" spans="1:1" x14ac:dyDescent="0.7">
      <c r="A9771">
        <v>9769</v>
      </c>
    </row>
    <row r="9772" spans="1:1" x14ac:dyDescent="0.7">
      <c r="A9772">
        <v>9770</v>
      </c>
    </row>
    <row r="9773" spans="1:1" x14ac:dyDescent="0.7">
      <c r="A9773">
        <v>9771</v>
      </c>
    </row>
    <row r="9774" spans="1:1" x14ac:dyDescent="0.7">
      <c r="A9774">
        <v>9772</v>
      </c>
    </row>
    <row r="9775" spans="1:1" x14ac:dyDescent="0.7">
      <c r="A9775">
        <v>9773</v>
      </c>
    </row>
    <row r="9776" spans="1:1" x14ac:dyDescent="0.7">
      <c r="A9776">
        <v>9774</v>
      </c>
    </row>
    <row r="9777" spans="1:1" x14ac:dyDescent="0.7">
      <c r="A9777">
        <v>9775</v>
      </c>
    </row>
    <row r="9778" spans="1:1" x14ac:dyDescent="0.7">
      <c r="A9778">
        <v>9776</v>
      </c>
    </row>
    <row r="9779" spans="1:1" x14ac:dyDescent="0.7">
      <c r="A9779">
        <v>9777</v>
      </c>
    </row>
    <row r="9780" spans="1:1" x14ac:dyDescent="0.7">
      <c r="A9780">
        <v>9778</v>
      </c>
    </row>
    <row r="9781" spans="1:1" x14ac:dyDescent="0.7">
      <c r="A9781">
        <v>9779</v>
      </c>
    </row>
    <row r="9782" spans="1:1" x14ac:dyDescent="0.7">
      <c r="A9782">
        <v>9780</v>
      </c>
    </row>
    <row r="9783" spans="1:1" x14ac:dyDescent="0.7">
      <c r="A9783">
        <v>9781</v>
      </c>
    </row>
    <row r="9784" spans="1:1" x14ac:dyDescent="0.7">
      <c r="A9784">
        <v>9782</v>
      </c>
    </row>
    <row r="9785" spans="1:1" x14ac:dyDescent="0.7">
      <c r="A9785">
        <v>9783</v>
      </c>
    </row>
    <row r="9786" spans="1:1" x14ac:dyDescent="0.7">
      <c r="A9786">
        <v>9784</v>
      </c>
    </row>
    <row r="9787" spans="1:1" x14ac:dyDescent="0.7">
      <c r="A9787">
        <v>9785</v>
      </c>
    </row>
    <row r="9788" spans="1:1" x14ac:dyDescent="0.7">
      <c r="A9788">
        <v>9786</v>
      </c>
    </row>
    <row r="9789" spans="1:1" x14ac:dyDescent="0.7">
      <c r="A9789">
        <v>9787</v>
      </c>
    </row>
    <row r="9790" spans="1:1" x14ac:dyDescent="0.7">
      <c r="A9790">
        <v>9788</v>
      </c>
    </row>
    <row r="9791" spans="1:1" x14ac:dyDescent="0.7">
      <c r="A9791">
        <v>9789</v>
      </c>
    </row>
    <row r="9792" spans="1:1" x14ac:dyDescent="0.7">
      <c r="A9792">
        <v>9790</v>
      </c>
    </row>
    <row r="9793" spans="1:1" x14ac:dyDescent="0.7">
      <c r="A9793">
        <v>9791</v>
      </c>
    </row>
    <row r="9794" spans="1:1" x14ac:dyDescent="0.7">
      <c r="A9794">
        <v>9792</v>
      </c>
    </row>
    <row r="9795" spans="1:1" x14ac:dyDescent="0.7">
      <c r="A9795">
        <v>9793</v>
      </c>
    </row>
    <row r="9796" spans="1:1" x14ac:dyDescent="0.7">
      <c r="A9796">
        <v>9794</v>
      </c>
    </row>
    <row r="9797" spans="1:1" x14ac:dyDescent="0.7">
      <c r="A9797">
        <v>9795</v>
      </c>
    </row>
    <row r="9798" spans="1:1" x14ac:dyDescent="0.7">
      <c r="A9798">
        <v>9796</v>
      </c>
    </row>
    <row r="9799" spans="1:1" x14ac:dyDescent="0.7">
      <c r="A9799">
        <v>9797</v>
      </c>
    </row>
    <row r="9800" spans="1:1" x14ac:dyDescent="0.7">
      <c r="A9800">
        <v>9798</v>
      </c>
    </row>
    <row r="9801" spans="1:1" x14ac:dyDescent="0.7">
      <c r="A9801">
        <v>9799</v>
      </c>
    </row>
    <row r="9802" spans="1:1" x14ac:dyDescent="0.7">
      <c r="A9802">
        <v>9800</v>
      </c>
    </row>
    <row r="9803" spans="1:1" x14ac:dyDescent="0.7">
      <c r="A9803">
        <v>9801</v>
      </c>
    </row>
    <row r="9804" spans="1:1" x14ac:dyDescent="0.7">
      <c r="A9804">
        <v>9802</v>
      </c>
    </row>
    <row r="9805" spans="1:1" x14ac:dyDescent="0.7">
      <c r="A9805">
        <v>9803</v>
      </c>
    </row>
    <row r="9806" spans="1:1" x14ac:dyDescent="0.7">
      <c r="A9806">
        <v>9804</v>
      </c>
    </row>
    <row r="9807" spans="1:1" x14ac:dyDescent="0.7">
      <c r="A9807">
        <v>9805</v>
      </c>
    </row>
    <row r="9808" spans="1:1" x14ac:dyDescent="0.7">
      <c r="A9808">
        <v>9806</v>
      </c>
    </row>
    <row r="9809" spans="1:1" x14ac:dyDescent="0.7">
      <c r="A9809">
        <v>9807</v>
      </c>
    </row>
    <row r="9810" spans="1:1" x14ac:dyDescent="0.7">
      <c r="A9810">
        <v>9808</v>
      </c>
    </row>
    <row r="9811" spans="1:1" x14ac:dyDescent="0.7">
      <c r="A9811">
        <v>9809</v>
      </c>
    </row>
    <row r="9812" spans="1:1" x14ac:dyDescent="0.7">
      <c r="A9812">
        <v>9810</v>
      </c>
    </row>
    <row r="9813" spans="1:1" x14ac:dyDescent="0.7">
      <c r="A9813">
        <v>9811</v>
      </c>
    </row>
    <row r="9814" spans="1:1" x14ac:dyDescent="0.7">
      <c r="A9814">
        <v>9812</v>
      </c>
    </row>
    <row r="9815" spans="1:1" x14ac:dyDescent="0.7">
      <c r="A9815">
        <v>9813</v>
      </c>
    </row>
    <row r="9816" spans="1:1" x14ac:dyDescent="0.7">
      <c r="A9816">
        <v>9814</v>
      </c>
    </row>
    <row r="9817" spans="1:1" x14ac:dyDescent="0.7">
      <c r="A9817">
        <v>9815</v>
      </c>
    </row>
    <row r="9818" spans="1:1" x14ac:dyDescent="0.7">
      <c r="A9818">
        <v>9816</v>
      </c>
    </row>
    <row r="9819" spans="1:1" x14ac:dyDescent="0.7">
      <c r="A9819">
        <v>9817</v>
      </c>
    </row>
    <row r="9820" spans="1:1" x14ac:dyDescent="0.7">
      <c r="A9820">
        <v>9818</v>
      </c>
    </row>
    <row r="9821" spans="1:1" x14ac:dyDescent="0.7">
      <c r="A9821">
        <v>9819</v>
      </c>
    </row>
    <row r="9822" spans="1:1" x14ac:dyDescent="0.7">
      <c r="A9822">
        <v>9820</v>
      </c>
    </row>
    <row r="9823" spans="1:1" x14ac:dyDescent="0.7">
      <c r="A9823">
        <v>9821</v>
      </c>
    </row>
    <row r="9824" spans="1:1" x14ac:dyDescent="0.7">
      <c r="A9824">
        <v>9822</v>
      </c>
    </row>
    <row r="9825" spans="1:1" x14ac:dyDescent="0.7">
      <c r="A9825">
        <v>9823</v>
      </c>
    </row>
    <row r="9826" spans="1:1" x14ac:dyDescent="0.7">
      <c r="A9826">
        <v>9824</v>
      </c>
    </row>
    <row r="9827" spans="1:1" x14ac:dyDescent="0.7">
      <c r="A9827">
        <v>9825</v>
      </c>
    </row>
    <row r="9828" spans="1:1" x14ac:dyDescent="0.7">
      <c r="A9828">
        <v>9826</v>
      </c>
    </row>
    <row r="9829" spans="1:1" x14ac:dyDescent="0.7">
      <c r="A9829">
        <v>9827</v>
      </c>
    </row>
    <row r="9830" spans="1:1" x14ac:dyDescent="0.7">
      <c r="A9830">
        <v>9828</v>
      </c>
    </row>
    <row r="9831" spans="1:1" x14ac:dyDescent="0.7">
      <c r="A9831">
        <v>9829</v>
      </c>
    </row>
    <row r="9832" spans="1:1" x14ac:dyDescent="0.7">
      <c r="A9832">
        <v>9830</v>
      </c>
    </row>
    <row r="9833" spans="1:1" x14ac:dyDescent="0.7">
      <c r="A9833">
        <v>9831</v>
      </c>
    </row>
    <row r="9834" spans="1:1" x14ac:dyDescent="0.7">
      <c r="A9834">
        <v>9832</v>
      </c>
    </row>
    <row r="9835" spans="1:1" x14ac:dyDescent="0.7">
      <c r="A9835">
        <v>9833</v>
      </c>
    </row>
    <row r="9836" spans="1:1" x14ac:dyDescent="0.7">
      <c r="A9836">
        <v>9834</v>
      </c>
    </row>
    <row r="9837" spans="1:1" x14ac:dyDescent="0.7">
      <c r="A9837">
        <v>9835</v>
      </c>
    </row>
    <row r="9838" spans="1:1" x14ac:dyDescent="0.7">
      <c r="A9838">
        <v>9836</v>
      </c>
    </row>
    <row r="9839" spans="1:1" x14ac:dyDescent="0.7">
      <c r="A9839">
        <v>9837</v>
      </c>
    </row>
    <row r="9840" spans="1:1" x14ac:dyDescent="0.7">
      <c r="A9840">
        <v>9838</v>
      </c>
    </row>
    <row r="9841" spans="1:1" x14ac:dyDescent="0.7">
      <c r="A9841">
        <v>9839</v>
      </c>
    </row>
    <row r="9842" spans="1:1" x14ac:dyDescent="0.7">
      <c r="A9842">
        <v>9840</v>
      </c>
    </row>
    <row r="9843" spans="1:1" x14ac:dyDescent="0.7">
      <c r="A9843">
        <v>9841</v>
      </c>
    </row>
    <row r="9844" spans="1:1" x14ac:dyDescent="0.7">
      <c r="A9844">
        <v>9842</v>
      </c>
    </row>
    <row r="9845" spans="1:1" x14ac:dyDescent="0.7">
      <c r="A9845">
        <v>9843</v>
      </c>
    </row>
    <row r="9846" spans="1:1" x14ac:dyDescent="0.7">
      <c r="A9846">
        <v>9844</v>
      </c>
    </row>
    <row r="9847" spans="1:1" x14ac:dyDescent="0.7">
      <c r="A9847">
        <v>9845</v>
      </c>
    </row>
    <row r="9848" spans="1:1" x14ac:dyDescent="0.7">
      <c r="A9848">
        <v>9846</v>
      </c>
    </row>
    <row r="9849" spans="1:1" x14ac:dyDescent="0.7">
      <c r="A9849">
        <v>9847</v>
      </c>
    </row>
    <row r="9850" spans="1:1" x14ac:dyDescent="0.7">
      <c r="A9850">
        <v>9848</v>
      </c>
    </row>
    <row r="9851" spans="1:1" x14ac:dyDescent="0.7">
      <c r="A9851">
        <v>9849</v>
      </c>
    </row>
    <row r="9852" spans="1:1" x14ac:dyDescent="0.7">
      <c r="A9852">
        <v>9850</v>
      </c>
    </row>
    <row r="9853" spans="1:1" x14ac:dyDescent="0.7">
      <c r="A9853">
        <v>9851</v>
      </c>
    </row>
    <row r="9854" spans="1:1" x14ac:dyDescent="0.7">
      <c r="A9854">
        <v>9852</v>
      </c>
    </row>
    <row r="9855" spans="1:1" x14ac:dyDescent="0.7">
      <c r="A9855">
        <v>9853</v>
      </c>
    </row>
    <row r="9856" spans="1:1" x14ac:dyDescent="0.7">
      <c r="A9856">
        <v>9854</v>
      </c>
    </row>
    <row r="9857" spans="1:1" x14ac:dyDescent="0.7">
      <c r="A9857">
        <v>9855</v>
      </c>
    </row>
    <row r="9858" spans="1:1" x14ac:dyDescent="0.7">
      <c r="A9858">
        <v>9856</v>
      </c>
    </row>
    <row r="9859" spans="1:1" x14ac:dyDescent="0.7">
      <c r="A9859">
        <v>9857</v>
      </c>
    </row>
    <row r="9860" spans="1:1" x14ac:dyDescent="0.7">
      <c r="A9860">
        <v>9858</v>
      </c>
    </row>
    <row r="9861" spans="1:1" x14ac:dyDescent="0.7">
      <c r="A9861">
        <v>9859</v>
      </c>
    </row>
    <row r="9862" spans="1:1" x14ac:dyDescent="0.7">
      <c r="A9862">
        <v>9860</v>
      </c>
    </row>
    <row r="9863" spans="1:1" x14ac:dyDescent="0.7">
      <c r="A9863">
        <v>9861</v>
      </c>
    </row>
    <row r="9864" spans="1:1" x14ac:dyDescent="0.7">
      <c r="A9864">
        <v>9862</v>
      </c>
    </row>
    <row r="9865" spans="1:1" x14ac:dyDescent="0.7">
      <c r="A9865">
        <v>9863</v>
      </c>
    </row>
    <row r="9866" spans="1:1" x14ac:dyDescent="0.7">
      <c r="A9866">
        <v>9864</v>
      </c>
    </row>
    <row r="9867" spans="1:1" x14ac:dyDescent="0.7">
      <c r="A9867">
        <v>9865</v>
      </c>
    </row>
    <row r="9868" spans="1:1" x14ac:dyDescent="0.7">
      <c r="A9868">
        <v>9866</v>
      </c>
    </row>
    <row r="9869" spans="1:1" x14ac:dyDescent="0.7">
      <c r="A9869">
        <v>9867</v>
      </c>
    </row>
    <row r="9870" spans="1:1" x14ac:dyDescent="0.7">
      <c r="A9870">
        <v>9868</v>
      </c>
    </row>
    <row r="9871" spans="1:1" x14ac:dyDescent="0.7">
      <c r="A9871">
        <v>9869</v>
      </c>
    </row>
    <row r="9872" spans="1:1" x14ac:dyDescent="0.7">
      <c r="A9872">
        <v>9870</v>
      </c>
    </row>
    <row r="9873" spans="1:1" x14ac:dyDescent="0.7">
      <c r="A9873">
        <v>9871</v>
      </c>
    </row>
    <row r="9874" spans="1:1" x14ac:dyDescent="0.7">
      <c r="A9874">
        <v>9872</v>
      </c>
    </row>
    <row r="9875" spans="1:1" x14ac:dyDescent="0.7">
      <c r="A9875">
        <v>9873</v>
      </c>
    </row>
    <row r="9876" spans="1:1" x14ac:dyDescent="0.7">
      <c r="A9876">
        <v>9874</v>
      </c>
    </row>
    <row r="9877" spans="1:1" x14ac:dyDescent="0.7">
      <c r="A9877">
        <v>9875</v>
      </c>
    </row>
    <row r="9878" spans="1:1" x14ac:dyDescent="0.7">
      <c r="A9878">
        <v>9876</v>
      </c>
    </row>
    <row r="9879" spans="1:1" x14ac:dyDescent="0.7">
      <c r="A9879">
        <v>9877</v>
      </c>
    </row>
    <row r="9880" spans="1:1" x14ac:dyDescent="0.7">
      <c r="A9880">
        <v>9878</v>
      </c>
    </row>
    <row r="9881" spans="1:1" x14ac:dyDescent="0.7">
      <c r="A9881">
        <v>9879</v>
      </c>
    </row>
    <row r="9882" spans="1:1" x14ac:dyDescent="0.7">
      <c r="A9882">
        <v>9880</v>
      </c>
    </row>
    <row r="9883" spans="1:1" x14ac:dyDescent="0.7">
      <c r="A9883">
        <v>9881</v>
      </c>
    </row>
    <row r="9884" spans="1:1" x14ac:dyDescent="0.7">
      <c r="A9884">
        <v>9882</v>
      </c>
    </row>
    <row r="9885" spans="1:1" x14ac:dyDescent="0.7">
      <c r="A9885">
        <v>9883</v>
      </c>
    </row>
    <row r="9886" spans="1:1" x14ac:dyDescent="0.7">
      <c r="A9886">
        <v>9884</v>
      </c>
    </row>
    <row r="9887" spans="1:1" x14ac:dyDescent="0.7">
      <c r="A9887">
        <v>9885</v>
      </c>
    </row>
    <row r="9888" spans="1:1" x14ac:dyDescent="0.7">
      <c r="A9888">
        <v>9886</v>
      </c>
    </row>
    <row r="9889" spans="1:1" x14ac:dyDescent="0.7">
      <c r="A9889">
        <v>9887</v>
      </c>
    </row>
    <row r="9890" spans="1:1" x14ac:dyDescent="0.7">
      <c r="A9890">
        <v>9888</v>
      </c>
    </row>
    <row r="9891" spans="1:1" x14ac:dyDescent="0.7">
      <c r="A9891">
        <v>9889</v>
      </c>
    </row>
    <row r="9892" spans="1:1" x14ac:dyDescent="0.7">
      <c r="A9892">
        <v>9890</v>
      </c>
    </row>
    <row r="9893" spans="1:1" x14ac:dyDescent="0.7">
      <c r="A9893">
        <v>9891</v>
      </c>
    </row>
    <row r="9894" spans="1:1" x14ac:dyDescent="0.7">
      <c r="A9894">
        <v>9892</v>
      </c>
    </row>
    <row r="9895" spans="1:1" x14ac:dyDescent="0.7">
      <c r="A9895">
        <v>9893</v>
      </c>
    </row>
    <row r="9896" spans="1:1" x14ac:dyDescent="0.7">
      <c r="A9896">
        <v>9894</v>
      </c>
    </row>
    <row r="9897" spans="1:1" x14ac:dyDescent="0.7">
      <c r="A9897">
        <v>9895</v>
      </c>
    </row>
    <row r="9898" spans="1:1" x14ac:dyDescent="0.7">
      <c r="A9898">
        <v>9896</v>
      </c>
    </row>
    <row r="9899" spans="1:1" x14ac:dyDescent="0.7">
      <c r="A9899">
        <v>9897</v>
      </c>
    </row>
    <row r="9900" spans="1:1" x14ac:dyDescent="0.7">
      <c r="A9900">
        <v>9898</v>
      </c>
    </row>
    <row r="9901" spans="1:1" x14ac:dyDescent="0.7">
      <c r="A9901">
        <v>9899</v>
      </c>
    </row>
    <row r="9902" spans="1:1" x14ac:dyDescent="0.7">
      <c r="A9902">
        <v>9900</v>
      </c>
    </row>
    <row r="9903" spans="1:1" x14ac:dyDescent="0.7">
      <c r="A9903">
        <v>9901</v>
      </c>
    </row>
    <row r="9904" spans="1:1" x14ac:dyDescent="0.7">
      <c r="A9904">
        <v>9902</v>
      </c>
    </row>
    <row r="9905" spans="1:1" x14ac:dyDescent="0.7">
      <c r="A9905">
        <v>9903</v>
      </c>
    </row>
    <row r="9906" spans="1:1" x14ac:dyDescent="0.7">
      <c r="A9906">
        <v>9904</v>
      </c>
    </row>
    <row r="9907" spans="1:1" x14ac:dyDescent="0.7">
      <c r="A9907">
        <v>9905</v>
      </c>
    </row>
    <row r="9908" spans="1:1" x14ac:dyDescent="0.7">
      <c r="A9908">
        <v>9906</v>
      </c>
    </row>
    <row r="9909" spans="1:1" x14ac:dyDescent="0.7">
      <c r="A9909">
        <v>9907</v>
      </c>
    </row>
    <row r="9910" spans="1:1" x14ac:dyDescent="0.7">
      <c r="A9910">
        <v>9908</v>
      </c>
    </row>
    <row r="9911" spans="1:1" x14ac:dyDescent="0.7">
      <c r="A9911">
        <v>9909</v>
      </c>
    </row>
    <row r="9912" spans="1:1" x14ac:dyDescent="0.7">
      <c r="A9912">
        <v>9910</v>
      </c>
    </row>
    <row r="9913" spans="1:1" x14ac:dyDescent="0.7">
      <c r="A9913">
        <v>9911</v>
      </c>
    </row>
    <row r="9914" spans="1:1" x14ac:dyDescent="0.7">
      <c r="A9914">
        <v>9912</v>
      </c>
    </row>
    <row r="9915" spans="1:1" x14ac:dyDescent="0.7">
      <c r="A9915">
        <v>9913</v>
      </c>
    </row>
    <row r="9916" spans="1:1" x14ac:dyDescent="0.7">
      <c r="A9916">
        <v>9914</v>
      </c>
    </row>
    <row r="9917" spans="1:1" x14ac:dyDescent="0.7">
      <c r="A9917">
        <v>9915</v>
      </c>
    </row>
    <row r="9918" spans="1:1" x14ac:dyDescent="0.7">
      <c r="A9918">
        <v>9916</v>
      </c>
    </row>
    <row r="9919" spans="1:1" x14ac:dyDescent="0.7">
      <c r="A9919">
        <v>9917</v>
      </c>
    </row>
    <row r="9920" spans="1:1" x14ac:dyDescent="0.7">
      <c r="A9920">
        <v>9918</v>
      </c>
    </row>
    <row r="9921" spans="1:1" x14ac:dyDescent="0.7">
      <c r="A9921">
        <v>9919</v>
      </c>
    </row>
    <row r="9922" spans="1:1" x14ac:dyDescent="0.7">
      <c r="A9922">
        <v>9920</v>
      </c>
    </row>
    <row r="9923" spans="1:1" x14ac:dyDescent="0.7">
      <c r="A9923">
        <v>9921</v>
      </c>
    </row>
    <row r="9924" spans="1:1" x14ac:dyDescent="0.7">
      <c r="A9924">
        <v>9922</v>
      </c>
    </row>
    <row r="9925" spans="1:1" x14ac:dyDescent="0.7">
      <c r="A9925">
        <v>9923</v>
      </c>
    </row>
    <row r="9926" spans="1:1" x14ac:dyDescent="0.7">
      <c r="A9926">
        <v>9924</v>
      </c>
    </row>
    <row r="9927" spans="1:1" x14ac:dyDescent="0.7">
      <c r="A9927">
        <v>9925</v>
      </c>
    </row>
    <row r="9928" spans="1:1" x14ac:dyDescent="0.7">
      <c r="A9928">
        <v>9926</v>
      </c>
    </row>
    <row r="9929" spans="1:1" x14ac:dyDescent="0.7">
      <c r="A9929">
        <v>9927</v>
      </c>
    </row>
    <row r="9930" spans="1:1" x14ac:dyDescent="0.7">
      <c r="A9930">
        <v>9928</v>
      </c>
    </row>
    <row r="9931" spans="1:1" x14ac:dyDescent="0.7">
      <c r="A9931">
        <v>9929</v>
      </c>
    </row>
    <row r="9932" spans="1:1" x14ac:dyDescent="0.7">
      <c r="A9932">
        <v>9930</v>
      </c>
    </row>
    <row r="9933" spans="1:1" x14ac:dyDescent="0.7">
      <c r="A9933">
        <v>9931</v>
      </c>
    </row>
    <row r="9934" spans="1:1" x14ac:dyDescent="0.7">
      <c r="A9934">
        <v>9932</v>
      </c>
    </row>
    <row r="9935" spans="1:1" x14ac:dyDescent="0.7">
      <c r="A9935">
        <v>9933</v>
      </c>
    </row>
    <row r="9936" spans="1:1" x14ac:dyDescent="0.7">
      <c r="A9936">
        <v>9934</v>
      </c>
    </row>
    <row r="9937" spans="1:1" x14ac:dyDescent="0.7">
      <c r="A9937">
        <v>9935</v>
      </c>
    </row>
    <row r="9938" spans="1:1" x14ac:dyDescent="0.7">
      <c r="A9938">
        <v>9936</v>
      </c>
    </row>
    <row r="9939" spans="1:1" x14ac:dyDescent="0.7">
      <c r="A9939">
        <v>9937</v>
      </c>
    </row>
    <row r="9940" spans="1:1" x14ac:dyDescent="0.7">
      <c r="A9940">
        <v>9938</v>
      </c>
    </row>
    <row r="9941" spans="1:1" x14ac:dyDescent="0.7">
      <c r="A9941">
        <v>9939</v>
      </c>
    </row>
    <row r="9942" spans="1:1" x14ac:dyDescent="0.7">
      <c r="A9942">
        <v>9940</v>
      </c>
    </row>
    <row r="9943" spans="1:1" x14ac:dyDescent="0.7">
      <c r="A9943">
        <v>9941</v>
      </c>
    </row>
    <row r="9944" spans="1:1" x14ac:dyDescent="0.7">
      <c r="A9944">
        <v>9942</v>
      </c>
    </row>
    <row r="9945" spans="1:1" x14ac:dyDescent="0.7">
      <c r="A9945">
        <v>9943</v>
      </c>
    </row>
    <row r="9946" spans="1:1" x14ac:dyDescent="0.7">
      <c r="A9946">
        <v>9944</v>
      </c>
    </row>
    <row r="9947" spans="1:1" x14ac:dyDescent="0.7">
      <c r="A9947">
        <v>9945</v>
      </c>
    </row>
    <row r="9948" spans="1:1" x14ac:dyDescent="0.7">
      <c r="A9948">
        <v>9946</v>
      </c>
    </row>
    <row r="9949" spans="1:1" x14ac:dyDescent="0.7">
      <c r="A9949">
        <v>9947</v>
      </c>
    </row>
    <row r="9950" spans="1:1" x14ac:dyDescent="0.7">
      <c r="A9950">
        <v>9948</v>
      </c>
    </row>
    <row r="9951" spans="1:1" x14ac:dyDescent="0.7">
      <c r="A9951">
        <v>9949</v>
      </c>
    </row>
    <row r="9952" spans="1:1" x14ac:dyDescent="0.7">
      <c r="A9952">
        <v>9950</v>
      </c>
    </row>
    <row r="9953" spans="1:1" x14ac:dyDescent="0.7">
      <c r="A9953">
        <v>9951</v>
      </c>
    </row>
    <row r="9954" spans="1:1" x14ac:dyDescent="0.7">
      <c r="A9954">
        <v>9952</v>
      </c>
    </row>
    <row r="9955" spans="1:1" x14ac:dyDescent="0.7">
      <c r="A9955">
        <v>9953</v>
      </c>
    </row>
    <row r="9956" spans="1:1" x14ac:dyDescent="0.7">
      <c r="A9956">
        <v>9954</v>
      </c>
    </row>
    <row r="9957" spans="1:1" x14ac:dyDescent="0.7">
      <c r="A9957">
        <v>9955</v>
      </c>
    </row>
    <row r="9958" spans="1:1" x14ac:dyDescent="0.7">
      <c r="A9958">
        <v>9956</v>
      </c>
    </row>
    <row r="9959" spans="1:1" x14ac:dyDescent="0.7">
      <c r="A9959">
        <v>9957</v>
      </c>
    </row>
    <row r="9960" spans="1:1" x14ac:dyDescent="0.7">
      <c r="A9960">
        <v>9958</v>
      </c>
    </row>
    <row r="9961" spans="1:1" x14ac:dyDescent="0.7">
      <c r="A9961">
        <v>9959</v>
      </c>
    </row>
    <row r="9962" spans="1:1" x14ac:dyDescent="0.7">
      <c r="A9962">
        <v>9960</v>
      </c>
    </row>
    <row r="9963" spans="1:1" x14ac:dyDescent="0.7">
      <c r="A9963">
        <v>9961</v>
      </c>
    </row>
    <row r="9964" spans="1:1" x14ac:dyDescent="0.7">
      <c r="A9964">
        <v>9962</v>
      </c>
    </row>
    <row r="9965" spans="1:1" x14ac:dyDescent="0.7">
      <c r="A9965">
        <v>9963</v>
      </c>
    </row>
    <row r="9966" spans="1:1" x14ac:dyDescent="0.7">
      <c r="A9966">
        <v>9964</v>
      </c>
    </row>
    <row r="9967" spans="1:1" x14ac:dyDescent="0.7">
      <c r="A9967">
        <v>9965</v>
      </c>
    </row>
    <row r="9968" spans="1:1" x14ac:dyDescent="0.7">
      <c r="A9968">
        <v>9966</v>
      </c>
    </row>
    <row r="9969" spans="1:1" x14ac:dyDescent="0.7">
      <c r="A9969">
        <v>9967</v>
      </c>
    </row>
    <row r="9970" spans="1:1" x14ac:dyDescent="0.7">
      <c r="A9970">
        <v>9968</v>
      </c>
    </row>
    <row r="9971" spans="1:1" x14ac:dyDescent="0.7">
      <c r="A9971">
        <v>9969</v>
      </c>
    </row>
    <row r="9972" spans="1:1" x14ac:dyDescent="0.7">
      <c r="A9972">
        <v>9970</v>
      </c>
    </row>
    <row r="9973" spans="1:1" x14ac:dyDescent="0.7">
      <c r="A9973">
        <v>9971</v>
      </c>
    </row>
    <row r="9974" spans="1:1" x14ac:dyDescent="0.7">
      <c r="A9974">
        <v>9972</v>
      </c>
    </row>
    <row r="9975" spans="1:1" x14ac:dyDescent="0.7">
      <c r="A9975">
        <v>9973</v>
      </c>
    </row>
    <row r="9976" spans="1:1" x14ac:dyDescent="0.7">
      <c r="A9976">
        <v>9974</v>
      </c>
    </row>
    <row r="9977" spans="1:1" x14ac:dyDescent="0.7">
      <c r="A9977">
        <v>9975</v>
      </c>
    </row>
    <row r="9978" spans="1:1" x14ac:dyDescent="0.7">
      <c r="A9978">
        <v>9976</v>
      </c>
    </row>
    <row r="9979" spans="1:1" x14ac:dyDescent="0.7">
      <c r="A9979">
        <v>9977</v>
      </c>
    </row>
    <row r="9980" spans="1:1" x14ac:dyDescent="0.7">
      <c r="A9980">
        <v>9978</v>
      </c>
    </row>
    <row r="9981" spans="1:1" x14ac:dyDescent="0.7">
      <c r="A9981">
        <v>9979</v>
      </c>
    </row>
    <row r="9982" spans="1:1" x14ac:dyDescent="0.7">
      <c r="A9982">
        <v>9980</v>
      </c>
    </row>
    <row r="9983" spans="1:1" x14ac:dyDescent="0.7">
      <c r="A9983">
        <v>9981</v>
      </c>
    </row>
    <row r="9984" spans="1:1" x14ac:dyDescent="0.7">
      <c r="A9984">
        <v>9982</v>
      </c>
    </row>
    <row r="9985" spans="1:1" x14ac:dyDescent="0.7">
      <c r="A9985">
        <v>9983</v>
      </c>
    </row>
    <row r="9986" spans="1:1" x14ac:dyDescent="0.7">
      <c r="A9986">
        <v>9984</v>
      </c>
    </row>
    <row r="9987" spans="1:1" x14ac:dyDescent="0.7">
      <c r="A9987">
        <v>9985</v>
      </c>
    </row>
    <row r="9988" spans="1:1" x14ac:dyDescent="0.7">
      <c r="A9988">
        <v>9986</v>
      </c>
    </row>
    <row r="9989" spans="1:1" x14ac:dyDescent="0.7">
      <c r="A9989">
        <v>9987</v>
      </c>
    </row>
    <row r="9990" spans="1:1" x14ac:dyDescent="0.7">
      <c r="A9990">
        <v>9988</v>
      </c>
    </row>
    <row r="9991" spans="1:1" x14ac:dyDescent="0.7">
      <c r="A9991">
        <v>9989</v>
      </c>
    </row>
    <row r="9992" spans="1:1" x14ac:dyDescent="0.7">
      <c r="A9992">
        <v>9990</v>
      </c>
    </row>
    <row r="9993" spans="1:1" x14ac:dyDescent="0.7">
      <c r="A9993">
        <v>9991</v>
      </c>
    </row>
    <row r="9994" spans="1:1" x14ac:dyDescent="0.7">
      <c r="A9994">
        <v>9992</v>
      </c>
    </row>
    <row r="9995" spans="1:1" x14ac:dyDescent="0.7">
      <c r="A9995">
        <v>9993</v>
      </c>
    </row>
    <row r="9996" spans="1:1" x14ac:dyDescent="0.7">
      <c r="A9996">
        <v>9994</v>
      </c>
    </row>
    <row r="9997" spans="1:1" x14ac:dyDescent="0.7">
      <c r="A9997">
        <v>9995</v>
      </c>
    </row>
    <row r="9998" spans="1:1" x14ac:dyDescent="0.7">
      <c r="A9998">
        <v>9996</v>
      </c>
    </row>
    <row r="9999" spans="1:1" x14ac:dyDescent="0.7">
      <c r="A9999">
        <v>9997</v>
      </c>
    </row>
    <row r="10000" spans="1:1" x14ac:dyDescent="0.7">
      <c r="A10000">
        <v>9998</v>
      </c>
    </row>
    <row r="10001" spans="1:1" x14ac:dyDescent="0.7">
      <c r="A10001">
        <v>9999</v>
      </c>
    </row>
  </sheetData>
  <phoneticPr fontId="18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DF0A7-63FE-42F9-B23E-56EBF8211F1C}">
  <dimension ref="A1:D10001"/>
  <sheetViews>
    <sheetView workbookViewId="0">
      <selection activeCell="D1" sqref="A1:D1048576"/>
    </sheetView>
  </sheetViews>
  <sheetFormatPr defaultRowHeight="17.649999999999999" x14ac:dyDescent="0.7"/>
  <sheetData>
    <row r="1" spans="1:4" x14ac:dyDescent="0.7">
      <c r="B1" t="s">
        <v>0</v>
      </c>
      <c r="C1" t="s">
        <v>1</v>
      </c>
      <c r="D1" t="s">
        <v>2</v>
      </c>
    </row>
    <row r="2" spans="1:4" x14ac:dyDescent="0.7">
      <c r="A2">
        <v>0</v>
      </c>
      <c r="B2">
        <v>53</v>
      </c>
      <c r="C2">
        <v>0.66779869336348296</v>
      </c>
      <c r="D2">
        <v>0.98606237654502504</v>
      </c>
    </row>
    <row r="3" spans="1:4" x14ac:dyDescent="0.7">
      <c r="A3">
        <v>1</v>
      </c>
      <c r="B3">
        <v>14</v>
      </c>
      <c r="C3">
        <v>0.71265665384439303</v>
      </c>
      <c r="D3">
        <v>0.96141222348579902</v>
      </c>
    </row>
    <row r="4" spans="1:4" x14ac:dyDescent="0.7">
      <c r="A4">
        <v>2</v>
      </c>
      <c r="B4">
        <v>53</v>
      </c>
      <c r="C4">
        <v>0.66415046613949902</v>
      </c>
      <c r="D4">
        <v>0.966110709768075</v>
      </c>
    </row>
    <row r="5" spans="1:4" x14ac:dyDescent="0.7">
      <c r="A5">
        <v>3</v>
      </c>
      <c r="B5">
        <v>60</v>
      </c>
      <c r="C5">
        <v>0.65253848746671494</v>
      </c>
      <c r="D5">
        <v>0.91448158833940096</v>
      </c>
    </row>
    <row r="6" spans="1:4" x14ac:dyDescent="0.7">
      <c r="A6">
        <v>4</v>
      </c>
      <c r="B6">
        <v>16</v>
      </c>
      <c r="C6">
        <v>0.68532942930857299</v>
      </c>
      <c r="D6">
        <v>0.94823837677637701</v>
      </c>
    </row>
    <row r="7" spans="1:4" x14ac:dyDescent="0.7">
      <c r="A7">
        <v>5</v>
      </c>
      <c r="B7">
        <v>25</v>
      </c>
      <c r="C7">
        <v>0.60427551095684295</v>
      </c>
      <c r="D7">
        <v>0.85297307372093201</v>
      </c>
    </row>
    <row r="8" spans="1:4" x14ac:dyDescent="0.7">
      <c r="A8">
        <v>6</v>
      </c>
      <c r="B8">
        <v>34</v>
      </c>
      <c r="C8">
        <v>0.66461862307606301</v>
      </c>
      <c r="D8">
        <v>0.89661400968378202</v>
      </c>
    </row>
    <row r="9" spans="1:4" x14ac:dyDescent="0.7">
      <c r="A9">
        <v>7</v>
      </c>
      <c r="B9">
        <v>19</v>
      </c>
      <c r="C9">
        <v>0.58561638825469498</v>
      </c>
      <c r="D9">
        <v>0.82607577575577595</v>
      </c>
    </row>
    <row r="10" spans="1:4" x14ac:dyDescent="0.7">
      <c r="A10">
        <v>8</v>
      </c>
      <c r="B10">
        <v>19</v>
      </c>
      <c r="C10">
        <v>0.59700197146998502</v>
      </c>
      <c r="D10">
        <v>0.83059722847408701</v>
      </c>
    </row>
    <row r="11" spans="1:4" x14ac:dyDescent="0.7">
      <c r="A11">
        <v>9</v>
      </c>
      <c r="B11">
        <v>18</v>
      </c>
      <c r="C11">
        <v>0.53744374829180097</v>
      </c>
      <c r="D11">
        <v>0.80091737649020001</v>
      </c>
    </row>
    <row r="12" spans="1:4" x14ac:dyDescent="0.7">
      <c r="A12">
        <v>10</v>
      </c>
      <c r="B12">
        <v>20</v>
      </c>
      <c r="C12">
        <v>0.60363767178435002</v>
      </c>
      <c r="D12">
        <v>0.781753624740399</v>
      </c>
    </row>
    <row r="13" spans="1:4" x14ac:dyDescent="0.7">
      <c r="A13">
        <v>11</v>
      </c>
      <c r="B13">
        <v>16</v>
      </c>
      <c r="C13">
        <v>0.56319888134797402</v>
      </c>
      <c r="D13">
        <v>0.73562218745549501</v>
      </c>
    </row>
    <row r="14" spans="1:4" x14ac:dyDescent="0.7">
      <c r="A14">
        <v>12</v>
      </c>
      <c r="B14">
        <v>11</v>
      </c>
      <c r="C14">
        <v>0.33168698996305401</v>
      </c>
      <c r="D14">
        <v>0.66082128882408098</v>
      </c>
    </row>
    <row r="15" spans="1:4" x14ac:dyDescent="0.7">
      <c r="A15">
        <v>13</v>
      </c>
      <c r="B15">
        <v>15</v>
      </c>
      <c r="C15">
        <v>0.53764449485710597</v>
      </c>
      <c r="D15">
        <v>0.68499353740896496</v>
      </c>
    </row>
    <row r="16" spans="1:4" x14ac:dyDescent="0.7">
      <c r="A16">
        <v>14</v>
      </c>
      <c r="B16">
        <v>11</v>
      </c>
      <c r="C16">
        <v>0.41315480023622497</v>
      </c>
      <c r="D16">
        <v>0.59754498302936498</v>
      </c>
    </row>
    <row r="17" spans="1:4" x14ac:dyDescent="0.7">
      <c r="A17">
        <v>15</v>
      </c>
      <c r="B17">
        <v>13</v>
      </c>
      <c r="C17">
        <v>0.50246640046437496</v>
      </c>
      <c r="D17">
        <v>0.62598699082930798</v>
      </c>
    </row>
    <row r="18" spans="1:4" x14ac:dyDescent="0.7">
      <c r="A18">
        <v>16</v>
      </c>
      <c r="B18">
        <v>15</v>
      </c>
      <c r="C18">
        <v>0.46865346495594201</v>
      </c>
      <c r="D18">
        <v>0.59736071314130501</v>
      </c>
    </row>
    <row r="19" spans="1:4" x14ac:dyDescent="0.7">
      <c r="A19">
        <v>17</v>
      </c>
      <c r="B19">
        <v>16</v>
      </c>
      <c r="C19">
        <v>0.46996863981088</v>
      </c>
      <c r="D19">
        <v>0.56228477756182305</v>
      </c>
    </row>
    <row r="20" spans="1:4" x14ac:dyDescent="0.7">
      <c r="A20">
        <v>18</v>
      </c>
      <c r="B20">
        <v>32</v>
      </c>
      <c r="C20">
        <v>0.79549325569983398</v>
      </c>
      <c r="D20">
        <v>0.77558095224442003</v>
      </c>
    </row>
    <row r="21" spans="1:4" x14ac:dyDescent="0.7">
      <c r="A21">
        <v>19</v>
      </c>
      <c r="B21">
        <v>12</v>
      </c>
      <c r="C21">
        <v>0.51698667217384597</v>
      </c>
      <c r="D21">
        <v>0.54082516513087497</v>
      </c>
    </row>
    <row r="22" spans="1:4" x14ac:dyDescent="0.7">
      <c r="A22">
        <v>20</v>
      </c>
      <c r="B22">
        <v>16</v>
      </c>
      <c r="C22">
        <v>0.46298895776271798</v>
      </c>
      <c r="D22">
        <v>0.50303661823272705</v>
      </c>
    </row>
    <row r="23" spans="1:4" x14ac:dyDescent="0.7">
      <c r="A23">
        <v>21</v>
      </c>
      <c r="B23">
        <v>12</v>
      </c>
      <c r="C23">
        <v>0.40546214106408002</v>
      </c>
      <c r="D23">
        <v>0.432803781872445</v>
      </c>
    </row>
    <row r="24" spans="1:4" x14ac:dyDescent="0.7">
      <c r="A24">
        <v>22</v>
      </c>
      <c r="B24">
        <v>9</v>
      </c>
      <c r="C24">
        <v>0.122980374842882</v>
      </c>
      <c r="D24">
        <v>0.157878105528652</v>
      </c>
    </row>
    <row r="25" spans="1:4" x14ac:dyDescent="0.7">
      <c r="A25">
        <v>23</v>
      </c>
      <c r="B25">
        <v>15</v>
      </c>
      <c r="C25">
        <v>0.57911670846598395</v>
      </c>
      <c r="D25">
        <v>0.57191581624959198</v>
      </c>
    </row>
    <row r="26" spans="1:4" x14ac:dyDescent="0.7">
      <c r="A26">
        <v>24</v>
      </c>
      <c r="B26">
        <v>10</v>
      </c>
      <c r="C26">
        <v>0.25289604109194502</v>
      </c>
      <c r="D26">
        <v>0.266914349877172</v>
      </c>
    </row>
    <row r="27" spans="1:4" x14ac:dyDescent="0.7">
      <c r="A27">
        <v>25</v>
      </c>
      <c r="B27">
        <v>10</v>
      </c>
      <c r="C27">
        <v>0.39294652309682598</v>
      </c>
      <c r="D27">
        <v>0.43831537229319401</v>
      </c>
    </row>
    <row r="28" spans="1:4" x14ac:dyDescent="0.7">
      <c r="A28">
        <v>26</v>
      </c>
      <c r="B28">
        <v>17</v>
      </c>
      <c r="C28">
        <v>0.62640782282687701</v>
      </c>
      <c r="D28">
        <v>0.77262086793780305</v>
      </c>
    </row>
    <row r="29" spans="1:4" x14ac:dyDescent="0.7">
      <c r="A29">
        <v>27</v>
      </c>
      <c r="B29">
        <v>8</v>
      </c>
      <c r="C29">
        <v>7.6876887785536904E-2</v>
      </c>
      <c r="D29">
        <v>4.3015475650983098E-2</v>
      </c>
    </row>
    <row r="30" spans="1:4" x14ac:dyDescent="0.7">
      <c r="A30">
        <v>28</v>
      </c>
      <c r="B30">
        <v>10</v>
      </c>
      <c r="C30">
        <v>0.36950612833930302</v>
      </c>
      <c r="D30">
        <v>0.469525854814694</v>
      </c>
    </row>
    <row r="31" spans="1:4" x14ac:dyDescent="0.7">
      <c r="A31">
        <v>29</v>
      </c>
      <c r="B31">
        <v>12</v>
      </c>
      <c r="C31">
        <v>0.427983600625091</v>
      </c>
      <c r="D31">
        <v>0.57761323844715595</v>
      </c>
    </row>
    <row r="32" spans="1:4" x14ac:dyDescent="0.7">
      <c r="A32">
        <v>30</v>
      </c>
      <c r="B32">
        <v>35</v>
      </c>
      <c r="C32">
        <v>0.673755852806874</v>
      </c>
      <c r="D32">
        <v>1.05058932923266</v>
      </c>
    </row>
    <row r="33" spans="1:4" x14ac:dyDescent="0.7">
      <c r="A33">
        <v>31</v>
      </c>
      <c r="B33">
        <v>25</v>
      </c>
      <c r="C33">
        <v>0.67451967733601703</v>
      </c>
      <c r="D33">
        <v>1.49102945579215</v>
      </c>
    </row>
    <row r="34" spans="1:4" x14ac:dyDescent="0.7">
      <c r="A34">
        <v>32</v>
      </c>
      <c r="B34">
        <v>17</v>
      </c>
      <c r="C34">
        <v>0.69634677655994803</v>
      </c>
      <c r="D34">
        <v>1.8727275040000599</v>
      </c>
    </row>
    <row r="35" spans="1:4" x14ac:dyDescent="0.7">
      <c r="A35">
        <v>33</v>
      </c>
      <c r="B35">
        <v>16</v>
      </c>
      <c r="C35">
        <v>0.42549894849459302</v>
      </c>
      <c r="D35">
        <v>1.76576317101717</v>
      </c>
    </row>
    <row r="36" spans="1:4" x14ac:dyDescent="0.7">
      <c r="A36">
        <v>34</v>
      </c>
      <c r="B36">
        <v>10</v>
      </c>
      <c r="C36">
        <v>0.33148297667503301</v>
      </c>
      <c r="D36">
        <v>2.0491056525044899</v>
      </c>
    </row>
    <row r="37" spans="1:4" x14ac:dyDescent="0.7">
      <c r="A37">
        <v>35</v>
      </c>
      <c r="B37">
        <v>9</v>
      </c>
      <c r="C37">
        <v>0.26524425297975501</v>
      </c>
      <c r="D37">
        <v>2.0960093587636899</v>
      </c>
    </row>
    <row r="38" spans="1:4" x14ac:dyDescent="0.7">
      <c r="A38">
        <v>36</v>
      </c>
      <c r="B38">
        <v>11</v>
      </c>
      <c r="C38">
        <v>0.527124415338039</v>
      </c>
      <c r="D38">
        <v>1.38419579863548</v>
      </c>
    </row>
    <row r="39" spans="1:4" x14ac:dyDescent="0.7">
      <c r="A39">
        <v>37</v>
      </c>
      <c r="B39">
        <v>10</v>
      </c>
      <c r="C39">
        <v>0.29818416800763797</v>
      </c>
      <c r="D39">
        <v>1.69828810956743</v>
      </c>
    </row>
    <row r="40" spans="1:4" x14ac:dyDescent="0.7">
      <c r="A40">
        <v>38</v>
      </c>
      <c r="B40">
        <v>9</v>
      </c>
      <c r="C40">
        <v>0.197228888049721</v>
      </c>
      <c r="D40">
        <v>1.52048036456108</v>
      </c>
    </row>
    <row r="41" spans="1:4" x14ac:dyDescent="0.7">
      <c r="A41">
        <v>39</v>
      </c>
      <c r="B41">
        <v>11</v>
      </c>
      <c r="C41">
        <v>0.29890585690736698</v>
      </c>
      <c r="D41">
        <v>1.26657096147537</v>
      </c>
    </row>
    <row r="42" spans="1:4" x14ac:dyDescent="0.7">
      <c r="A42">
        <v>40</v>
      </c>
      <c r="B42">
        <v>10</v>
      </c>
      <c r="C42">
        <v>0.119161215921243</v>
      </c>
      <c r="D42">
        <v>1.23050826125674</v>
      </c>
    </row>
    <row r="43" spans="1:4" x14ac:dyDescent="0.7">
      <c r="A43">
        <v>41</v>
      </c>
      <c r="B43">
        <v>16</v>
      </c>
      <c r="C43">
        <v>0.75136362761259001</v>
      </c>
      <c r="D43">
        <v>0.94281805356343495</v>
      </c>
    </row>
    <row r="44" spans="1:4" x14ac:dyDescent="0.7">
      <c r="A44">
        <v>42</v>
      </c>
      <c r="B44">
        <v>10</v>
      </c>
      <c r="C44">
        <v>0.34655264351102999</v>
      </c>
      <c r="D44">
        <v>0.97488074170218497</v>
      </c>
    </row>
    <row r="45" spans="1:4" x14ac:dyDescent="0.7">
      <c r="A45">
        <v>43</v>
      </c>
      <c r="B45">
        <v>10</v>
      </c>
      <c r="C45">
        <v>0.13730410238106999</v>
      </c>
      <c r="D45">
        <v>0.92963144514295704</v>
      </c>
    </row>
    <row r="46" spans="1:4" x14ac:dyDescent="0.7">
      <c r="A46">
        <v>44</v>
      </c>
      <c r="B46">
        <v>11</v>
      </c>
      <c r="C46">
        <v>0.56540585979819302</v>
      </c>
      <c r="D46">
        <v>0.86456364393234197</v>
      </c>
    </row>
    <row r="47" spans="1:4" x14ac:dyDescent="0.7">
      <c r="A47">
        <v>45</v>
      </c>
      <c r="B47">
        <v>10</v>
      </c>
      <c r="C47">
        <v>0.378922871417469</v>
      </c>
      <c r="D47">
        <v>0.80868531597985105</v>
      </c>
    </row>
    <row r="48" spans="1:4" x14ac:dyDescent="0.7">
      <c r="A48">
        <v>46</v>
      </c>
      <c r="B48">
        <v>9</v>
      </c>
      <c r="C48">
        <v>6.3077910803258405E-2</v>
      </c>
      <c r="D48">
        <v>0.68562327325343997</v>
      </c>
    </row>
    <row r="49" spans="1:4" x14ac:dyDescent="0.7">
      <c r="A49">
        <v>47</v>
      </c>
      <c r="B49">
        <v>9</v>
      </c>
      <c r="C49">
        <v>5.1319363526999902E-2</v>
      </c>
      <c r="D49">
        <v>0.62224058061838095</v>
      </c>
    </row>
    <row r="50" spans="1:4" x14ac:dyDescent="0.7">
      <c r="A50">
        <v>48</v>
      </c>
      <c r="B50">
        <v>10</v>
      </c>
      <c r="C50">
        <v>4.7623785833517701E-2</v>
      </c>
      <c r="D50">
        <v>0.58411639928817705</v>
      </c>
    </row>
    <row r="51" spans="1:4" x14ac:dyDescent="0.7">
      <c r="A51">
        <v>49</v>
      </c>
      <c r="B51">
        <v>10</v>
      </c>
      <c r="C51">
        <v>0.42383175550235602</v>
      </c>
      <c r="D51">
        <v>0.60677341620127301</v>
      </c>
    </row>
    <row r="52" spans="1:4" x14ac:dyDescent="0.7">
      <c r="A52">
        <v>50</v>
      </c>
      <c r="B52">
        <v>9</v>
      </c>
      <c r="C52">
        <v>4.2168302927166203E-2</v>
      </c>
      <c r="D52">
        <v>0.44093383476138098</v>
      </c>
    </row>
    <row r="53" spans="1:4" x14ac:dyDescent="0.7">
      <c r="A53">
        <v>51</v>
      </c>
      <c r="B53">
        <v>10</v>
      </c>
      <c r="C53">
        <v>0.38032613570491403</v>
      </c>
      <c r="D53">
        <v>0.47012761235237099</v>
      </c>
    </row>
    <row r="54" spans="1:4" x14ac:dyDescent="0.7">
      <c r="A54">
        <v>52</v>
      </c>
      <c r="B54">
        <v>9</v>
      </c>
      <c r="C54">
        <v>4.1878506541252102E-2</v>
      </c>
      <c r="D54">
        <v>0.35101335123181299</v>
      </c>
    </row>
    <row r="55" spans="1:4" x14ac:dyDescent="0.7">
      <c r="A55">
        <v>53</v>
      </c>
      <c r="B55">
        <v>10</v>
      </c>
      <c r="C55">
        <v>4.3601022412379502E-2</v>
      </c>
      <c r="D55">
        <v>0.33656697140799602</v>
      </c>
    </row>
    <row r="56" spans="1:4" x14ac:dyDescent="0.7">
      <c r="A56">
        <v>54</v>
      </c>
      <c r="B56">
        <v>12</v>
      </c>
      <c r="C56">
        <v>0.69901020960374305</v>
      </c>
      <c r="D56">
        <v>0.56525125557725997</v>
      </c>
    </row>
    <row r="57" spans="1:4" x14ac:dyDescent="0.7">
      <c r="A57">
        <v>55</v>
      </c>
      <c r="B57">
        <v>8</v>
      </c>
      <c r="C57">
        <v>3.6104506679943603E-2</v>
      </c>
      <c r="D57">
        <v>0.21913617636476199</v>
      </c>
    </row>
    <row r="58" spans="1:4" x14ac:dyDescent="0.7">
      <c r="A58">
        <v>56</v>
      </c>
      <c r="B58">
        <v>9</v>
      </c>
      <c r="C58">
        <v>3.9914448745548697E-2</v>
      </c>
      <c r="D58">
        <v>0.20831585675477901</v>
      </c>
    </row>
    <row r="59" spans="1:4" x14ac:dyDescent="0.7">
      <c r="A59">
        <v>57</v>
      </c>
      <c r="B59">
        <v>11</v>
      </c>
      <c r="C59">
        <v>0.37755820602178503</v>
      </c>
      <c r="D59">
        <v>0.401282806694507</v>
      </c>
    </row>
    <row r="60" spans="1:4" x14ac:dyDescent="0.7">
      <c r="A60">
        <v>58</v>
      </c>
      <c r="B60">
        <v>9</v>
      </c>
      <c r="C60">
        <v>0.42835506633855402</v>
      </c>
      <c r="D60">
        <v>0.41647795215249001</v>
      </c>
    </row>
    <row r="61" spans="1:4" x14ac:dyDescent="0.7">
      <c r="A61">
        <v>59</v>
      </c>
      <c r="B61">
        <v>9</v>
      </c>
      <c r="C61">
        <v>0.411779824644327</v>
      </c>
      <c r="D61">
        <v>0.40920093934982998</v>
      </c>
    </row>
    <row r="62" spans="1:4" x14ac:dyDescent="0.7">
      <c r="A62">
        <v>60</v>
      </c>
      <c r="B62">
        <v>8</v>
      </c>
      <c r="C62">
        <v>3.5369618396673803E-2</v>
      </c>
      <c r="D62">
        <v>0.103374588702406</v>
      </c>
    </row>
    <row r="63" spans="1:4" x14ac:dyDescent="0.7">
      <c r="A63">
        <v>61</v>
      </c>
      <c r="B63">
        <v>13</v>
      </c>
      <c r="C63">
        <v>0.601787860815723</v>
      </c>
      <c r="D63">
        <v>0.53178764817615298</v>
      </c>
    </row>
    <row r="64" spans="1:4" x14ac:dyDescent="0.7">
      <c r="A64">
        <v>62</v>
      </c>
      <c r="B64">
        <v>9</v>
      </c>
      <c r="C64">
        <v>4.5970186125486999E-2</v>
      </c>
      <c r="D64">
        <v>9.0705723501741803E-2</v>
      </c>
    </row>
    <row r="65" spans="1:4" x14ac:dyDescent="0.7">
      <c r="A65">
        <v>63</v>
      </c>
      <c r="B65">
        <v>12</v>
      </c>
      <c r="C65">
        <v>0.86366478794000301</v>
      </c>
      <c r="D65">
        <v>0.73805253224616696</v>
      </c>
    </row>
    <row r="66" spans="1:4" x14ac:dyDescent="0.7">
      <c r="A66">
        <v>64</v>
      </c>
      <c r="B66">
        <v>14</v>
      </c>
      <c r="C66">
        <v>0.66625843096810999</v>
      </c>
      <c r="D66">
        <v>0.69670613110065405</v>
      </c>
    </row>
    <row r="67" spans="1:4" x14ac:dyDescent="0.7">
      <c r="A67">
        <v>65</v>
      </c>
      <c r="B67">
        <v>9</v>
      </c>
      <c r="C67">
        <v>0.23062696331180599</v>
      </c>
      <c r="D67">
        <v>0.385717436904087</v>
      </c>
    </row>
    <row r="68" spans="1:4" x14ac:dyDescent="0.7">
      <c r="A68">
        <v>66</v>
      </c>
      <c r="B68">
        <v>17</v>
      </c>
      <c r="C68">
        <v>0.99636606930289395</v>
      </c>
      <c r="D68">
        <v>1.0812918226874899</v>
      </c>
    </row>
    <row r="69" spans="1:4" x14ac:dyDescent="0.7">
      <c r="A69">
        <v>67</v>
      </c>
      <c r="B69">
        <v>9</v>
      </c>
      <c r="C69">
        <v>0.16769211390055699</v>
      </c>
      <c r="D69">
        <v>0.38778101769275902</v>
      </c>
    </row>
    <row r="70" spans="1:4" x14ac:dyDescent="0.7">
      <c r="A70">
        <v>68</v>
      </c>
      <c r="B70">
        <v>10</v>
      </c>
      <c r="C70">
        <v>0.42257006445692602</v>
      </c>
      <c r="D70">
        <v>0.64423660173391295</v>
      </c>
    </row>
    <row r="71" spans="1:4" x14ac:dyDescent="0.7">
      <c r="A71">
        <v>69</v>
      </c>
      <c r="B71">
        <v>11</v>
      </c>
      <c r="C71">
        <v>0.66093054134398699</v>
      </c>
      <c r="D71">
        <v>1.1819168389774799</v>
      </c>
    </row>
    <row r="72" spans="1:4" x14ac:dyDescent="0.7">
      <c r="A72">
        <v>70</v>
      </c>
      <c r="B72">
        <v>9</v>
      </c>
      <c r="C72">
        <v>0.255010181572288</v>
      </c>
      <c r="D72">
        <v>0.75199254264589399</v>
      </c>
    </row>
    <row r="73" spans="1:4" x14ac:dyDescent="0.7">
      <c r="A73">
        <v>71</v>
      </c>
      <c r="B73">
        <v>19</v>
      </c>
      <c r="C73">
        <v>0.77587773103732605</v>
      </c>
      <c r="D73">
        <v>1.3221463280210599</v>
      </c>
    </row>
    <row r="74" spans="1:4" x14ac:dyDescent="0.7">
      <c r="A74">
        <v>72</v>
      </c>
      <c r="B74">
        <v>12</v>
      </c>
      <c r="C74">
        <v>0.33271765641190698</v>
      </c>
      <c r="D74">
        <v>0.82511029388247503</v>
      </c>
    </row>
    <row r="75" spans="1:4" x14ac:dyDescent="0.7">
      <c r="A75">
        <v>73</v>
      </c>
      <c r="B75">
        <v>13</v>
      </c>
      <c r="C75">
        <v>0.45954641886055397</v>
      </c>
      <c r="D75">
        <v>0.91682900056669803</v>
      </c>
    </row>
    <row r="76" spans="1:4" x14ac:dyDescent="0.7">
      <c r="A76">
        <v>74</v>
      </c>
      <c r="B76">
        <v>15</v>
      </c>
      <c r="C76">
        <v>0.42848478071391499</v>
      </c>
      <c r="D76">
        <v>1.05394592435498</v>
      </c>
    </row>
    <row r="77" spans="1:4" x14ac:dyDescent="0.7">
      <c r="A77">
        <v>75</v>
      </c>
      <c r="B77">
        <v>11</v>
      </c>
      <c r="C77">
        <v>0.41103750932961702</v>
      </c>
      <c r="D77">
        <v>1.1752559033571699</v>
      </c>
    </row>
    <row r="78" spans="1:4" x14ac:dyDescent="0.7">
      <c r="A78">
        <v>76</v>
      </c>
      <c r="B78">
        <v>18</v>
      </c>
      <c r="C78">
        <v>0.585904306074714</v>
      </c>
      <c r="D78">
        <v>1.24605278786004</v>
      </c>
    </row>
    <row r="79" spans="1:4" x14ac:dyDescent="0.7">
      <c r="A79">
        <v>77</v>
      </c>
      <c r="B79">
        <v>21</v>
      </c>
      <c r="C79">
        <v>0.41202117614447997</v>
      </c>
      <c r="D79">
        <v>1.26545061317592</v>
      </c>
    </row>
    <row r="80" spans="1:4" x14ac:dyDescent="0.7">
      <c r="A80">
        <v>78</v>
      </c>
      <c r="B80">
        <v>11</v>
      </c>
      <c r="C80">
        <v>0.81704222112893998</v>
      </c>
      <c r="D80">
        <v>1.34328853935003</v>
      </c>
    </row>
    <row r="81" spans="1:4" x14ac:dyDescent="0.7">
      <c r="A81">
        <v>79</v>
      </c>
      <c r="B81">
        <v>24</v>
      </c>
      <c r="C81">
        <v>0.65446304108785502</v>
      </c>
      <c r="D81">
        <v>0.97099184082902001</v>
      </c>
    </row>
    <row r="82" spans="1:4" x14ac:dyDescent="0.7">
      <c r="A82">
        <v>80</v>
      </c>
      <c r="B82">
        <v>32</v>
      </c>
      <c r="C82">
        <v>0.53161258755191598</v>
      </c>
      <c r="D82">
        <v>1.0779062530867001</v>
      </c>
    </row>
    <row r="83" spans="1:4" x14ac:dyDescent="0.7">
      <c r="A83">
        <v>81</v>
      </c>
      <c r="B83">
        <v>10</v>
      </c>
      <c r="C83">
        <v>0.43000430696540398</v>
      </c>
      <c r="D83">
        <v>1.1495778924889</v>
      </c>
    </row>
    <row r="84" spans="1:4" x14ac:dyDescent="0.7">
      <c r="A84">
        <v>82</v>
      </c>
      <c r="B84">
        <v>15</v>
      </c>
      <c r="C84">
        <v>0.25611106625625002</v>
      </c>
      <c r="D84">
        <v>1.10549468653542</v>
      </c>
    </row>
    <row r="85" spans="1:4" x14ac:dyDescent="0.7">
      <c r="A85">
        <v>83</v>
      </c>
      <c r="B85">
        <v>11</v>
      </c>
      <c r="C85">
        <v>0.26226913481950698</v>
      </c>
      <c r="D85">
        <v>0.94507073163986199</v>
      </c>
    </row>
    <row r="86" spans="1:4" x14ac:dyDescent="0.7">
      <c r="A86">
        <v>84</v>
      </c>
      <c r="B86">
        <v>8</v>
      </c>
      <c r="C86">
        <v>8.2452761807612004E-2</v>
      </c>
      <c r="D86">
        <v>0.90260610410145303</v>
      </c>
    </row>
    <row r="87" spans="1:4" x14ac:dyDescent="0.7">
      <c r="A87">
        <v>85</v>
      </c>
      <c r="B87">
        <v>10</v>
      </c>
      <c r="C87">
        <v>6.4368620100948501E-2</v>
      </c>
      <c r="D87">
        <v>0.76481537686453904</v>
      </c>
    </row>
    <row r="88" spans="1:4" x14ac:dyDescent="0.7">
      <c r="A88">
        <v>86</v>
      </c>
      <c r="B88">
        <v>9</v>
      </c>
      <c r="C88">
        <v>6.1514707049354897E-2</v>
      </c>
      <c r="D88">
        <v>0.67405615374445904</v>
      </c>
    </row>
    <row r="89" spans="1:4" x14ac:dyDescent="0.7">
      <c r="A89">
        <v>87</v>
      </c>
      <c r="B89">
        <v>11</v>
      </c>
      <c r="C89">
        <v>0.32393201291561102</v>
      </c>
      <c r="D89">
        <v>0.59850871264934502</v>
      </c>
    </row>
    <row r="90" spans="1:4" x14ac:dyDescent="0.7">
      <c r="A90">
        <v>88</v>
      </c>
      <c r="B90">
        <v>10</v>
      </c>
      <c r="C90">
        <v>5.06652878183457E-2</v>
      </c>
      <c r="D90">
        <v>0.492024564080768</v>
      </c>
    </row>
    <row r="91" spans="1:4" x14ac:dyDescent="0.7">
      <c r="A91">
        <v>89</v>
      </c>
      <c r="B91">
        <v>10</v>
      </c>
      <c r="C91">
        <v>4.5750818732712001E-2</v>
      </c>
      <c r="D91">
        <v>0.42660308712058598</v>
      </c>
    </row>
    <row r="92" spans="1:4" x14ac:dyDescent="0.7">
      <c r="A92">
        <v>90</v>
      </c>
      <c r="B92">
        <v>11</v>
      </c>
      <c r="C92">
        <v>0.244827118515968</v>
      </c>
      <c r="D92">
        <v>0.44013791531324298</v>
      </c>
    </row>
    <row r="93" spans="1:4" x14ac:dyDescent="0.7">
      <c r="A93">
        <v>91</v>
      </c>
      <c r="B93">
        <v>12</v>
      </c>
      <c r="C93">
        <v>0.17577496518126901</v>
      </c>
      <c r="D93">
        <v>0.41239147023721101</v>
      </c>
    </row>
    <row r="94" spans="1:4" x14ac:dyDescent="0.7">
      <c r="A94">
        <v>92</v>
      </c>
      <c r="B94">
        <v>9</v>
      </c>
      <c r="C94">
        <v>3.7311198888346497E-2</v>
      </c>
      <c r="D94">
        <v>0.26048612501472201</v>
      </c>
    </row>
    <row r="95" spans="1:4" x14ac:dyDescent="0.7">
      <c r="A95">
        <v>93</v>
      </c>
      <c r="B95">
        <v>15</v>
      </c>
      <c r="C95">
        <v>0.66012553770893301</v>
      </c>
      <c r="D95">
        <v>0.47238779919488</v>
      </c>
    </row>
    <row r="96" spans="1:4" x14ac:dyDescent="0.7">
      <c r="A96">
        <v>94</v>
      </c>
      <c r="B96">
        <v>16</v>
      </c>
      <c r="C96">
        <v>0.54138572147736896</v>
      </c>
      <c r="D96">
        <v>0.444804013768831</v>
      </c>
    </row>
    <row r="97" spans="1:4" x14ac:dyDescent="0.7">
      <c r="A97">
        <v>95</v>
      </c>
      <c r="B97">
        <v>10</v>
      </c>
      <c r="C97">
        <v>3.1737052266382501E-2</v>
      </c>
      <c r="D97">
        <v>0.157425602691041</v>
      </c>
    </row>
    <row r="98" spans="1:4" x14ac:dyDescent="0.7">
      <c r="A98">
        <v>96</v>
      </c>
      <c r="B98">
        <v>12</v>
      </c>
      <c r="C98">
        <v>0.98070461057465097</v>
      </c>
      <c r="D98">
        <v>0.57173012975941995</v>
      </c>
    </row>
    <row r="99" spans="1:4" x14ac:dyDescent="0.7">
      <c r="A99">
        <v>97</v>
      </c>
      <c r="B99">
        <v>11</v>
      </c>
      <c r="C99">
        <v>0.40676832851022399</v>
      </c>
      <c r="D99">
        <v>0.28158614300191398</v>
      </c>
    </row>
    <row r="100" spans="1:4" x14ac:dyDescent="0.7">
      <c r="A100">
        <v>98</v>
      </c>
      <c r="B100">
        <v>8</v>
      </c>
      <c r="C100">
        <v>3.01294483111373E-2</v>
      </c>
      <c r="D100">
        <v>8.4479753726295001E-2</v>
      </c>
    </row>
    <row r="101" spans="1:4" x14ac:dyDescent="0.7">
      <c r="A101">
        <v>99</v>
      </c>
      <c r="B101">
        <v>10</v>
      </c>
      <c r="C101">
        <v>2.48654587711724E-2</v>
      </c>
      <c r="D101">
        <v>6.8093998564614094E-2</v>
      </c>
    </row>
    <row r="102" spans="1:4" x14ac:dyDescent="0.7">
      <c r="A102">
        <v>100</v>
      </c>
      <c r="B102">
        <v>17</v>
      </c>
      <c r="C102">
        <v>0.37169907335191898</v>
      </c>
      <c r="D102">
        <v>0.35471841556136402</v>
      </c>
    </row>
    <row r="103" spans="1:4" x14ac:dyDescent="0.7">
      <c r="A103">
        <v>101</v>
      </c>
      <c r="B103">
        <v>10</v>
      </c>
      <c r="C103">
        <v>1.93475125706754E-2</v>
      </c>
      <c r="D103">
        <v>5.0498842704756602E-2</v>
      </c>
    </row>
    <row r="104" spans="1:4" x14ac:dyDescent="0.7">
      <c r="A104">
        <v>102</v>
      </c>
      <c r="B104">
        <v>14</v>
      </c>
      <c r="C104">
        <v>0.49158472862417002</v>
      </c>
      <c r="D104">
        <v>0.37262363594289499</v>
      </c>
    </row>
    <row r="105" spans="1:4" x14ac:dyDescent="0.7">
      <c r="A105">
        <v>103</v>
      </c>
      <c r="B105">
        <v>11</v>
      </c>
      <c r="C105">
        <v>0.65376303341472497</v>
      </c>
      <c r="D105">
        <v>0.457945972235756</v>
      </c>
    </row>
    <row r="106" spans="1:4" x14ac:dyDescent="0.7">
      <c r="A106">
        <v>104</v>
      </c>
      <c r="B106">
        <v>10</v>
      </c>
      <c r="C106">
        <v>1.14748440418124E-2</v>
      </c>
      <c r="D106">
        <v>2.9274086231680398E-2</v>
      </c>
    </row>
    <row r="107" spans="1:4" x14ac:dyDescent="0.7">
      <c r="A107">
        <v>105</v>
      </c>
      <c r="B107">
        <v>10</v>
      </c>
      <c r="C107">
        <v>1.0360604921717999E-2</v>
      </c>
      <c r="D107">
        <v>3.8799570660355803E-2</v>
      </c>
    </row>
    <row r="108" spans="1:4" x14ac:dyDescent="0.7">
      <c r="A108">
        <v>106</v>
      </c>
      <c r="B108">
        <v>9</v>
      </c>
      <c r="C108">
        <v>0.47856010640680302</v>
      </c>
      <c r="D108">
        <v>0.31841321377623899</v>
      </c>
    </row>
    <row r="109" spans="1:4" x14ac:dyDescent="0.7">
      <c r="A109">
        <v>107</v>
      </c>
      <c r="B109">
        <v>14</v>
      </c>
      <c r="C109">
        <v>0.38030731983375299</v>
      </c>
      <c r="D109">
        <v>0.32953875836952001</v>
      </c>
    </row>
    <row r="110" spans="1:4" x14ac:dyDescent="0.7">
      <c r="A110">
        <v>108</v>
      </c>
      <c r="B110">
        <v>12</v>
      </c>
      <c r="C110">
        <v>0.48592864336784503</v>
      </c>
      <c r="D110">
        <v>0.43468358815351299</v>
      </c>
    </row>
    <row r="111" spans="1:4" x14ac:dyDescent="0.7">
      <c r="A111">
        <v>109</v>
      </c>
      <c r="B111">
        <v>11</v>
      </c>
      <c r="C111">
        <v>0.27797966888174402</v>
      </c>
      <c r="D111">
        <v>0.27563646394410102</v>
      </c>
    </row>
    <row r="112" spans="1:4" x14ac:dyDescent="0.7">
      <c r="A112">
        <v>110</v>
      </c>
      <c r="B112">
        <v>10</v>
      </c>
      <c r="C112">
        <v>-9.6185547040982308E-3</v>
      </c>
      <c r="D112">
        <v>3.9316034303434798E-2</v>
      </c>
    </row>
    <row r="113" spans="1:4" x14ac:dyDescent="0.7">
      <c r="A113">
        <v>111</v>
      </c>
      <c r="B113">
        <v>11</v>
      </c>
      <c r="C113">
        <v>0.66527273505926099</v>
      </c>
      <c r="D113">
        <v>0.60966341234743504</v>
      </c>
    </row>
    <row r="114" spans="1:4" x14ac:dyDescent="0.7">
      <c r="A114">
        <v>112</v>
      </c>
      <c r="B114">
        <v>10</v>
      </c>
      <c r="C114">
        <v>0.35776651490272698</v>
      </c>
      <c r="D114">
        <v>0.318013276115784</v>
      </c>
    </row>
    <row r="115" spans="1:4" x14ac:dyDescent="0.7">
      <c r="A115">
        <v>113</v>
      </c>
      <c r="B115">
        <v>12</v>
      </c>
      <c r="C115">
        <v>0.48573145994239197</v>
      </c>
      <c r="D115">
        <v>0.58411424147197899</v>
      </c>
    </row>
    <row r="116" spans="1:4" x14ac:dyDescent="0.7">
      <c r="A116">
        <v>114</v>
      </c>
      <c r="B116">
        <v>13</v>
      </c>
      <c r="C116">
        <v>0.43277230144788797</v>
      </c>
      <c r="D116">
        <v>0.61135119331690102</v>
      </c>
    </row>
    <row r="117" spans="1:4" x14ac:dyDescent="0.7">
      <c r="A117">
        <v>115</v>
      </c>
      <c r="B117">
        <v>26</v>
      </c>
      <c r="C117">
        <v>1.0132516644895</v>
      </c>
      <c r="D117">
        <v>1.49218769516795</v>
      </c>
    </row>
    <row r="118" spans="1:4" x14ac:dyDescent="0.7">
      <c r="A118">
        <v>116</v>
      </c>
      <c r="B118">
        <v>58</v>
      </c>
      <c r="C118">
        <v>0.61108396244807195</v>
      </c>
      <c r="D118">
        <v>1.1175664481420899</v>
      </c>
    </row>
    <row r="119" spans="1:4" x14ac:dyDescent="0.7">
      <c r="A119">
        <v>117</v>
      </c>
      <c r="B119">
        <v>41</v>
      </c>
      <c r="C119">
        <v>0.58219795972108801</v>
      </c>
      <c r="D119">
        <v>0.90547325266525103</v>
      </c>
    </row>
    <row r="120" spans="1:4" x14ac:dyDescent="0.7">
      <c r="A120">
        <v>118</v>
      </c>
      <c r="B120">
        <v>22</v>
      </c>
      <c r="C120">
        <v>0.58169949125675902</v>
      </c>
      <c r="D120">
        <v>0.91030137702113101</v>
      </c>
    </row>
    <row r="121" spans="1:4" x14ac:dyDescent="0.7">
      <c r="A121">
        <v>119</v>
      </c>
      <c r="B121">
        <v>28</v>
      </c>
      <c r="C121">
        <v>0.55704236637662896</v>
      </c>
      <c r="D121">
        <v>0.95826434992529697</v>
      </c>
    </row>
    <row r="122" spans="1:4" x14ac:dyDescent="0.7">
      <c r="A122">
        <v>120</v>
      </c>
      <c r="B122">
        <v>15</v>
      </c>
      <c r="C122">
        <v>0.55618785747459898</v>
      </c>
      <c r="D122">
        <v>0.87248315981456204</v>
      </c>
    </row>
    <row r="123" spans="1:4" x14ac:dyDescent="0.7">
      <c r="A123">
        <v>121</v>
      </c>
      <c r="B123">
        <v>23</v>
      </c>
      <c r="C123">
        <v>0.51939635249701399</v>
      </c>
      <c r="D123">
        <v>0.90228546546264099</v>
      </c>
    </row>
    <row r="124" spans="1:4" x14ac:dyDescent="0.7">
      <c r="A124">
        <v>122</v>
      </c>
      <c r="B124">
        <v>12</v>
      </c>
      <c r="C124">
        <v>0.57400055094198699</v>
      </c>
      <c r="D124">
        <v>0.80459719896316495</v>
      </c>
    </row>
    <row r="125" spans="1:4" x14ac:dyDescent="0.7">
      <c r="A125">
        <v>123</v>
      </c>
      <c r="B125">
        <v>18</v>
      </c>
      <c r="C125">
        <v>0.47908054555163598</v>
      </c>
      <c r="D125">
        <v>0.88175011097508305</v>
      </c>
    </row>
    <row r="126" spans="1:4" x14ac:dyDescent="0.7">
      <c r="A126">
        <v>124</v>
      </c>
      <c r="B126">
        <v>12</v>
      </c>
      <c r="C126">
        <v>0.44579455120996903</v>
      </c>
      <c r="D126">
        <v>0.76543058048595003</v>
      </c>
    </row>
    <row r="127" spans="1:4" x14ac:dyDescent="0.7">
      <c r="A127">
        <v>125</v>
      </c>
      <c r="B127">
        <v>10</v>
      </c>
      <c r="C127">
        <v>0.34078771207067698</v>
      </c>
      <c r="D127">
        <v>0.71828143464194405</v>
      </c>
    </row>
    <row r="128" spans="1:4" x14ac:dyDescent="0.7">
      <c r="A128">
        <v>126</v>
      </c>
      <c r="B128">
        <v>15</v>
      </c>
      <c r="C128">
        <v>0.53575757252318501</v>
      </c>
      <c r="D128">
        <v>0.85864037488188005</v>
      </c>
    </row>
    <row r="129" spans="1:4" x14ac:dyDescent="0.7">
      <c r="A129">
        <v>127</v>
      </c>
      <c r="B129">
        <v>12</v>
      </c>
      <c r="C129">
        <v>0.42062659019773602</v>
      </c>
      <c r="D129">
        <v>0.78038221868601698</v>
      </c>
    </row>
    <row r="130" spans="1:4" x14ac:dyDescent="0.7">
      <c r="A130">
        <v>128</v>
      </c>
      <c r="B130">
        <v>11</v>
      </c>
      <c r="C130">
        <v>0.41218329519033398</v>
      </c>
      <c r="D130">
        <v>0.82332918047904902</v>
      </c>
    </row>
    <row r="131" spans="1:4" x14ac:dyDescent="0.7">
      <c r="A131">
        <v>129</v>
      </c>
      <c r="B131">
        <v>78</v>
      </c>
      <c r="C131">
        <v>0.491867493741311</v>
      </c>
      <c r="D131">
        <v>0.94530752897050896</v>
      </c>
    </row>
    <row r="132" spans="1:4" x14ac:dyDescent="0.7">
      <c r="A132">
        <v>130</v>
      </c>
      <c r="B132">
        <v>26</v>
      </c>
      <c r="C132">
        <v>0.479432315230369</v>
      </c>
      <c r="D132">
        <v>0.91079195987433104</v>
      </c>
    </row>
    <row r="133" spans="1:4" x14ac:dyDescent="0.7">
      <c r="A133">
        <v>131</v>
      </c>
      <c r="B133">
        <v>18</v>
      </c>
      <c r="C133">
        <v>0.573212238795617</v>
      </c>
      <c r="D133">
        <v>0.88372141648741298</v>
      </c>
    </row>
    <row r="134" spans="1:4" x14ac:dyDescent="0.7">
      <c r="A134">
        <v>132</v>
      </c>
      <c r="B134">
        <v>16</v>
      </c>
      <c r="C134">
        <v>0.51269069314002902</v>
      </c>
      <c r="D134">
        <v>0.73168736497561104</v>
      </c>
    </row>
    <row r="135" spans="1:4" x14ac:dyDescent="0.7">
      <c r="A135">
        <v>133</v>
      </c>
      <c r="B135">
        <v>20</v>
      </c>
      <c r="C135">
        <v>0.53873444701495898</v>
      </c>
      <c r="D135">
        <v>0.84544247545693996</v>
      </c>
    </row>
    <row r="136" spans="1:4" x14ac:dyDescent="0.7">
      <c r="A136">
        <v>134</v>
      </c>
      <c r="B136">
        <v>17</v>
      </c>
      <c r="C136">
        <v>0.49250769987702298</v>
      </c>
      <c r="D136">
        <v>0.76365748792886701</v>
      </c>
    </row>
    <row r="137" spans="1:4" x14ac:dyDescent="0.7">
      <c r="A137">
        <v>135</v>
      </c>
      <c r="B137">
        <v>17</v>
      </c>
      <c r="C137">
        <v>0.45542805269360498</v>
      </c>
      <c r="D137">
        <v>0.87353280186653104</v>
      </c>
    </row>
    <row r="138" spans="1:4" x14ac:dyDescent="0.7">
      <c r="A138">
        <v>136</v>
      </c>
      <c r="B138">
        <v>18</v>
      </c>
      <c r="C138">
        <v>0.30111772961476202</v>
      </c>
      <c r="D138">
        <v>0.68499693071883905</v>
      </c>
    </row>
    <row r="139" spans="1:4" x14ac:dyDescent="0.7">
      <c r="A139">
        <v>137</v>
      </c>
      <c r="B139">
        <v>19</v>
      </c>
      <c r="C139">
        <v>0.38614380618350302</v>
      </c>
      <c r="D139">
        <v>1.2204921069852399</v>
      </c>
    </row>
    <row r="140" spans="1:4" x14ac:dyDescent="0.7">
      <c r="A140">
        <v>138</v>
      </c>
      <c r="B140">
        <v>20</v>
      </c>
      <c r="C140">
        <v>0.47584316173666402</v>
      </c>
      <c r="D140">
        <v>0.88838360262544502</v>
      </c>
    </row>
    <row r="141" spans="1:4" x14ac:dyDescent="0.7">
      <c r="A141">
        <v>139</v>
      </c>
      <c r="B141">
        <v>16</v>
      </c>
      <c r="C141">
        <v>0.501326110959053</v>
      </c>
      <c r="D141">
        <v>0.73064926664034502</v>
      </c>
    </row>
    <row r="142" spans="1:4" x14ac:dyDescent="0.7">
      <c r="A142">
        <v>140</v>
      </c>
      <c r="B142">
        <v>19</v>
      </c>
      <c r="C142">
        <v>0.551092408597469</v>
      </c>
      <c r="D142">
        <v>0.83139169712861305</v>
      </c>
    </row>
    <row r="143" spans="1:4" x14ac:dyDescent="0.7">
      <c r="A143">
        <v>141</v>
      </c>
      <c r="B143">
        <v>14</v>
      </c>
      <c r="C143">
        <v>0.42650258884980102</v>
      </c>
      <c r="D143">
        <v>0.74449943120662898</v>
      </c>
    </row>
    <row r="144" spans="1:4" x14ac:dyDescent="0.7">
      <c r="A144">
        <v>142</v>
      </c>
      <c r="B144">
        <v>10</v>
      </c>
      <c r="C144">
        <v>0.40586838954024801</v>
      </c>
      <c r="D144">
        <v>0.588964028490914</v>
      </c>
    </row>
    <row r="145" spans="1:4" x14ac:dyDescent="0.7">
      <c r="A145">
        <v>143</v>
      </c>
      <c r="B145">
        <v>12</v>
      </c>
      <c r="C145">
        <v>0.37651017443700202</v>
      </c>
      <c r="D145">
        <v>0.55617399649186505</v>
      </c>
    </row>
    <row r="146" spans="1:4" x14ac:dyDescent="0.7">
      <c r="A146">
        <v>144</v>
      </c>
      <c r="B146">
        <v>11</v>
      </c>
      <c r="C146">
        <v>0.31110840812325402</v>
      </c>
      <c r="D146">
        <v>0.54322336614131905</v>
      </c>
    </row>
    <row r="147" spans="1:4" x14ac:dyDescent="0.7">
      <c r="A147">
        <v>145</v>
      </c>
      <c r="B147">
        <v>10</v>
      </c>
      <c r="C147">
        <v>0.350656463040245</v>
      </c>
      <c r="D147">
        <v>0.54423563182353896</v>
      </c>
    </row>
    <row r="148" spans="1:4" x14ac:dyDescent="0.7">
      <c r="A148">
        <v>146</v>
      </c>
      <c r="B148">
        <v>14</v>
      </c>
      <c r="C148">
        <v>0.558663794054434</v>
      </c>
      <c r="D148">
        <v>0.92978665404594796</v>
      </c>
    </row>
    <row r="149" spans="1:4" x14ac:dyDescent="0.7">
      <c r="A149">
        <v>147</v>
      </c>
      <c r="B149">
        <v>14</v>
      </c>
      <c r="C149">
        <v>0.50813547464517395</v>
      </c>
      <c r="D149">
        <v>0.76201969614395704</v>
      </c>
    </row>
    <row r="150" spans="1:4" x14ac:dyDescent="0.7">
      <c r="A150">
        <v>148</v>
      </c>
      <c r="B150">
        <v>17</v>
      </c>
      <c r="C150">
        <v>0.65757485013455097</v>
      </c>
      <c r="D150">
        <v>1.0051966831087999</v>
      </c>
    </row>
    <row r="151" spans="1:4" x14ac:dyDescent="0.7">
      <c r="A151">
        <v>149</v>
      </c>
      <c r="B151">
        <v>15</v>
      </c>
      <c r="C151">
        <v>0.49889159415449402</v>
      </c>
      <c r="D151">
        <v>0.83770189221416202</v>
      </c>
    </row>
    <row r="152" spans="1:4" x14ac:dyDescent="0.7">
      <c r="A152">
        <v>150</v>
      </c>
      <c r="B152">
        <v>12</v>
      </c>
      <c r="C152">
        <v>0.38187228820540597</v>
      </c>
      <c r="D152">
        <v>0.74206555092876603</v>
      </c>
    </row>
    <row r="153" spans="1:4" x14ac:dyDescent="0.7">
      <c r="A153">
        <v>151</v>
      </c>
      <c r="B153">
        <v>23</v>
      </c>
      <c r="C153">
        <v>0.64097399501637897</v>
      </c>
      <c r="D153">
        <v>0.88980349932204506</v>
      </c>
    </row>
    <row r="154" spans="1:4" x14ac:dyDescent="0.7">
      <c r="A154">
        <v>152</v>
      </c>
      <c r="B154">
        <v>22</v>
      </c>
      <c r="C154">
        <v>0.636477766647225</v>
      </c>
      <c r="D154">
        <v>0.91296242816107598</v>
      </c>
    </row>
    <row r="155" spans="1:4" x14ac:dyDescent="0.7">
      <c r="A155">
        <v>153</v>
      </c>
      <c r="B155">
        <v>30</v>
      </c>
      <c r="C155">
        <v>0.58936089559875604</v>
      </c>
      <c r="D155">
        <v>0.94764544031229503</v>
      </c>
    </row>
    <row r="156" spans="1:4" x14ac:dyDescent="0.7">
      <c r="A156">
        <v>154</v>
      </c>
      <c r="B156">
        <v>28</v>
      </c>
      <c r="C156">
        <v>0.48962147644272502</v>
      </c>
      <c r="D156">
        <v>0.87187969298274404</v>
      </c>
    </row>
    <row r="157" spans="1:4" x14ac:dyDescent="0.7">
      <c r="A157">
        <v>155</v>
      </c>
      <c r="B157">
        <v>19</v>
      </c>
      <c r="C157">
        <v>0.48299483872122201</v>
      </c>
      <c r="D157">
        <v>0.80882250848743598</v>
      </c>
    </row>
    <row r="158" spans="1:4" x14ac:dyDescent="0.7">
      <c r="A158">
        <v>156</v>
      </c>
      <c r="B158">
        <v>16</v>
      </c>
      <c r="C158">
        <v>0.34533205827077201</v>
      </c>
      <c r="D158">
        <v>0.88306683202584502</v>
      </c>
    </row>
    <row r="159" spans="1:4" x14ac:dyDescent="0.7">
      <c r="A159">
        <v>157</v>
      </c>
      <c r="B159">
        <v>28</v>
      </c>
      <c r="C159">
        <v>0.50767886059151701</v>
      </c>
      <c r="D159">
        <v>0.84540025917468198</v>
      </c>
    </row>
    <row r="160" spans="1:4" x14ac:dyDescent="0.7">
      <c r="A160">
        <v>158</v>
      </c>
      <c r="B160">
        <v>24</v>
      </c>
      <c r="C160">
        <v>0.49948417006627299</v>
      </c>
      <c r="D160">
        <v>0.84267392916523798</v>
      </c>
    </row>
    <row r="161" spans="1:4" x14ac:dyDescent="0.7">
      <c r="A161">
        <v>159</v>
      </c>
      <c r="B161">
        <v>17</v>
      </c>
      <c r="C161">
        <v>0.325102872215211</v>
      </c>
      <c r="D161">
        <v>0.82269687997177199</v>
      </c>
    </row>
    <row r="162" spans="1:4" x14ac:dyDescent="0.7">
      <c r="A162">
        <v>160</v>
      </c>
      <c r="B162">
        <v>21</v>
      </c>
      <c r="C162">
        <v>0.42336693629622402</v>
      </c>
      <c r="D162">
        <v>0.81667887307703402</v>
      </c>
    </row>
    <row r="163" spans="1:4" x14ac:dyDescent="0.7">
      <c r="A163">
        <v>161</v>
      </c>
      <c r="B163">
        <v>33</v>
      </c>
      <c r="C163">
        <v>0.42301488481462002</v>
      </c>
      <c r="D163">
        <v>0.90264581865631</v>
      </c>
    </row>
    <row r="164" spans="1:4" x14ac:dyDescent="0.7">
      <c r="A164">
        <v>162</v>
      </c>
      <c r="B164">
        <v>21</v>
      </c>
      <c r="C164">
        <v>0.45609002411365501</v>
      </c>
      <c r="D164">
        <v>1.1181181017309401</v>
      </c>
    </row>
    <row r="165" spans="1:4" x14ac:dyDescent="0.7">
      <c r="A165">
        <v>163</v>
      </c>
      <c r="B165">
        <v>27</v>
      </c>
      <c r="C165">
        <v>0.39650740187901701</v>
      </c>
      <c r="D165">
        <v>0.84294460427302498</v>
      </c>
    </row>
    <row r="166" spans="1:4" x14ac:dyDescent="0.7">
      <c r="A166">
        <v>164</v>
      </c>
      <c r="B166">
        <v>66</v>
      </c>
      <c r="C166">
        <v>0.43563133913737001</v>
      </c>
      <c r="D166">
        <v>0.86358027097124301</v>
      </c>
    </row>
    <row r="167" spans="1:4" x14ac:dyDescent="0.7">
      <c r="A167">
        <v>165</v>
      </c>
      <c r="B167">
        <v>66</v>
      </c>
      <c r="C167">
        <v>0.47080914699114201</v>
      </c>
      <c r="D167">
        <v>0.86563437248651798</v>
      </c>
    </row>
    <row r="168" spans="1:4" x14ac:dyDescent="0.7">
      <c r="A168">
        <v>166</v>
      </c>
      <c r="B168">
        <v>28</v>
      </c>
      <c r="C168">
        <v>0.45006200395248502</v>
      </c>
      <c r="D168">
        <v>0.95389393799834699</v>
      </c>
    </row>
    <row r="169" spans="1:4" x14ac:dyDescent="0.7">
      <c r="A169">
        <v>167</v>
      </c>
      <c r="B169">
        <v>54</v>
      </c>
      <c r="C169">
        <v>0.44125045920318001</v>
      </c>
      <c r="D169">
        <v>0.82237113506164194</v>
      </c>
    </row>
    <row r="170" spans="1:4" x14ac:dyDescent="0.7">
      <c r="A170">
        <v>168</v>
      </c>
      <c r="B170">
        <v>41</v>
      </c>
      <c r="C170">
        <v>0.443114227429032</v>
      </c>
      <c r="D170">
        <v>0.79396079508587702</v>
      </c>
    </row>
    <row r="171" spans="1:4" x14ac:dyDescent="0.7">
      <c r="A171">
        <v>169</v>
      </c>
      <c r="B171">
        <v>20</v>
      </c>
      <c r="C171">
        <v>0.37804534874464302</v>
      </c>
      <c r="D171">
        <v>0.70344882027098998</v>
      </c>
    </row>
    <row r="172" spans="1:4" x14ac:dyDescent="0.7">
      <c r="A172">
        <v>170</v>
      </c>
      <c r="B172">
        <v>11</v>
      </c>
      <c r="C172">
        <v>0.404337795078754</v>
      </c>
      <c r="D172">
        <v>0.519810219109058</v>
      </c>
    </row>
    <row r="173" spans="1:4" x14ac:dyDescent="0.7">
      <c r="A173">
        <v>171</v>
      </c>
      <c r="B173">
        <v>22</v>
      </c>
      <c r="C173">
        <v>0.40140773426918702</v>
      </c>
      <c r="D173">
        <v>0.71136528821218503</v>
      </c>
    </row>
    <row r="174" spans="1:4" x14ac:dyDescent="0.7">
      <c r="A174">
        <v>172</v>
      </c>
      <c r="B174">
        <v>59</v>
      </c>
      <c r="C174">
        <v>0.43513952561750402</v>
      </c>
      <c r="D174">
        <v>0.80132966225260205</v>
      </c>
    </row>
    <row r="175" spans="1:4" x14ac:dyDescent="0.7">
      <c r="A175">
        <v>173</v>
      </c>
      <c r="B175">
        <v>22</v>
      </c>
      <c r="C175">
        <v>0.41635784506797702</v>
      </c>
      <c r="D175">
        <v>0.76774761293615601</v>
      </c>
    </row>
    <row r="176" spans="1:4" x14ac:dyDescent="0.7">
      <c r="A176">
        <v>174</v>
      </c>
      <c r="B176">
        <v>18</v>
      </c>
      <c r="C176">
        <v>0.40782802069888302</v>
      </c>
      <c r="D176">
        <v>0.81330518731299495</v>
      </c>
    </row>
    <row r="177" spans="1:4" x14ac:dyDescent="0.7">
      <c r="A177">
        <v>175</v>
      </c>
      <c r="B177">
        <v>50</v>
      </c>
      <c r="C177">
        <v>0.48081167680876502</v>
      </c>
      <c r="D177">
        <v>0.73088665679097098</v>
      </c>
    </row>
    <row r="178" spans="1:4" x14ac:dyDescent="0.7">
      <c r="A178">
        <v>176</v>
      </c>
      <c r="B178">
        <v>94</v>
      </c>
      <c r="C178">
        <v>0.42105551696913202</v>
      </c>
      <c r="D178">
        <v>0.82364233130569098</v>
      </c>
    </row>
    <row r="179" spans="1:4" x14ac:dyDescent="0.7">
      <c r="A179">
        <v>177</v>
      </c>
      <c r="B179">
        <v>76</v>
      </c>
      <c r="C179">
        <v>0.40931731323401099</v>
      </c>
      <c r="D179">
        <v>0.73186413456996202</v>
      </c>
    </row>
    <row r="180" spans="1:4" x14ac:dyDescent="0.7">
      <c r="A180">
        <v>178</v>
      </c>
      <c r="B180">
        <v>62</v>
      </c>
      <c r="C180">
        <v>0.46246188585875397</v>
      </c>
      <c r="D180">
        <v>0.73582130768260001</v>
      </c>
    </row>
    <row r="181" spans="1:4" x14ac:dyDescent="0.7">
      <c r="A181">
        <v>179</v>
      </c>
      <c r="B181">
        <v>58</v>
      </c>
      <c r="C181">
        <v>0.42630841883650999</v>
      </c>
      <c r="D181">
        <v>0.65962787567262005</v>
      </c>
    </row>
    <row r="182" spans="1:4" x14ac:dyDescent="0.7">
      <c r="A182">
        <v>180</v>
      </c>
      <c r="B182">
        <v>42</v>
      </c>
      <c r="C182">
        <v>0.46119634988831298</v>
      </c>
      <c r="D182">
        <v>0.65389544516801801</v>
      </c>
    </row>
    <row r="183" spans="1:4" x14ac:dyDescent="0.7">
      <c r="A183">
        <v>181</v>
      </c>
      <c r="B183">
        <v>28</v>
      </c>
      <c r="C183">
        <v>0.41825248521787101</v>
      </c>
      <c r="D183">
        <v>0.68725634248996204</v>
      </c>
    </row>
    <row r="184" spans="1:4" x14ac:dyDescent="0.7">
      <c r="A184">
        <v>182</v>
      </c>
      <c r="B184">
        <v>30</v>
      </c>
      <c r="C184">
        <v>0.40880765406222103</v>
      </c>
      <c r="D184">
        <v>0.73776766567908403</v>
      </c>
    </row>
    <row r="185" spans="1:4" x14ac:dyDescent="0.7">
      <c r="A185">
        <v>183</v>
      </c>
      <c r="B185">
        <v>62</v>
      </c>
      <c r="C185">
        <v>0.44670240434466801</v>
      </c>
      <c r="D185">
        <v>0.66331174096367396</v>
      </c>
    </row>
    <row r="186" spans="1:4" x14ac:dyDescent="0.7">
      <c r="A186">
        <v>184</v>
      </c>
      <c r="B186">
        <v>43</v>
      </c>
      <c r="C186">
        <v>0.37154752548251802</v>
      </c>
      <c r="D186">
        <v>0.73176684682922699</v>
      </c>
    </row>
    <row r="187" spans="1:4" x14ac:dyDescent="0.7">
      <c r="A187">
        <v>185</v>
      </c>
      <c r="B187">
        <v>36</v>
      </c>
      <c r="C187">
        <v>0.42867009213992502</v>
      </c>
      <c r="D187">
        <v>0.59845862377967096</v>
      </c>
    </row>
    <row r="188" spans="1:4" x14ac:dyDescent="0.7">
      <c r="A188">
        <v>186</v>
      </c>
      <c r="B188">
        <v>40</v>
      </c>
      <c r="C188">
        <v>0.42601881749354797</v>
      </c>
      <c r="D188">
        <v>0.67276745638213098</v>
      </c>
    </row>
    <row r="189" spans="1:4" x14ac:dyDescent="0.7">
      <c r="A189">
        <v>187</v>
      </c>
      <c r="B189">
        <v>28</v>
      </c>
      <c r="C189">
        <v>0.39916443838565402</v>
      </c>
      <c r="D189">
        <v>0.71885733416786901</v>
      </c>
    </row>
    <row r="190" spans="1:4" x14ac:dyDescent="0.7">
      <c r="A190">
        <v>188</v>
      </c>
      <c r="B190">
        <v>49</v>
      </c>
      <c r="C190">
        <v>0.44118489138782002</v>
      </c>
      <c r="D190">
        <v>0.65516793510566096</v>
      </c>
    </row>
    <row r="191" spans="1:4" x14ac:dyDescent="0.7">
      <c r="A191">
        <v>189</v>
      </c>
      <c r="B191">
        <v>25</v>
      </c>
      <c r="C191">
        <v>0.440319121504823</v>
      </c>
      <c r="D191">
        <v>0.573390904193123</v>
      </c>
    </row>
    <row r="192" spans="1:4" x14ac:dyDescent="0.7">
      <c r="A192">
        <v>190</v>
      </c>
      <c r="B192">
        <v>15</v>
      </c>
      <c r="C192">
        <v>0.32348207331129403</v>
      </c>
      <c r="D192">
        <v>0.60613160088126095</v>
      </c>
    </row>
    <row r="193" spans="1:4" x14ac:dyDescent="0.7">
      <c r="A193">
        <v>191</v>
      </c>
      <c r="B193">
        <v>17</v>
      </c>
      <c r="C193">
        <v>0.37950484809698498</v>
      </c>
      <c r="D193">
        <v>0.78390301992112599</v>
      </c>
    </row>
    <row r="194" spans="1:4" x14ac:dyDescent="0.7">
      <c r="A194">
        <v>192</v>
      </c>
      <c r="B194">
        <v>23</v>
      </c>
      <c r="C194">
        <v>0.46792289775542201</v>
      </c>
      <c r="D194">
        <v>0.94991775523521904</v>
      </c>
    </row>
    <row r="195" spans="1:4" x14ac:dyDescent="0.7">
      <c r="A195">
        <v>193</v>
      </c>
      <c r="B195">
        <v>13</v>
      </c>
      <c r="C195">
        <v>0.20823746298750201</v>
      </c>
      <c r="D195">
        <v>1.0328355100937101</v>
      </c>
    </row>
    <row r="196" spans="1:4" x14ac:dyDescent="0.7">
      <c r="A196">
        <v>194</v>
      </c>
      <c r="B196">
        <v>28</v>
      </c>
      <c r="C196">
        <v>0.27537458859108099</v>
      </c>
      <c r="D196">
        <v>1.1560120332416901</v>
      </c>
    </row>
    <row r="197" spans="1:4" x14ac:dyDescent="0.7">
      <c r="A197">
        <v>195</v>
      </c>
      <c r="B197">
        <v>53</v>
      </c>
      <c r="C197">
        <v>0.39455701124209602</v>
      </c>
      <c r="D197">
        <v>0.76704721987838498</v>
      </c>
    </row>
    <row r="198" spans="1:4" x14ac:dyDescent="0.7">
      <c r="A198">
        <v>196</v>
      </c>
      <c r="B198">
        <v>38</v>
      </c>
      <c r="C198">
        <v>0.395568623937465</v>
      </c>
      <c r="D198">
        <v>0.61135890354981204</v>
      </c>
    </row>
    <row r="199" spans="1:4" x14ac:dyDescent="0.7">
      <c r="A199">
        <v>197</v>
      </c>
      <c r="B199">
        <v>19</v>
      </c>
      <c r="C199">
        <v>0.36688850778672399</v>
      </c>
      <c r="D199">
        <v>0.59842097345325596</v>
      </c>
    </row>
    <row r="200" spans="1:4" x14ac:dyDescent="0.7">
      <c r="A200">
        <v>198</v>
      </c>
      <c r="B200">
        <v>12</v>
      </c>
      <c r="C200">
        <v>0.31931280073794399</v>
      </c>
      <c r="D200">
        <v>0.57928305999799201</v>
      </c>
    </row>
    <row r="201" spans="1:4" x14ac:dyDescent="0.7">
      <c r="A201">
        <v>199</v>
      </c>
      <c r="B201">
        <v>31</v>
      </c>
      <c r="C201">
        <v>0.39972925335168802</v>
      </c>
      <c r="D201">
        <v>0.60895358622074103</v>
      </c>
    </row>
    <row r="202" spans="1:4" x14ac:dyDescent="0.7">
      <c r="A202">
        <v>200</v>
      </c>
      <c r="B202">
        <v>85</v>
      </c>
      <c r="C202">
        <v>0.29806473036851</v>
      </c>
      <c r="D202">
        <v>0.84052380092288304</v>
      </c>
    </row>
    <row r="203" spans="1:4" x14ac:dyDescent="0.7">
      <c r="A203">
        <v>201</v>
      </c>
      <c r="B203">
        <v>33</v>
      </c>
      <c r="C203">
        <v>0.38588957651518202</v>
      </c>
      <c r="D203">
        <v>0.57496232632547595</v>
      </c>
    </row>
    <row r="204" spans="1:4" x14ac:dyDescent="0.7">
      <c r="A204">
        <v>202</v>
      </c>
      <c r="B204">
        <v>37</v>
      </c>
      <c r="C204">
        <v>0.344593088246054</v>
      </c>
      <c r="D204">
        <v>0.80797671267969695</v>
      </c>
    </row>
    <row r="205" spans="1:4" x14ac:dyDescent="0.7">
      <c r="A205">
        <v>203</v>
      </c>
      <c r="B205">
        <v>112</v>
      </c>
      <c r="C205">
        <v>0.38028642679522701</v>
      </c>
      <c r="D205">
        <v>0.861201184864684</v>
      </c>
    </row>
    <row r="206" spans="1:4" x14ac:dyDescent="0.7">
      <c r="A206">
        <v>204</v>
      </c>
      <c r="B206">
        <v>91</v>
      </c>
      <c r="C206">
        <v>0.34069609310891802</v>
      </c>
      <c r="D206">
        <v>0.80340856775744895</v>
      </c>
    </row>
    <row r="207" spans="1:4" x14ac:dyDescent="0.7">
      <c r="A207">
        <v>205</v>
      </c>
      <c r="B207">
        <v>22</v>
      </c>
      <c r="C207">
        <v>0.36529845921766102</v>
      </c>
      <c r="D207">
        <v>0.54657587071969305</v>
      </c>
    </row>
    <row r="208" spans="1:4" x14ac:dyDescent="0.7">
      <c r="A208">
        <v>206</v>
      </c>
      <c r="B208">
        <v>23</v>
      </c>
      <c r="C208">
        <v>0.35100067000497398</v>
      </c>
      <c r="D208">
        <v>0.52179952507669203</v>
      </c>
    </row>
    <row r="209" spans="1:4" x14ac:dyDescent="0.7">
      <c r="A209">
        <v>207</v>
      </c>
      <c r="B209">
        <v>18</v>
      </c>
      <c r="C209">
        <v>0.33684234211550002</v>
      </c>
      <c r="D209">
        <v>0.49260820010129103</v>
      </c>
    </row>
    <row r="210" spans="1:4" x14ac:dyDescent="0.7">
      <c r="A210">
        <v>208</v>
      </c>
      <c r="B210">
        <v>31</v>
      </c>
      <c r="C210">
        <v>0.34015112146735099</v>
      </c>
      <c r="D210">
        <v>0.53978367944558403</v>
      </c>
    </row>
    <row r="211" spans="1:4" x14ac:dyDescent="0.7">
      <c r="A211">
        <v>209</v>
      </c>
      <c r="B211">
        <v>41</v>
      </c>
      <c r="C211">
        <v>0.35267982315272001</v>
      </c>
      <c r="D211">
        <v>0.54544850699603498</v>
      </c>
    </row>
    <row r="212" spans="1:4" x14ac:dyDescent="0.7">
      <c r="A212">
        <v>210</v>
      </c>
      <c r="B212">
        <v>38</v>
      </c>
      <c r="C212">
        <v>0.348192463050017</v>
      </c>
      <c r="D212">
        <v>0.53347530356935502</v>
      </c>
    </row>
    <row r="213" spans="1:4" x14ac:dyDescent="0.7">
      <c r="A213">
        <v>211</v>
      </c>
      <c r="B213">
        <v>22</v>
      </c>
      <c r="C213">
        <v>0.319981386264165</v>
      </c>
      <c r="D213">
        <v>0.484931446257091</v>
      </c>
    </row>
    <row r="214" spans="1:4" x14ac:dyDescent="0.7">
      <c r="A214">
        <v>212</v>
      </c>
      <c r="B214">
        <v>31</v>
      </c>
      <c r="C214">
        <v>0.35753562897443703</v>
      </c>
      <c r="D214">
        <v>0.49134849359591798</v>
      </c>
    </row>
    <row r="215" spans="1:4" x14ac:dyDescent="0.7">
      <c r="A215">
        <v>213</v>
      </c>
      <c r="B215">
        <v>30</v>
      </c>
      <c r="C215">
        <v>0.35572430542830702</v>
      </c>
      <c r="D215">
        <v>0.48707669408156901</v>
      </c>
    </row>
    <row r="216" spans="1:4" x14ac:dyDescent="0.7">
      <c r="A216">
        <v>214</v>
      </c>
      <c r="B216">
        <v>62</v>
      </c>
      <c r="C216">
        <v>0.340908009497845</v>
      </c>
      <c r="D216">
        <v>0.54750910612036896</v>
      </c>
    </row>
    <row r="217" spans="1:4" x14ac:dyDescent="0.7">
      <c r="A217">
        <v>215</v>
      </c>
      <c r="B217">
        <v>35</v>
      </c>
      <c r="C217">
        <v>0.28957407664069301</v>
      </c>
      <c r="D217">
        <v>0.90888643989969398</v>
      </c>
    </row>
    <row r="218" spans="1:4" x14ac:dyDescent="0.7">
      <c r="A218">
        <v>216</v>
      </c>
      <c r="B218">
        <v>27</v>
      </c>
      <c r="C218">
        <v>0.23617802280932601</v>
      </c>
      <c r="D218">
        <v>1.2444422480856201</v>
      </c>
    </row>
    <row r="219" spans="1:4" x14ac:dyDescent="0.7">
      <c r="A219">
        <v>217</v>
      </c>
      <c r="B219">
        <v>13</v>
      </c>
      <c r="C219">
        <v>4.2291451245546298E-3</v>
      </c>
      <c r="D219">
        <v>1.1392910353218499</v>
      </c>
    </row>
    <row r="220" spans="1:4" x14ac:dyDescent="0.7">
      <c r="A220">
        <v>218</v>
      </c>
      <c r="B220">
        <v>24</v>
      </c>
      <c r="C220">
        <v>0.25749311110247702</v>
      </c>
      <c r="D220">
        <v>1.40062612230363</v>
      </c>
    </row>
    <row r="221" spans="1:4" x14ac:dyDescent="0.7">
      <c r="A221">
        <v>219</v>
      </c>
      <c r="B221">
        <v>41</v>
      </c>
      <c r="C221">
        <v>0.34338398249819801</v>
      </c>
      <c r="D221">
        <v>0.51486216424964304</v>
      </c>
    </row>
    <row r="222" spans="1:4" x14ac:dyDescent="0.7">
      <c r="A222">
        <v>220</v>
      </c>
      <c r="B222">
        <v>53</v>
      </c>
      <c r="C222">
        <v>0.32650870665048098</v>
      </c>
      <c r="D222">
        <v>0.56543121988383604</v>
      </c>
    </row>
    <row r="223" spans="1:4" x14ac:dyDescent="0.7">
      <c r="A223">
        <v>221</v>
      </c>
      <c r="B223">
        <v>30</v>
      </c>
      <c r="C223">
        <v>0.29517523379161398</v>
      </c>
      <c r="D223">
        <v>0.47018686373685897</v>
      </c>
    </row>
    <row r="224" spans="1:4" x14ac:dyDescent="0.7">
      <c r="A224">
        <v>222</v>
      </c>
      <c r="B224">
        <v>38</v>
      </c>
      <c r="C224">
        <v>0.33054252643440202</v>
      </c>
      <c r="D224">
        <v>0.50001438364789297</v>
      </c>
    </row>
    <row r="225" spans="1:4" x14ac:dyDescent="0.7">
      <c r="A225">
        <v>223</v>
      </c>
      <c r="B225">
        <v>29</v>
      </c>
      <c r="C225">
        <v>0.30467503996832002</v>
      </c>
      <c r="D225">
        <v>0.46273856397185997</v>
      </c>
    </row>
    <row r="226" spans="1:4" x14ac:dyDescent="0.7">
      <c r="A226">
        <v>224</v>
      </c>
      <c r="B226">
        <v>65</v>
      </c>
      <c r="C226">
        <v>0.29147229786030898</v>
      </c>
      <c r="D226">
        <v>0.66997921781148695</v>
      </c>
    </row>
    <row r="227" spans="1:4" x14ac:dyDescent="0.7">
      <c r="A227">
        <v>225</v>
      </c>
      <c r="B227">
        <v>33</v>
      </c>
      <c r="C227">
        <v>0.356185775366611</v>
      </c>
      <c r="D227">
        <v>0.43509759521111802</v>
      </c>
    </row>
    <row r="228" spans="1:4" x14ac:dyDescent="0.7">
      <c r="A228">
        <v>226</v>
      </c>
      <c r="B228">
        <v>30</v>
      </c>
      <c r="C228">
        <v>0.29772612786498498</v>
      </c>
      <c r="D228">
        <v>0.45542037487030002</v>
      </c>
    </row>
    <row r="229" spans="1:4" x14ac:dyDescent="0.7">
      <c r="A229">
        <v>227</v>
      </c>
      <c r="B229">
        <v>21</v>
      </c>
      <c r="C229">
        <v>0.26752403136342701</v>
      </c>
      <c r="D229">
        <v>0.41521393619477698</v>
      </c>
    </row>
    <row r="230" spans="1:4" x14ac:dyDescent="0.7">
      <c r="A230">
        <v>228</v>
      </c>
      <c r="B230">
        <v>37</v>
      </c>
      <c r="C230">
        <v>0.27090078250815403</v>
      </c>
      <c r="D230">
        <v>0.470098102258311</v>
      </c>
    </row>
    <row r="231" spans="1:4" x14ac:dyDescent="0.7">
      <c r="A231">
        <v>229</v>
      </c>
      <c r="B231">
        <v>50</v>
      </c>
      <c r="C231">
        <v>0.28913928651992099</v>
      </c>
      <c r="D231">
        <v>0.49708491041115899</v>
      </c>
    </row>
    <row r="232" spans="1:4" x14ac:dyDescent="0.7">
      <c r="A232">
        <v>230</v>
      </c>
      <c r="B232">
        <v>97</v>
      </c>
      <c r="C232">
        <v>0.31448320981386702</v>
      </c>
      <c r="D232">
        <v>0.55328676753136496</v>
      </c>
    </row>
    <row r="233" spans="1:4" x14ac:dyDescent="0.7">
      <c r="A233">
        <v>231</v>
      </c>
      <c r="B233">
        <v>30</v>
      </c>
      <c r="C233">
        <v>0.29843774842547899</v>
      </c>
      <c r="D233">
        <v>0.40783006029910002</v>
      </c>
    </row>
    <row r="234" spans="1:4" x14ac:dyDescent="0.7">
      <c r="A234">
        <v>232</v>
      </c>
      <c r="B234">
        <v>97</v>
      </c>
      <c r="C234">
        <v>0.30723522293555999</v>
      </c>
      <c r="D234">
        <v>0.60507199458155903</v>
      </c>
    </row>
    <row r="235" spans="1:4" x14ac:dyDescent="0.7">
      <c r="A235">
        <v>233</v>
      </c>
      <c r="B235">
        <v>31</v>
      </c>
      <c r="C235">
        <v>0.29764703276256699</v>
      </c>
      <c r="D235">
        <v>0.362295718491077</v>
      </c>
    </row>
    <row r="236" spans="1:4" x14ac:dyDescent="0.7">
      <c r="A236">
        <v>234</v>
      </c>
      <c r="B236">
        <v>32</v>
      </c>
      <c r="C236">
        <v>0.28448963441675701</v>
      </c>
      <c r="D236">
        <v>0.37924241466868303</v>
      </c>
    </row>
    <row r="237" spans="1:4" x14ac:dyDescent="0.7">
      <c r="A237">
        <v>235</v>
      </c>
      <c r="B237">
        <v>57</v>
      </c>
      <c r="C237">
        <v>0.29977159647803198</v>
      </c>
      <c r="D237">
        <v>0.39714546973950099</v>
      </c>
    </row>
    <row r="238" spans="1:4" x14ac:dyDescent="0.7">
      <c r="A238">
        <v>236</v>
      </c>
      <c r="B238">
        <v>55</v>
      </c>
      <c r="C238">
        <v>0.29013863895778302</v>
      </c>
      <c r="D238">
        <v>0.36042339851458799</v>
      </c>
    </row>
    <row r="239" spans="1:4" x14ac:dyDescent="0.7">
      <c r="A239">
        <v>237</v>
      </c>
      <c r="B239">
        <v>36</v>
      </c>
      <c r="C239">
        <v>0.24151580195341699</v>
      </c>
      <c r="D239">
        <v>0.37273671985603801</v>
      </c>
    </row>
    <row r="240" spans="1:4" x14ac:dyDescent="0.7">
      <c r="A240">
        <v>238</v>
      </c>
      <c r="B240">
        <v>45</v>
      </c>
      <c r="C240">
        <v>0.249511486258019</v>
      </c>
      <c r="D240">
        <v>0.53347319008951799</v>
      </c>
    </row>
    <row r="241" spans="1:4" x14ac:dyDescent="0.7">
      <c r="A241">
        <v>239</v>
      </c>
      <c r="B241">
        <v>67</v>
      </c>
      <c r="C241">
        <v>0.25676665263193998</v>
      </c>
      <c r="D241">
        <v>0.393766471122172</v>
      </c>
    </row>
    <row r="242" spans="1:4" x14ac:dyDescent="0.7">
      <c r="A242">
        <v>240</v>
      </c>
      <c r="B242">
        <v>28</v>
      </c>
      <c r="C242">
        <v>0.28184337562157002</v>
      </c>
      <c r="D242">
        <v>0.36110124060953103</v>
      </c>
    </row>
    <row r="243" spans="1:4" x14ac:dyDescent="0.7">
      <c r="A243">
        <v>241</v>
      </c>
      <c r="B243">
        <v>76</v>
      </c>
      <c r="C243">
        <v>0.25098417488237201</v>
      </c>
      <c r="D243">
        <v>0.39300466024937702</v>
      </c>
    </row>
    <row r="244" spans="1:4" x14ac:dyDescent="0.7">
      <c r="A244">
        <v>242</v>
      </c>
      <c r="B244">
        <v>26</v>
      </c>
      <c r="C244">
        <v>0.25688893869519203</v>
      </c>
      <c r="D244">
        <v>0.32877215653657899</v>
      </c>
    </row>
    <row r="245" spans="1:4" x14ac:dyDescent="0.7">
      <c r="A245">
        <v>243</v>
      </c>
      <c r="B245">
        <v>24</v>
      </c>
      <c r="C245">
        <v>0.23057465093291299</v>
      </c>
      <c r="D245">
        <v>0.30838753218236098</v>
      </c>
    </row>
    <row r="246" spans="1:4" x14ac:dyDescent="0.7">
      <c r="A246">
        <v>244</v>
      </c>
      <c r="B246">
        <v>21</v>
      </c>
      <c r="C246">
        <v>0.235571034252643</v>
      </c>
      <c r="D246">
        <v>0.364304435998201</v>
      </c>
    </row>
    <row r="247" spans="1:4" x14ac:dyDescent="0.7">
      <c r="A247">
        <v>245</v>
      </c>
      <c r="B247">
        <v>19</v>
      </c>
      <c r="C247">
        <v>0.21894084967465799</v>
      </c>
      <c r="D247">
        <v>0.33376616839733297</v>
      </c>
    </row>
    <row r="248" spans="1:4" x14ac:dyDescent="0.7">
      <c r="A248">
        <v>246</v>
      </c>
      <c r="B248">
        <v>19</v>
      </c>
      <c r="C248">
        <v>0.176941705958193</v>
      </c>
      <c r="D248">
        <v>0.35956210969359498</v>
      </c>
    </row>
    <row r="249" spans="1:4" x14ac:dyDescent="0.7">
      <c r="A249">
        <v>247</v>
      </c>
      <c r="B249">
        <v>20</v>
      </c>
      <c r="C249">
        <v>0.15414604706395599</v>
      </c>
      <c r="D249">
        <v>0.44481871359809999</v>
      </c>
    </row>
    <row r="250" spans="1:4" x14ac:dyDescent="0.7">
      <c r="A250">
        <v>248</v>
      </c>
      <c r="B250">
        <v>15</v>
      </c>
      <c r="C250">
        <v>1.37590301622237E-2</v>
      </c>
      <c r="D250">
        <v>0.41098714794289998</v>
      </c>
    </row>
    <row r="251" spans="1:4" x14ac:dyDescent="0.7">
      <c r="A251">
        <v>249</v>
      </c>
      <c r="B251">
        <v>19</v>
      </c>
      <c r="C251">
        <v>6.7272619848760401E-2</v>
      </c>
      <c r="D251">
        <v>0.61633099619454301</v>
      </c>
    </row>
    <row r="252" spans="1:4" x14ac:dyDescent="0.7">
      <c r="A252">
        <v>250</v>
      </c>
      <c r="B252">
        <v>16</v>
      </c>
      <c r="C252">
        <v>-3.6650940589606697E-2</v>
      </c>
      <c r="D252">
        <v>0.63987273170302295</v>
      </c>
    </row>
    <row r="253" spans="1:4" x14ac:dyDescent="0.7">
      <c r="A253">
        <v>251</v>
      </c>
      <c r="B253">
        <v>78</v>
      </c>
      <c r="C253">
        <v>0.26680549210566401</v>
      </c>
      <c r="D253">
        <v>0.62876227317119304</v>
      </c>
    </row>
    <row r="254" spans="1:4" x14ac:dyDescent="0.7">
      <c r="A254">
        <v>252</v>
      </c>
      <c r="B254">
        <v>120</v>
      </c>
      <c r="C254">
        <v>0.19623589362780799</v>
      </c>
      <c r="D254">
        <v>0.70742888541424598</v>
      </c>
    </row>
    <row r="255" spans="1:4" x14ac:dyDescent="0.7">
      <c r="A255">
        <v>253</v>
      </c>
      <c r="B255">
        <v>24</v>
      </c>
      <c r="C255">
        <v>0.38952904874863797</v>
      </c>
      <c r="D255">
        <v>0.80730751999046402</v>
      </c>
    </row>
    <row r="256" spans="1:4" x14ac:dyDescent="0.7">
      <c r="A256">
        <v>254</v>
      </c>
      <c r="B256">
        <v>17</v>
      </c>
      <c r="C256">
        <v>0.43372822413221002</v>
      </c>
      <c r="D256">
        <v>0.83231345750391394</v>
      </c>
    </row>
    <row r="257" spans="1:4" x14ac:dyDescent="0.7">
      <c r="A257">
        <v>255</v>
      </c>
      <c r="B257">
        <v>14</v>
      </c>
      <c r="C257">
        <v>0.44171787339907398</v>
      </c>
      <c r="D257">
        <v>0.61100050463126199</v>
      </c>
    </row>
    <row r="258" spans="1:4" x14ac:dyDescent="0.7">
      <c r="A258">
        <v>256</v>
      </c>
      <c r="B258">
        <v>12</v>
      </c>
      <c r="C258">
        <v>0.348402209579944</v>
      </c>
      <c r="D258">
        <v>0.75043773684989301</v>
      </c>
    </row>
    <row r="259" spans="1:4" x14ac:dyDescent="0.7">
      <c r="A259">
        <v>257</v>
      </c>
      <c r="B259">
        <v>14</v>
      </c>
      <c r="C259">
        <v>0.42198145142398202</v>
      </c>
      <c r="D259">
        <v>0.93232225164096005</v>
      </c>
    </row>
    <row r="260" spans="1:4" x14ac:dyDescent="0.7">
      <c r="A260">
        <v>258</v>
      </c>
      <c r="B260">
        <v>14</v>
      </c>
      <c r="C260">
        <v>0.279117093654349</v>
      </c>
      <c r="D260">
        <v>1.10508488507296</v>
      </c>
    </row>
    <row r="261" spans="1:4" x14ac:dyDescent="0.7">
      <c r="A261">
        <v>259</v>
      </c>
      <c r="B261">
        <v>15</v>
      </c>
      <c r="C261">
        <v>0.215089690006737</v>
      </c>
      <c r="D261">
        <v>1.46550453188163</v>
      </c>
    </row>
    <row r="262" spans="1:4" x14ac:dyDescent="0.7">
      <c r="A262">
        <v>260</v>
      </c>
      <c r="B262">
        <v>15</v>
      </c>
      <c r="C262">
        <v>0.26381200605205102</v>
      </c>
      <c r="D262">
        <v>1.59656455899987</v>
      </c>
    </row>
    <row r="263" spans="1:4" x14ac:dyDescent="0.7">
      <c r="A263">
        <v>261</v>
      </c>
      <c r="B263">
        <v>18</v>
      </c>
      <c r="C263">
        <v>0.79573466861620501</v>
      </c>
      <c r="D263">
        <v>1.63715330730466</v>
      </c>
    </row>
    <row r="264" spans="1:4" x14ac:dyDescent="0.7">
      <c r="A264">
        <v>262</v>
      </c>
      <c r="B264">
        <v>14</v>
      </c>
      <c r="C264">
        <v>7.9096181174883401E-2</v>
      </c>
      <c r="D264">
        <v>2.1175429166222899</v>
      </c>
    </row>
    <row r="265" spans="1:4" x14ac:dyDescent="0.7">
      <c r="A265">
        <v>263</v>
      </c>
      <c r="B265">
        <v>9</v>
      </c>
      <c r="C265">
        <v>-2.13778822217136E-2</v>
      </c>
      <c r="D265">
        <v>1.8533979225903701</v>
      </c>
    </row>
    <row r="266" spans="1:4" x14ac:dyDescent="0.7">
      <c r="A266">
        <v>264</v>
      </c>
      <c r="B266">
        <v>22</v>
      </c>
      <c r="C266">
        <v>0.73534041179698795</v>
      </c>
      <c r="D266">
        <v>2.5191855231920801</v>
      </c>
    </row>
    <row r="267" spans="1:4" x14ac:dyDescent="0.7">
      <c r="A267">
        <v>265</v>
      </c>
      <c r="B267">
        <v>23</v>
      </c>
      <c r="C267">
        <v>5.35810861461372E-2</v>
      </c>
      <c r="D267">
        <v>2.5286045649607498</v>
      </c>
    </row>
    <row r="268" spans="1:4" x14ac:dyDescent="0.7">
      <c r="A268">
        <v>266</v>
      </c>
      <c r="B268">
        <v>53</v>
      </c>
      <c r="C268">
        <v>0.31251210744420999</v>
      </c>
      <c r="D268">
        <v>2.2855918841512599</v>
      </c>
    </row>
    <row r="269" spans="1:4" x14ac:dyDescent="0.7">
      <c r="A269">
        <v>267</v>
      </c>
      <c r="B269">
        <v>205</v>
      </c>
      <c r="C269">
        <v>0.249810521461197</v>
      </c>
      <c r="D269">
        <v>0.80770706564464201</v>
      </c>
    </row>
    <row r="270" spans="1:4" x14ac:dyDescent="0.7">
      <c r="A270">
        <v>268</v>
      </c>
      <c r="B270">
        <v>41</v>
      </c>
      <c r="C270">
        <v>0.280753037240356</v>
      </c>
      <c r="D270">
        <v>0.368361514434218</v>
      </c>
    </row>
    <row r="271" spans="1:4" x14ac:dyDescent="0.7">
      <c r="A271">
        <v>269</v>
      </c>
      <c r="B271">
        <v>54</v>
      </c>
      <c r="C271">
        <v>0.21589636796523001</v>
      </c>
      <c r="D271">
        <v>0.64992532998714403</v>
      </c>
    </row>
    <row r="272" spans="1:4" x14ac:dyDescent="0.7">
      <c r="A272">
        <v>270</v>
      </c>
      <c r="B272">
        <v>44</v>
      </c>
      <c r="C272">
        <v>0.23302866925680299</v>
      </c>
      <c r="D272">
        <v>0.47327746302539098</v>
      </c>
    </row>
    <row r="273" spans="1:4" x14ac:dyDescent="0.7">
      <c r="A273">
        <v>271</v>
      </c>
      <c r="B273">
        <v>21</v>
      </c>
      <c r="C273">
        <v>0.26375719606876302</v>
      </c>
      <c r="D273">
        <v>0.31855310909450002</v>
      </c>
    </row>
    <row r="274" spans="1:4" x14ac:dyDescent="0.7">
      <c r="A274">
        <v>272</v>
      </c>
      <c r="B274">
        <v>31</v>
      </c>
      <c r="C274">
        <v>0.29244588948786199</v>
      </c>
      <c r="D274">
        <v>0.39089251464853603</v>
      </c>
    </row>
    <row r="275" spans="1:4" x14ac:dyDescent="0.7">
      <c r="A275">
        <v>273</v>
      </c>
      <c r="B275">
        <v>16</v>
      </c>
      <c r="C275">
        <v>0.20348037866254601</v>
      </c>
      <c r="D275">
        <v>0.275538315872351</v>
      </c>
    </row>
    <row r="276" spans="1:4" x14ac:dyDescent="0.7">
      <c r="A276">
        <v>274</v>
      </c>
      <c r="B276">
        <v>59</v>
      </c>
      <c r="C276">
        <v>0.20684840260394599</v>
      </c>
      <c r="D276">
        <v>0.37324319388225602</v>
      </c>
    </row>
    <row r="277" spans="1:4" x14ac:dyDescent="0.7">
      <c r="A277">
        <v>275</v>
      </c>
      <c r="B277">
        <v>27</v>
      </c>
      <c r="C277">
        <v>0.20680142007768099</v>
      </c>
      <c r="D277">
        <v>0.34633394917294003</v>
      </c>
    </row>
    <row r="278" spans="1:4" x14ac:dyDescent="0.7">
      <c r="A278">
        <v>276</v>
      </c>
      <c r="B278">
        <v>43</v>
      </c>
      <c r="C278">
        <v>0.21797662556526201</v>
      </c>
      <c r="D278">
        <v>0.44279692374541202</v>
      </c>
    </row>
    <row r="279" spans="1:4" x14ac:dyDescent="0.7">
      <c r="A279">
        <v>277</v>
      </c>
      <c r="B279">
        <v>33</v>
      </c>
      <c r="C279">
        <v>0.25645808901754202</v>
      </c>
      <c r="D279">
        <v>0.31117300264304498</v>
      </c>
    </row>
    <row r="280" spans="1:4" x14ac:dyDescent="0.7">
      <c r="A280">
        <v>278</v>
      </c>
      <c r="B280">
        <v>65</v>
      </c>
      <c r="C280">
        <v>0.21414648246718501</v>
      </c>
      <c r="D280">
        <v>0.36923672431294102</v>
      </c>
    </row>
    <row r="281" spans="1:4" x14ac:dyDescent="0.7">
      <c r="A281">
        <v>279</v>
      </c>
      <c r="B281">
        <v>39</v>
      </c>
      <c r="C281">
        <v>0.252511540035668</v>
      </c>
      <c r="D281">
        <v>0.32295565912500002</v>
      </c>
    </row>
    <row r="282" spans="1:4" x14ac:dyDescent="0.7">
      <c r="A282">
        <v>280</v>
      </c>
      <c r="B282">
        <v>60</v>
      </c>
      <c r="C282">
        <v>0.18492092015379499</v>
      </c>
      <c r="D282">
        <v>0.34367185678348799</v>
      </c>
    </row>
    <row r="283" spans="1:4" x14ac:dyDescent="0.7">
      <c r="A283">
        <v>281</v>
      </c>
      <c r="B283">
        <v>25</v>
      </c>
      <c r="C283">
        <v>0.19553223663630501</v>
      </c>
      <c r="D283">
        <v>0.30251435873409099</v>
      </c>
    </row>
    <row r="284" spans="1:4" x14ac:dyDescent="0.7">
      <c r="A284">
        <v>282</v>
      </c>
      <c r="B284">
        <v>38</v>
      </c>
      <c r="C284">
        <v>0.213219274338838</v>
      </c>
      <c r="D284">
        <v>0.28971162595081301</v>
      </c>
    </row>
    <row r="285" spans="1:4" x14ac:dyDescent="0.7">
      <c r="A285">
        <v>283</v>
      </c>
      <c r="B285">
        <v>29</v>
      </c>
      <c r="C285">
        <v>0.219120291061699</v>
      </c>
      <c r="D285">
        <v>0.274551251703607</v>
      </c>
    </row>
    <row r="286" spans="1:4" x14ac:dyDescent="0.7">
      <c r="A286">
        <v>284</v>
      </c>
      <c r="B286">
        <v>32</v>
      </c>
      <c r="C286">
        <v>0.238644964993</v>
      </c>
      <c r="D286">
        <v>0.28286638849925599</v>
      </c>
    </row>
    <row r="287" spans="1:4" x14ac:dyDescent="0.7">
      <c r="A287">
        <v>285</v>
      </c>
      <c r="B287">
        <v>44</v>
      </c>
      <c r="C287">
        <v>0.23944637209696801</v>
      </c>
      <c r="D287">
        <v>0.30025986636187402</v>
      </c>
    </row>
    <row r="288" spans="1:4" x14ac:dyDescent="0.7">
      <c r="A288">
        <v>286</v>
      </c>
      <c r="B288">
        <v>81</v>
      </c>
      <c r="C288">
        <v>0.19957236881600601</v>
      </c>
      <c r="D288">
        <v>0.391029142278421</v>
      </c>
    </row>
    <row r="289" spans="1:4" x14ac:dyDescent="0.7">
      <c r="A289">
        <v>287</v>
      </c>
      <c r="B289">
        <v>22</v>
      </c>
      <c r="C289">
        <v>0.17691141511091801</v>
      </c>
      <c r="D289">
        <v>0.34436096159264501</v>
      </c>
    </row>
    <row r="290" spans="1:4" x14ac:dyDescent="0.7">
      <c r="A290">
        <v>288</v>
      </c>
      <c r="B290">
        <v>25</v>
      </c>
      <c r="C290">
        <v>0.22062232084863301</v>
      </c>
      <c r="D290">
        <v>0.41850496446325702</v>
      </c>
    </row>
    <row r="291" spans="1:4" x14ac:dyDescent="0.7">
      <c r="A291">
        <v>289</v>
      </c>
      <c r="B291">
        <v>40</v>
      </c>
      <c r="C291">
        <v>0.188969374323324</v>
      </c>
      <c r="D291">
        <v>0.31295735589446799</v>
      </c>
    </row>
    <row r="292" spans="1:4" x14ac:dyDescent="0.7">
      <c r="A292">
        <v>290</v>
      </c>
      <c r="B292">
        <v>75</v>
      </c>
      <c r="C292">
        <v>0.217065796438554</v>
      </c>
      <c r="D292">
        <v>0.31773048232650097</v>
      </c>
    </row>
    <row r="293" spans="1:4" x14ac:dyDescent="0.7">
      <c r="A293">
        <v>291</v>
      </c>
      <c r="B293">
        <v>26</v>
      </c>
      <c r="C293">
        <v>0.157285338379442</v>
      </c>
      <c r="D293">
        <v>0.28784765631891701</v>
      </c>
    </row>
    <row r="294" spans="1:4" x14ac:dyDescent="0.7">
      <c r="A294">
        <v>292</v>
      </c>
      <c r="B294">
        <v>88</v>
      </c>
      <c r="C294">
        <v>0.18996965331988799</v>
      </c>
      <c r="D294">
        <v>0.41600299975801303</v>
      </c>
    </row>
    <row r="295" spans="1:4" x14ac:dyDescent="0.7">
      <c r="A295">
        <v>293</v>
      </c>
      <c r="B295">
        <v>104</v>
      </c>
      <c r="C295">
        <v>0.17046659041051401</v>
      </c>
      <c r="D295">
        <v>0.53778525420102996</v>
      </c>
    </row>
    <row r="296" spans="1:4" x14ac:dyDescent="0.7">
      <c r="A296">
        <v>294</v>
      </c>
      <c r="B296">
        <v>124</v>
      </c>
      <c r="C296">
        <v>0.18694022849838099</v>
      </c>
      <c r="D296">
        <v>0.50466438266365798</v>
      </c>
    </row>
    <row r="297" spans="1:4" x14ac:dyDescent="0.7">
      <c r="A297">
        <v>295</v>
      </c>
      <c r="B297">
        <v>95</v>
      </c>
      <c r="C297">
        <v>0.159532549295653</v>
      </c>
      <c r="D297">
        <v>0.45301570732547702</v>
      </c>
    </row>
    <row r="298" spans="1:4" x14ac:dyDescent="0.7">
      <c r="A298">
        <v>296</v>
      </c>
      <c r="B298">
        <v>33</v>
      </c>
      <c r="C298">
        <v>0.170241731742862</v>
      </c>
      <c r="D298">
        <v>1.3212302187171101</v>
      </c>
    </row>
    <row r="299" spans="1:4" x14ac:dyDescent="0.7">
      <c r="A299">
        <v>297</v>
      </c>
      <c r="B299">
        <v>75</v>
      </c>
      <c r="C299">
        <v>0.17507423131059599</v>
      </c>
      <c r="D299">
        <v>0.53985964511348095</v>
      </c>
    </row>
    <row r="300" spans="1:4" x14ac:dyDescent="0.7">
      <c r="A300">
        <v>298</v>
      </c>
      <c r="B300">
        <v>231</v>
      </c>
      <c r="C300">
        <v>0.199686233956447</v>
      </c>
      <c r="D300">
        <v>0.64088709141442801</v>
      </c>
    </row>
    <row r="301" spans="1:4" x14ac:dyDescent="0.7">
      <c r="A301">
        <v>299</v>
      </c>
      <c r="B301">
        <v>17</v>
      </c>
      <c r="C301">
        <v>7.5908990256721098E-2</v>
      </c>
      <c r="D301">
        <v>0.18080471832217801</v>
      </c>
    </row>
    <row r="302" spans="1:4" x14ac:dyDescent="0.7">
      <c r="A302">
        <v>300</v>
      </c>
      <c r="B302">
        <v>43</v>
      </c>
      <c r="C302">
        <v>0.138207424010726</v>
      </c>
      <c r="D302">
        <v>0.40083328673582702</v>
      </c>
    </row>
    <row r="303" spans="1:4" x14ac:dyDescent="0.7">
      <c r="A303">
        <v>301</v>
      </c>
      <c r="B303">
        <v>89</v>
      </c>
      <c r="C303">
        <v>0.16389352483251499</v>
      </c>
      <c r="D303">
        <v>0.30882874508957098</v>
      </c>
    </row>
    <row r="304" spans="1:4" x14ac:dyDescent="0.7">
      <c r="A304">
        <v>302</v>
      </c>
      <c r="B304">
        <v>121</v>
      </c>
      <c r="C304">
        <v>0.19275403982610401</v>
      </c>
      <c r="D304">
        <v>0.36707396082844401</v>
      </c>
    </row>
    <row r="305" spans="1:4" x14ac:dyDescent="0.7">
      <c r="A305">
        <v>303</v>
      </c>
      <c r="B305">
        <v>110</v>
      </c>
      <c r="C305">
        <v>0.151056281683983</v>
      </c>
      <c r="D305">
        <v>0.367548328510373</v>
      </c>
    </row>
    <row r="306" spans="1:4" x14ac:dyDescent="0.7">
      <c r="A306">
        <v>304</v>
      </c>
      <c r="B306">
        <v>38</v>
      </c>
      <c r="C306">
        <v>0.24028369622632201</v>
      </c>
      <c r="D306">
        <v>0.83407426847662502</v>
      </c>
    </row>
    <row r="307" spans="1:4" x14ac:dyDescent="0.7">
      <c r="A307">
        <v>305</v>
      </c>
      <c r="B307">
        <v>119</v>
      </c>
      <c r="C307">
        <v>0.146733115263425</v>
      </c>
      <c r="D307">
        <v>0.32651857196753398</v>
      </c>
    </row>
    <row r="308" spans="1:4" x14ac:dyDescent="0.7">
      <c r="A308">
        <v>306</v>
      </c>
      <c r="B308">
        <v>98</v>
      </c>
      <c r="C308">
        <v>0.180622134315085</v>
      </c>
      <c r="D308">
        <v>0.53042492006254804</v>
      </c>
    </row>
    <row r="309" spans="1:4" x14ac:dyDescent="0.7">
      <c r="A309">
        <v>307</v>
      </c>
      <c r="B309">
        <v>23</v>
      </c>
      <c r="C309">
        <v>2.19549830918284E-2</v>
      </c>
      <c r="D309">
        <v>0.26371583769055501</v>
      </c>
    </row>
    <row r="310" spans="1:4" x14ac:dyDescent="0.7">
      <c r="A310">
        <v>308</v>
      </c>
      <c r="B310">
        <v>113</v>
      </c>
      <c r="C310">
        <v>0.101391863684901</v>
      </c>
      <c r="D310">
        <v>0.51716307209621104</v>
      </c>
    </row>
    <row r="311" spans="1:4" x14ac:dyDescent="0.7">
      <c r="A311">
        <v>309</v>
      </c>
      <c r="B311">
        <v>15</v>
      </c>
      <c r="C311">
        <v>0.30634740274399502</v>
      </c>
      <c r="D311">
        <v>0.94217713814266102</v>
      </c>
    </row>
    <row r="312" spans="1:4" x14ac:dyDescent="0.7">
      <c r="A312">
        <v>310</v>
      </c>
      <c r="B312">
        <v>12</v>
      </c>
      <c r="C312">
        <v>0.26161281696774702</v>
      </c>
      <c r="D312">
        <v>0.38406191698529502</v>
      </c>
    </row>
    <row r="313" spans="1:4" x14ac:dyDescent="0.7">
      <c r="A313">
        <v>311</v>
      </c>
      <c r="B313">
        <v>12</v>
      </c>
      <c r="C313">
        <v>-6.7820112326774998E-2</v>
      </c>
      <c r="D313">
        <v>0.73803942591290495</v>
      </c>
    </row>
    <row r="314" spans="1:4" x14ac:dyDescent="0.7">
      <c r="A314">
        <v>312</v>
      </c>
      <c r="B314">
        <v>14</v>
      </c>
      <c r="C314">
        <v>0.74279785638030305</v>
      </c>
      <c r="D314">
        <v>1.9789685098311001</v>
      </c>
    </row>
    <row r="315" spans="1:4" x14ac:dyDescent="0.7">
      <c r="A315">
        <v>313</v>
      </c>
      <c r="B315">
        <v>40</v>
      </c>
      <c r="C315">
        <v>0.72755786790870702</v>
      </c>
      <c r="D315">
        <v>3.5739735785203099</v>
      </c>
    </row>
    <row r="316" spans="1:4" x14ac:dyDescent="0.7">
      <c r="A316">
        <v>314</v>
      </c>
      <c r="B316">
        <v>116</v>
      </c>
      <c r="C316">
        <v>0.14292170987262001</v>
      </c>
      <c r="D316">
        <v>0.476103755377698</v>
      </c>
    </row>
    <row r="317" spans="1:4" x14ac:dyDescent="0.7">
      <c r="A317">
        <v>315</v>
      </c>
      <c r="B317">
        <v>32</v>
      </c>
      <c r="C317">
        <v>0.21731429198576499</v>
      </c>
      <c r="D317">
        <v>0.37097956672791499</v>
      </c>
    </row>
    <row r="318" spans="1:4" x14ac:dyDescent="0.7">
      <c r="A318">
        <v>316</v>
      </c>
      <c r="B318">
        <v>35</v>
      </c>
      <c r="C318">
        <v>8.9201504556352604E-2</v>
      </c>
      <c r="D318">
        <v>0.32713781593038699</v>
      </c>
    </row>
    <row r="319" spans="1:4" x14ac:dyDescent="0.7">
      <c r="A319">
        <v>317</v>
      </c>
      <c r="B319">
        <v>41</v>
      </c>
      <c r="C319">
        <v>7.5821960892062598E-2</v>
      </c>
      <c r="D319">
        <v>0.438999158708611</v>
      </c>
    </row>
    <row r="320" spans="1:4" x14ac:dyDescent="0.7">
      <c r="A320">
        <v>318</v>
      </c>
      <c r="B320">
        <v>96</v>
      </c>
      <c r="C320">
        <v>0.101994881168694</v>
      </c>
      <c r="D320">
        <v>0.38359159656898301</v>
      </c>
    </row>
    <row r="321" spans="1:4" x14ac:dyDescent="0.7">
      <c r="A321">
        <v>319</v>
      </c>
      <c r="B321">
        <v>81</v>
      </c>
      <c r="C321">
        <v>4.9438742856727898E-2</v>
      </c>
      <c r="D321">
        <v>0.49225114146829502</v>
      </c>
    </row>
    <row r="322" spans="1:4" x14ac:dyDescent="0.7">
      <c r="A322">
        <v>320</v>
      </c>
      <c r="B322">
        <v>114</v>
      </c>
      <c r="C322">
        <v>0.168798281893595</v>
      </c>
      <c r="D322">
        <v>0.29403293434483102</v>
      </c>
    </row>
    <row r="323" spans="1:4" x14ac:dyDescent="0.7">
      <c r="A323">
        <v>321</v>
      </c>
      <c r="B323">
        <v>109</v>
      </c>
      <c r="C323">
        <v>0.10959422206333599</v>
      </c>
      <c r="D323">
        <v>0.348440305276906</v>
      </c>
    </row>
    <row r="324" spans="1:4" x14ac:dyDescent="0.7">
      <c r="A324">
        <v>322</v>
      </c>
      <c r="B324">
        <v>119</v>
      </c>
      <c r="C324">
        <v>0.14551021324439001</v>
      </c>
      <c r="D324">
        <v>0.36866583962065402</v>
      </c>
    </row>
    <row r="325" spans="1:4" x14ac:dyDescent="0.7">
      <c r="A325">
        <v>323</v>
      </c>
      <c r="B325">
        <v>132</v>
      </c>
      <c r="C325">
        <v>0.15746792673510099</v>
      </c>
      <c r="D325">
        <v>0.349039829849422</v>
      </c>
    </row>
    <row r="326" spans="1:4" x14ac:dyDescent="0.7">
      <c r="A326">
        <v>324</v>
      </c>
      <c r="B326">
        <v>110</v>
      </c>
      <c r="C326">
        <v>0.10689826287893101</v>
      </c>
      <c r="D326">
        <v>0.27065821673636697</v>
      </c>
    </row>
    <row r="327" spans="1:4" x14ac:dyDescent="0.7">
      <c r="A327">
        <v>325</v>
      </c>
      <c r="B327">
        <v>52</v>
      </c>
      <c r="C327">
        <v>0.113119355722458</v>
      </c>
      <c r="D327">
        <v>0.56190706980694305</v>
      </c>
    </row>
    <row r="328" spans="1:4" x14ac:dyDescent="0.7">
      <c r="A328">
        <v>326</v>
      </c>
      <c r="B328">
        <v>92</v>
      </c>
      <c r="C328">
        <v>4.9716986040328801E-2</v>
      </c>
      <c r="D328">
        <v>0.271970797282167</v>
      </c>
    </row>
    <row r="329" spans="1:4" x14ac:dyDescent="0.7">
      <c r="A329">
        <v>327</v>
      </c>
      <c r="B329">
        <v>108</v>
      </c>
      <c r="C329">
        <v>0.108243635594496</v>
      </c>
      <c r="D329">
        <v>0.25549484957330498</v>
      </c>
    </row>
    <row r="330" spans="1:4" x14ac:dyDescent="0.7">
      <c r="A330">
        <v>328</v>
      </c>
      <c r="B330">
        <v>114</v>
      </c>
      <c r="C330">
        <v>7.3555620604573796E-2</v>
      </c>
      <c r="D330">
        <v>0.28502388028090497</v>
      </c>
    </row>
    <row r="331" spans="1:4" x14ac:dyDescent="0.7">
      <c r="A331">
        <v>329</v>
      </c>
      <c r="B331">
        <v>94</v>
      </c>
      <c r="C331">
        <v>7.3866641866193405E-2</v>
      </c>
      <c r="D331">
        <v>0.34151114878743499</v>
      </c>
    </row>
    <row r="332" spans="1:4" x14ac:dyDescent="0.7">
      <c r="A332">
        <v>330</v>
      </c>
      <c r="B332">
        <v>106</v>
      </c>
      <c r="C332">
        <v>6.8304774491116396E-2</v>
      </c>
      <c r="D332">
        <v>0.35917052863875298</v>
      </c>
    </row>
    <row r="333" spans="1:4" x14ac:dyDescent="0.7">
      <c r="A333">
        <v>331</v>
      </c>
      <c r="B333">
        <v>33</v>
      </c>
      <c r="C333">
        <v>6.9448615475266706E-2</v>
      </c>
      <c r="D333">
        <v>0.17130491807301901</v>
      </c>
    </row>
    <row r="334" spans="1:4" x14ac:dyDescent="0.7">
      <c r="A334">
        <v>332</v>
      </c>
      <c r="B334">
        <v>44</v>
      </c>
      <c r="C334">
        <v>-2.4292388335303498E-2</v>
      </c>
      <c r="D334">
        <v>0.32100230675233998</v>
      </c>
    </row>
    <row r="335" spans="1:4" x14ac:dyDescent="0.7">
      <c r="A335">
        <v>333</v>
      </c>
      <c r="B335">
        <v>120</v>
      </c>
      <c r="C335">
        <v>8.5801290127080904E-2</v>
      </c>
      <c r="D335">
        <v>0.244086204820602</v>
      </c>
    </row>
    <row r="336" spans="1:4" x14ac:dyDescent="0.7">
      <c r="A336">
        <v>334</v>
      </c>
      <c r="B336">
        <v>130</v>
      </c>
      <c r="C336">
        <v>3.0882539826827898E-2</v>
      </c>
      <c r="D336">
        <v>0.331037335310992</v>
      </c>
    </row>
    <row r="337" spans="1:4" x14ac:dyDescent="0.7">
      <c r="A337">
        <v>335</v>
      </c>
      <c r="B337">
        <v>110</v>
      </c>
      <c r="C337">
        <v>8.4329570875366397E-2</v>
      </c>
      <c r="D337">
        <v>0.20708491968272899</v>
      </c>
    </row>
    <row r="338" spans="1:4" x14ac:dyDescent="0.7">
      <c r="A338">
        <v>336</v>
      </c>
      <c r="B338">
        <v>109</v>
      </c>
      <c r="C338">
        <v>7.0751016166199096E-2</v>
      </c>
      <c r="D338">
        <v>0.166097943100423</v>
      </c>
    </row>
    <row r="339" spans="1:4" x14ac:dyDescent="0.7">
      <c r="A339">
        <v>337</v>
      </c>
      <c r="B339">
        <v>62</v>
      </c>
      <c r="C339">
        <v>4.0748104731720199E-2</v>
      </c>
      <c r="D339">
        <v>0.84567423943491205</v>
      </c>
    </row>
    <row r="340" spans="1:4" x14ac:dyDescent="0.7">
      <c r="A340">
        <v>338</v>
      </c>
      <c r="B340">
        <v>103</v>
      </c>
      <c r="C340">
        <v>-4.9873722838431903E-2</v>
      </c>
      <c r="D340">
        <v>0.64518330066279905</v>
      </c>
    </row>
    <row r="341" spans="1:4" x14ac:dyDescent="0.7">
      <c r="A341">
        <v>339</v>
      </c>
      <c r="B341">
        <v>12</v>
      </c>
      <c r="C341">
        <v>-1.5812512148510299E-2</v>
      </c>
      <c r="D341">
        <v>0.55121682203290101</v>
      </c>
    </row>
    <row r="342" spans="1:4" x14ac:dyDescent="0.7">
      <c r="A342">
        <v>340</v>
      </c>
      <c r="B342">
        <v>22</v>
      </c>
      <c r="C342">
        <v>0.13601427472063399</v>
      </c>
      <c r="D342">
        <v>1.63281188160181</v>
      </c>
    </row>
    <row r="343" spans="1:4" x14ac:dyDescent="0.7">
      <c r="A343">
        <v>341</v>
      </c>
      <c r="B343">
        <v>24</v>
      </c>
      <c r="C343">
        <v>-1.20271637873805E-2</v>
      </c>
      <c r="D343">
        <v>0.29179059564257398</v>
      </c>
    </row>
    <row r="344" spans="1:4" x14ac:dyDescent="0.7">
      <c r="A344">
        <v>342</v>
      </c>
      <c r="B344">
        <v>96</v>
      </c>
      <c r="C344">
        <v>9.5258660643900595E-2</v>
      </c>
      <c r="D344">
        <v>0.30813932493761698</v>
      </c>
    </row>
    <row r="345" spans="1:4" x14ac:dyDescent="0.7">
      <c r="A345">
        <v>343</v>
      </c>
      <c r="B345">
        <v>103</v>
      </c>
      <c r="C345">
        <v>0.1030535466339</v>
      </c>
      <c r="D345">
        <v>0.26606736192137298</v>
      </c>
    </row>
    <row r="346" spans="1:4" x14ac:dyDescent="0.7">
      <c r="A346">
        <v>344</v>
      </c>
      <c r="B346">
        <v>115</v>
      </c>
      <c r="C346">
        <v>9.8682213930020996E-2</v>
      </c>
      <c r="D346">
        <v>0.254566866536869</v>
      </c>
    </row>
    <row r="347" spans="1:4" x14ac:dyDescent="0.7">
      <c r="A347">
        <v>345</v>
      </c>
      <c r="B347">
        <v>100</v>
      </c>
      <c r="C347">
        <v>2.0697176395303898E-2</v>
      </c>
      <c r="D347">
        <v>0.244661478405686</v>
      </c>
    </row>
    <row r="348" spans="1:4" x14ac:dyDescent="0.7">
      <c r="A348">
        <v>346</v>
      </c>
      <c r="B348">
        <v>114</v>
      </c>
      <c r="C348">
        <v>5.5472142856353802E-2</v>
      </c>
      <c r="D348">
        <v>0.21773735622669799</v>
      </c>
    </row>
    <row r="349" spans="1:4" x14ac:dyDescent="0.7">
      <c r="A349">
        <v>347</v>
      </c>
      <c r="B349">
        <v>138</v>
      </c>
      <c r="C349">
        <v>-6.6103934587394102E-3</v>
      </c>
      <c r="D349">
        <v>0.38487745135220403</v>
      </c>
    </row>
    <row r="350" spans="1:4" x14ac:dyDescent="0.7">
      <c r="A350">
        <v>348</v>
      </c>
      <c r="B350">
        <v>114</v>
      </c>
      <c r="C350">
        <v>2.6910164634557001E-3</v>
      </c>
      <c r="D350">
        <v>0.23083592428368799</v>
      </c>
    </row>
    <row r="351" spans="1:4" x14ac:dyDescent="0.7">
      <c r="A351">
        <v>349</v>
      </c>
      <c r="B351">
        <v>112</v>
      </c>
      <c r="C351">
        <v>-3.8227187847164799E-3</v>
      </c>
      <c r="D351">
        <v>0.20925877141783999</v>
      </c>
    </row>
    <row r="352" spans="1:4" x14ac:dyDescent="0.7">
      <c r="A352">
        <v>350</v>
      </c>
      <c r="B352">
        <v>52</v>
      </c>
      <c r="C352">
        <v>-2.1079272072871798E-2</v>
      </c>
      <c r="D352">
        <v>0.39501631765982398</v>
      </c>
    </row>
    <row r="353" spans="1:4" x14ac:dyDescent="0.7">
      <c r="A353">
        <v>351</v>
      </c>
      <c r="B353">
        <v>43</v>
      </c>
      <c r="C353">
        <v>-8.2021864003590503E-2</v>
      </c>
      <c r="D353">
        <v>0.32062558242164102</v>
      </c>
    </row>
    <row r="354" spans="1:4" x14ac:dyDescent="0.7">
      <c r="A354">
        <v>352</v>
      </c>
      <c r="B354">
        <v>130</v>
      </c>
      <c r="C354">
        <v>4.2332984825646701E-2</v>
      </c>
      <c r="D354">
        <v>0.236818328271475</v>
      </c>
    </row>
    <row r="355" spans="1:4" x14ac:dyDescent="0.7">
      <c r="A355">
        <v>353</v>
      </c>
      <c r="B355">
        <v>104</v>
      </c>
      <c r="C355">
        <v>4.6893335660711501E-2</v>
      </c>
      <c r="D355">
        <v>0.16174070053415701</v>
      </c>
    </row>
    <row r="356" spans="1:4" x14ac:dyDescent="0.7">
      <c r="A356">
        <v>354</v>
      </c>
      <c r="B356">
        <v>115</v>
      </c>
      <c r="C356">
        <v>5.85137576634766E-2</v>
      </c>
      <c r="D356">
        <v>0.15730301323377399</v>
      </c>
    </row>
    <row r="357" spans="1:4" x14ac:dyDescent="0.7">
      <c r="A357">
        <v>355</v>
      </c>
      <c r="B357">
        <v>131</v>
      </c>
      <c r="C357">
        <v>6.5652225768336805E-2</v>
      </c>
      <c r="D357">
        <v>0.18569120550886301</v>
      </c>
    </row>
    <row r="358" spans="1:4" x14ac:dyDescent="0.7">
      <c r="A358">
        <v>356</v>
      </c>
      <c r="B358">
        <v>136</v>
      </c>
      <c r="C358">
        <v>5.4284460911596201E-2</v>
      </c>
      <c r="D358">
        <v>0.200239761431563</v>
      </c>
    </row>
    <row r="359" spans="1:4" x14ac:dyDescent="0.7">
      <c r="A359">
        <v>357</v>
      </c>
      <c r="B359">
        <v>142</v>
      </c>
      <c r="C359">
        <v>6.23521395374406E-2</v>
      </c>
      <c r="D359">
        <v>0.22136469887198401</v>
      </c>
    </row>
    <row r="360" spans="1:4" x14ac:dyDescent="0.7">
      <c r="A360">
        <v>358</v>
      </c>
      <c r="B360">
        <v>134</v>
      </c>
      <c r="C360">
        <v>4.81653739785761E-2</v>
      </c>
      <c r="D360">
        <v>0.174956938241349</v>
      </c>
    </row>
    <row r="361" spans="1:4" x14ac:dyDescent="0.7">
      <c r="A361">
        <v>359</v>
      </c>
      <c r="B361">
        <v>152</v>
      </c>
      <c r="C361">
        <v>7.3433086542036397E-2</v>
      </c>
      <c r="D361">
        <v>0.206339369077849</v>
      </c>
    </row>
    <row r="362" spans="1:4" x14ac:dyDescent="0.7">
      <c r="A362">
        <v>360</v>
      </c>
      <c r="B362">
        <v>113</v>
      </c>
      <c r="C362">
        <v>-2.1069879556827199E-3</v>
      </c>
      <c r="D362">
        <v>0.15865275063606499</v>
      </c>
    </row>
    <row r="363" spans="1:4" x14ac:dyDescent="0.7">
      <c r="A363">
        <v>361</v>
      </c>
      <c r="B363">
        <v>33</v>
      </c>
      <c r="C363">
        <v>-6.0731736200978E-2</v>
      </c>
      <c r="D363">
        <v>0.19192904338706199</v>
      </c>
    </row>
    <row r="364" spans="1:4" x14ac:dyDescent="0.7">
      <c r="A364">
        <v>362</v>
      </c>
      <c r="B364">
        <v>138</v>
      </c>
      <c r="C364">
        <v>4.3379904045238997E-2</v>
      </c>
      <c r="D364">
        <v>0.26831180603236099</v>
      </c>
    </row>
    <row r="365" spans="1:4" x14ac:dyDescent="0.7">
      <c r="A365">
        <v>363</v>
      </c>
      <c r="B365">
        <v>178</v>
      </c>
      <c r="C365">
        <v>7.9730409995973694E-2</v>
      </c>
      <c r="D365">
        <v>0.272475019293409</v>
      </c>
    </row>
    <row r="366" spans="1:4" x14ac:dyDescent="0.7">
      <c r="A366">
        <v>364</v>
      </c>
      <c r="B366">
        <v>143</v>
      </c>
      <c r="C366">
        <v>4.69646150554517E-2</v>
      </c>
      <c r="D366">
        <v>0.217729104057275</v>
      </c>
    </row>
    <row r="367" spans="1:4" x14ac:dyDescent="0.7">
      <c r="A367">
        <v>365</v>
      </c>
      <c r="B367">
        <v>59</v>
      </c>
      <c r="C367">
        <v>0.101928601735913</v>
      </c>
      <c r="D367">
        <v>0.82111870679414201</v>
      </c>
    </row>
    <row r="368" spans="1:4" x14ac:dyDescent="0.7">
      <c r="A368">
        <v>366</v>
      </c>
      <c r="B368">
        <v>166</v>
      </c>
      <c r="C368">
        <v>8.7301973335332003E-2</v>
      </c>
      <c r="D368">
        <v>0.54400218214987806</v>
      </c>
    </row>
    <row r="369" spans="1:4" x14ac:dyDescent="0.7">
      <c r="A369">
        <v>367</v>
      </c>
      <c r="B369">
        <v>13</v>
      </c>
      <c r="C369">
        <v>0.26768449290345098</v>
      </c>
      <c r="D369">
        <v>0.49373929272405798</v>
      </c>
    </row>
    <row r="370" spans="1:4" x14ac:dyDescent="0.7">
      <c r="A370">
        <v>368</v>
      </c>
      <c r="B370">
        <v>244</v>
      </c>
      <c r="C370">
        <v>0.109872461079117</v>
      </c>
      <c r="D370">
        <v>0.27064138272280802</v>
      </c>
    </row>
    <row r="371" spans="1:4" x14ac:dyDescent="0.7">
      <c r="A371">
        <v>369</v>
      </c>
      <c r="B371">
        <v>154</v>
      </c>
      <c r="C371">
        <v>-2.33185867447211E-2</v>
      </c>
      <c r="D371">
        <v>0.238509805476805</v>
      </c>
    </row>
    <row r="372" spans="1:4" x14ac:dyDescent="0.7">
      <c r="A372">
        <v>370</v>
      </c>
      <c r="B372">
        <v>159</v>
      </c>
      <c r="C372">
        <v>3.1175937263193301E-2</v>
      </c>
      <c r="D372">
        <v>0.19563717246439599</v>
      </c>
    </row>
    <row r="373" spans="1:4" x14ac:dyDescent="0.7">
      <c r="A373">
        <v>371</v>
      </c>
      <c r="B373">
        <v>154</v>
      </c>
      <c r="C373">
        <v>2.1077596624320901E-2</v>
      </c>
      <c r="D373">
        <v>0.176404327583773</v>
      </c>
    </row>
    <row r="374" spans="1:4" x14ac:dyDescent="0.7">
      <c r="A374">
        <v>372</v>
      </c>
      <c r="B374">
        <v>173</v>
      </c>
      <c r="C374">
        <v>3.04586812039075E-2</v>
      </c>
      <c r="D374">
        <v>0.19117044036567299</v>
      </c>
    </row>
    <row r="375" spans="1:4" x14ac:dyDescent="0.7">
      <c r="A375">
        <v>373</v>
      </c>
      <c r="B375">
        <v>224</v>
      </c>
      <c r="C375">
        <v>2.14792416404124E-2</v>
      </c>
      <c r="D375">
        <v>0.30745691394976499</v>
      </c>
    </row>
    <row r="376" spans="1:4" x14ac:dyDescent="0.7">
      <c r="A376">
        <v>374</v>
      </c>
      <c r="B376">
        <v>156</v>
      </c>
      <c r="C376">
        <v>3.6292972597443698E-2</v>
      </c>
      <c r="D376">
        <v>0.14865092289232201</v>
      </c>
    </row>
    <row r="377" spans="1:4" x14ac:dyDescent="0.7">
      <c r="A377">
        <v>375</v>
      </c>
      <c r="B377">
        <v>146</v>
      </c>
      <c r="C377">
        <v>-3.0981802335008898E-2</v>
      </c>
      <c r="D377">
        <v>0.20337291692658499</v>
      </c>
    </row>
    <row r="378" spans="1:4" x14ac:dyDescent="0.7">
      <c r="A378">
        <v>376</v>
      </c>
      <c r="B378">
        <v>29</v>
      </c>
      <c r="C378">
        <v>-0.105578408677502</v>
      </c>
      <c r="D378">
        <v>0.131100404130847</v>
      </c>
    </row>
    <row r="379" spans="1:4" x14ac:dyDescent="0.7">
      <c r="A379">
        <v>377</v>
      </c>
      <c r="B379">
        <v>124</v>
      </c>
      <c r="C379">
        <v>-3.3372339233310101E-2</v>
      </c>
      <c r="D379">
        <v>0.15896695089972199</v>
      </c>
    </row>
    <row r="380" spans="1:4" x14ac:dyDescent="0.7">
      <c r="A380">
        <v>378</v>
      </c>
      <c r="B380">
        <v>140</v>
      </c>
      <c r="C380">
        <v>1.59701702876766E-2</v>
      </c>
      <c r="D380">
        <v>0.142035793520283</v>
      </c>
    </row>
    <row r="381" spans="1:4" x14ac:dyDescent="0.7">
      <c r="A381">
        <v>379</v>
      </c>
      <c r="B381">
        <v>167</v>
      </c>
      <c r="C381">
        <v>3.84065708266823E-2</v>
      </c>
      <c r="D381">
        <v>0.14758616670351099</v>
      </c>
    </row>
    <row r="382" spans="1:4" x14ac:dyDescent="0.7">
      <c r="A382">
        <v>380</v>
      </c>
      <c r="B382">
        <v>155</v>
      </c>
      <c r="C382">
        <v>2.79117431664535E-2</v>
      </c>
      <c r="D382">
        <v>0.131809866363893</v>
      </c>
    </row>
    <row r="383" spans="1:4" x14ac:dyDescent="0.7">
      <c r="A383">
        <v>381</v>
      </c>
      <c r="B383">
        <v>186</v>
      </c>
      <c r="C383">
        <v>6.0698218676387403E-2</v>
      </c>
      <c r="D383">
        <v>0.14129740562253701</v>
      </c>
    </row>
    <row r="384" spans="1:4" x14ac:dyDescent="0.7">
      <c r="A384">
        <v>382</v>
      </c>
      <c r="B384">
        <v>169</v>
      </c>
      <c r="C384">
        <v>3.4607787897021701E-2</v>
      </c>
      <c r="D384">
        <v>0.16333675224025901</v>
      </c>
    </row>
    <row r="385" spans="1:4" x14ac:dyDescent="0.7">
      <c r="A385">
        <v>383</v>
      </c>
      <c r="B385">
        <v>156</v>
      </c>
      <c r="C385">
        <v>1.386405608924E-3</v>
      </c>
      <c r="D385">
        <v>0.14689149727261799</v>
      </c>
    </row>
    <row r="386" spans="1:4" x14ac:dyDescent="0.7">
      <c r="A386">
        <v>384</v>
      </c>
      <c r="B386">
        <v>132</v>
      </c>
      <c r="C386">
        <v>4.8632993436603298E-4</v>
      </c>
      <c r="D386">
        <v>0.200791830076229</v>
      </c>
    </row>
    <row r="387" spans="1:4" x14ac:dyDescent="0.7">
      <c r="A387">
        <v>385</v>
      </c>
      <c r="B387">
        <v>200</v>
      </c>
      <c r="C387">
        <v>5.4556812289733601E-2</v>
      </c>
      <c r="D387">
        <v>0.13716723744894299</v>
      </c>
    </row>
    <row r="388" spans="1:4" x14ac:dyDescent="0.7">
      <c r="A388">
        <v>386</v>
      </c>
      <c r="B388">
        <v>198</v>
      </c>
      <c r="C388">
        <v>3.87169619507911E-3</v>
      </c>
      <c r="D388">
        <v>0.216831878476201</v>
      </c>
    </row>
    <row r="389" spans="1:4" x14ac:dyDescent="0.7">
      <c r="A389">
        <v>387</v>
      </c>
      <c r="B389">
        <v>139</v>
      </c>
      <c r="C389">
        <v>2.2364184744694E-2</v>
      </c>
      <c r="D389">
        <v>0.16070239646944401</v>
      </c>
    </row>
    <row r="390" spans="1:4" x14ac:dyDescent="0.7">
      <c r="A390">
        <v>388</v>
      </c>
      <c r="B390">
        <v>171</v>
      </c>
      <c r="C390">
        <v>3.5465135724242598E-2</v>
      </c>
      <c r="D390">
        <v>0.105526546816177</v>
      </c>
    </row>
    <row r="391" spans="1:4" x14ac:dyDescent="0.7">
      <c r="A391">
        <v>389</v>
      </c>
      <c r="B391">
        <v>204</v>
      </c>
      <c r="C391">
        <v>6.9849872541224697E-2</v>
      </c>
      <c r="D391">
        <v>0.164728618034544</v>
      </c>
    </row>
    <row r="392" spans="1:4" x14ac:dyDescent="0.7">
      <c r="A392">
        <v>390</v>
      </c>
      <c r="B392">
        <v>184</v>
      </c>
      <c r="C392">
        <v>1.6501744870457601E-2</v>
      </c>
      <c r="D392">
        <v>0.209723088163593</v>
      </c>
    </row>
    <row r="393" spans="1:4" x14ac:dyDescent="0.7">
      <c r="A393">
        <v>391</v>
      </c>
      <c r="B393">
        <v>203</v>
      </c>
      <c r="C393">
        <v>5.3226176971131002E-2</v>
      </c>
      <c r="D393">
        <v>0.16383586549932</v>
      </c>
    </row>
    <row r="394" spans="1:4" x14ac:dyDescent="0.7">
      <c r="A394">
        <v>392</v>
      </c>
      <c r="B394">
        <v>185</v>
      </c>
      <c r="C394">
        <v>5.3087857651838002E-2</v>
      </c>
      <c r="D394">
        <v>0.118224356192038</v>
      </c>
    </row>
    <row r="395" spans="1:4" x14ac:dyDescent="0.7">
      <c r="A395">
        <v>393</v>
      </c>
      <c r="B395">
        <v>183</v>
      </c>
      <c r="C395">
        <v>4.4651052723625899E-2</v>
      </c>
      <c r="D395">
        <v>0.11552965392391799</v>
      </c>
    </row>
    <row r="396" spans="1:4" x14ac:dyDescent="0.7">
      <c r="A396">
        <v>394</v>
      </c>
      <c r="B396">
        <v>173</v>
      </c>
      <c r="C396">
        <v>5.8903009236145797E-2</v>
      </c>
      <c r="D396">
        <v>0.16620029114837501</v>
      </c>
    </row>
    <row r="397" spans="1:4" x14ac:dyDescent="0.7">
      <c r="A397">
        <v>395</v>
      </c>
      <c r="B397">
        <v>164</v>
      </c>
      <c r="C397">
        <v>7.1596557456716794E-2</v>
      </c>
      <c r="D397">
        <v>0.19187892674465901</v>
      </c>
    </row>
    <row r="398" spans="1:4" x14ac:dyDescent="0.7">
      <c r="A398">
        <v>396</v>
      </c>
      <c r="B398">
        <v>199</v>
      </c>
      <c r="C398">
        <v>4.2678466035795198E-2</v>
      </c>
      <c r="D398">
        <v>0.194533015410398</v>
      </c>
    </row>
    <row r="399" spans="1:4" x14ac:dyDescent="0.7">
      <c r="A399">
        <v>397</v>
      </c>
      <c r="B399">
        <v>177</v>
      </c>
      <c r="C399">
        <v>3.7857212597910701E-2</v>
      </c>
      <c r="D399">
        <v>9.5733877126390698E-2</v>
      </c>
    </row>
    <row r="400" spans="1:4" x14ac:dyDescent="0.7">
      <c r="A400">
        <v>398</v>
      </c>
      <c r="B400">
        <v>175</v>
      </c>
      <c r="C400">
        <v>2.7649138055807999E-3</v>
      </c>
      <c r="D400">
        <v>7.8250225943342702E-2</v>
      </c>
    </row>
    <row r="401" spans="1:4" x14ac:dyDescent="0.7">
      <c r="A401">
        <v>399</v>
      </c>
      <c r="B401">
        <v>147</v>
      </c>
      <c r="C401">
        <v>-2.9425799898477899E-2</v>
      </c>
      <c r="D401">
        <v>0.17204311816310799</v>
      </c>
    </row>
    <row r="402" spans="1:4" x14ac:dyDescent="0.7">
      <c r="A402">
        <v>400</v>
      </c>
      <c r="B402">
        <v>121</v>
      </c>
      <c r="C402">
        <v>8.1969917303202494E-3</v>
      </c>
      <c r="D402">
        <v>0.19638513381699599</v>
      </c>
    </row>
    <row r="403" spans="1:4" x14ac:dyDescent="0.7">
      <c r="A403">
        <v>401</v>
      </c>
      <c r="B403">
        <v>146</v>
      </c>
      <c r="C403">
        <v>2.81147113796484E-2</v>
      </c>
      <c r="D403">
        <v>0.12894606778592799</v>
      </c>
    </row>
    <row r="404" spans="1:4" x14ac:dyDescent="0.7">
      <c r="A404">
        <v>402</v>
      </c>
      <c r="B404">
        <v>148</v>
      </c>
      <c r="C404">
        <v>1.68107221620042E-3</v>
      </c>
      <c r="D404">
        <v>0.10334685445240099</v>
      </c>
    </row>
    <row r="405" spans="1:4" x14ac:dyDescent="0.7">
      <c r="A405">
        <v>403</v>
      </c>
      <c r="B405">
        <v>174</v>
      </c>
      <c r="C405">
        <v>3.4463146113910999E-2</v>
      </c>
      <c r="D405">
        <v>5.7674984868680501E-2</v>
      </c>
    </row>
    <row r="406" spans="1:4" x14ac:dyDescent="0.7">
      <c r="A406">
        <v>404</v>
      </c>
      <c r="B406">
        <v>206</v>
      </c>
      <c r="C406">
        <v>4.4677961257770099E-2</v>
      </c>
      <c r="D406">
        <v>5.4916091287322603E-2</v>
      </c>
    </row>
    <row r="407" spans="1:4" x14ac:dyDescent="0.7">
      <c r="A407">
        <v>405</v>
      </c>
      <c r="B407">
        <v>237</v>
      </c>
      <c r="C407">
        <v>3.1389132004933602E-2</v>
      </c>
      <c r="D407">
        <v>7.1131212122516801E-2</v>
      </c>
    </row>
    <row r="408" spans="1:4" x14ac:dyDescent="0.7">
      <c r="A408">
        <v>406</v>
      </c>
      <c r="B408">
        <v>45</v>
      </c>
      <c r="C408">
        <v>7.5591794342141194E-2</v>
      </c>
      <c r="D408">
        <v>0.181053139926833</v>
      </c>
    </row>
    <row r="409" spans="1:4" x14ac:dyDescent="0.7">
      <c r="A409">
        <v>407</v>
      </c>
      <c r="B409">
        <v>16</v>
      </c>
      <c r="C409">
        <v>0.12577090325454801</v>
      </c>
      <c r="D409">
        <v>0.43983346236248799</v>
      </c>
    </row>
    <row r="410" spans="1:4" x14ac:dyDescent="0.7">
      <c r="A410">
        <v>408</v>
      </c>
      <c r="B410">
        <v>9</v>
      </c>
      <c r="C410">
        <v>0.19055932890114399</v>
      </c>
      <c r="D410">
        <v>0.91442754795571002</v>
      </c>
    </row>
    <row r="411" spans="1:4" x14ac:dyDescent="0.7">
      <c r="A411">
        <v>409</v>
      </c>
      <c r="B411">
        <v>11</v>
      </c>
      <c r="C411">
        <v>-0.222837258453364</v>
      </c>
      <c r="D411">
        <v>2.73836249411106</v>
      </c>
    </row>
    <row r="412" spans="1:4" x14ac:dyDescent="0.7">
      <c r="A412">
        <v>410</v>
      </c>
      <c r="B412">
        <v>18</v>
      </c>
      <c r="C412">
        <v>-2.6882565100951199E-2</v>
      </c>
      <c r="D412">
        <v>6.3771483898162797</v>
      </c>
    </row>
    <row r="413" spans="1:4" x14ac:dyDescent="0.7">
      <c r="A413">
        <v>411</v>
      </c>
      <c r="B413">
        <v>19</v>
      </c>
      <c r="C413">
        <v>0.80879335990175605</v>
      </c>
      <c r="D413">
        <v>10.1018976502948</v>
      </c>
    </row>
    <row r="414" spans="1:4" x14ac:dyDescent="0.7">
      <c r="A414">
        <v>412</v>
      </c>
      <c r="B414">
        <v>22</v>
      </c>
      <c r="C414">
        <v>0.45089400253657702</v>
      </c>
      <c r="D414">
        <v>12.139185144787699</v>
      </c>
    </row>
    <row r="415" spans="1:4" x14ac:dyDescent="0.7">
      <c r="A415">
        <v>413</v>
      </c>
      <c r="B415">
        <v>23</v>
      </c>
      <c r="C415">
        <v>-0.47127863764762801</v>
      </c>
      <c r="D415">
        <v>12.4805145263671</v>
      </c>
    </row>
    <row r="416" spans="1:4" x14ac:dyDescent="0.7">
      <c r="A416">
        <v>414</v>
      </c>
      <c r="B416">
        <v>354</v>
      </c>
      <c r="C416">
        <v>0.14359117204883301</v>
      </c>
      <c r="D416">
        <v>2.8785030590891298</v>
      </c>
    </row>
    <row r="417" spans="1:4" x14ac:dyDescent="0.7">
      <c r="A417">
        <v>415</v>
      </c>
      <c r="B417">
        <v>115</v>
      </c>
      <c r="C417">
        <v>-0.105728204396814</v>
      </c>
      <c r="D417">
        <v>0.55390315874854101</v>
      </c>
    </row>
    <row r="418" spans="1:4" x14ac:dyDescent="0.7">
      <c r="A418">
        <v>416</v>
      </c>
      <c r="B418">
        <v>107</v>
      </c>
      <c r="C418">
        <v>-3.3409607436555702E-2</v>
      </c>
      <c r="D418">
        <v>0.25856398078195603</v>
      </c>
    </row>
    <row r="419" spans="1:4" x14ac:dyDescent="0.7">
      <c r="A419">
        <v>417</v>
      </c>
      <c r="B419">
        <v>102</v>
      </c>
      <c r="C419">
        <v>-5.7766886994082403E-2</v>
      </c>
      <c r="D419">
        <v>0.218927832861634</v>
      </c>
    </row>
    <row r="420" spans="1:4" x14ac:dyDescent="0.7">
      <c r="A420">
        <v>418</v>
      </c>
      <c r="B420">
        <v>101</v>
      </c>
      <c r="C420">
        <v>-7.2578554690139699E-2</v>
      </c>
      <c r="D420">
        <v>0.224778802591899</v>
      </c>
    </row>
    <row r="421" spans="1:4" x14ac:dyDescent="0.7">
      <c r="A421">
        <v>419</v>
      </c>
      <c r="B421">
        <v>111</v>
      </c>
      <c r="C421">
        <v>-3.7319451721966497E-2</v>
      </c>
      <c r="D421">
        <v>0.17352803980198001</v>
      </c>
    </row>
    <row r="422" spans="1:4" x14ac:dyDescent="0.7">
      <c r="A422">
        <v>420</v>
      </c>
      <c r="B422">
        <v>111</v>
      </c>
      <c r="C422">
        <v>-7.7021198328268495E-2</v>
      </c>
      <c r="D422">
        <v>0.160532335963218</v>
      </c>
    </row>
    <row r="423" spans="1:4" x14ac:dyDescent="0.7">
      <c r="A423">
        <v>421</v>
      </c>
      <c r="B423">
        <v>110</v>
      </c>
      <c r="C423">
        <v>-7.2565238594848896E-2</v>
      </c>
      <c r="D423">
        <v>0.15281623164848601</v>
      </c>
    </row>
    <row r="424" spans="1:4" x14ac:dyDescent="0.7">
      <c r="A424">
        <v>422</v>
      </c>
      <c r="B424">
        <v>110</v>
      </c>
      <c r="C424">
        <v>-4.9917445504091898E-2</v>
      </c>
      <c r="D424">
        <v>0.106291150129461</v>
      </c>
    </row>
    <row r="425" spans="1:4" x14ac:dyDescent="0.7">
      <c r="A425">
        <v>423</v>
      </c>
      <c r="B425">
        <v>113</v>
      </c>
      <c r="C425">
        <v>-5.1301472162655098E-2</v>
      </c>
      <c r="D425">
        <v>0.10087853947480301</v>
      </c>
    </row>
    <row r="426" spans="1:4" x14ac:dyDescent="0.7">
      <c r="A426">
        <v>424</v>
      </c>
      <c r="B426">
        <v>109</v>
      </c>
      <c r="C426">
        <v>-7.6733324695093502E-2</v>
      </c>
      <c r="D426">
        <v>0.100592071418052</v>
      </c>
    </row>
    <row r="427" spans="1:4" x14ac:dyDescent="0.7">
      <c r="A427">
        <v>425</v>
      </c>
      <c r="B427">
        <v>111</v>
      </c>
      <c r="C427">
        <v>-2.0600549408969802E-2</v>
      </c>
      <c r="D427">
        <v>7.28819432877406E-2</v>
      </c>
    </row>
    <row r="428" spans="1:4" x14ac:dyDescent="0.7">
      <c r="A428">
        <v>426</v>
      </c>
      <c r="B428">
        <v>122</v>
      </c>
      <c r="C428">
        <v>-4.80818607322685E-2</v>
      </c>
      <c r="D428">
        <v>7.3955061781891901E-2</v>
      </c>
    </row>
    <row r="429" spans="1:4" x14ac:dyDescent="0.7">
      <c r="A429">
        <v>427</v>
      </c>
      <c r="B429">
        <v>123</v>
      </c>
      <c r="C429">
        <v>-0.134147268263829</v>
      </c>
      <c r="D429">
        <v>0.13119097735278801</v>
      </c>
    </row>
    <row r="430" spans="1:4" x14ac:dyDescent="0.7">
      <c r="A430">
        <v>428</v>
      </c>
      <c r="B430">
        <v>119</v>
      </c>
      <c r="C430">
        <v>-4.7948522381749098E-2</v>
      </c>
      <c r="D430">
        <v>7.7872663378742393E-2</v>
      </c>
    </row>
    <row r="431" spans="1:4" x14ac:dyDescent="0.7">
      <c r="A431">
        <v>429</v>
      </c>
      <c r="B431">
        <v>108</v>
      </c>
      <c r="C431">
        <v>-5.8734765806250699E-2</v>
      </c>
      <c r="D431">
        <v>6.3151720597514199E-2</v>
      </c>
    </row>
    <row r="432" spans="1:4" x14ac:dyDescent="0.7">
      <c r="A432">
        <v>430</v>
      </c>
      <c r="B432">
        <v>117</v>
      </c>
      <c r="C432">
        <v>-5.1042252174750398E-2</v>
      </c>
      <c r="D432">
        <v>6.9132271810146903E-2</v>
      </c>
    </row>
    <row r="433" spans="1:4" x14ac:dyDescent="0.7">
      <c r="A433">
        <v>431</v>
      </c>
      <c r="B433">
        <v>108</v>
      </c>
      <c r="C433">
        <v>-3.2647750596658601E-2</v>
      </c>
      <c r="D433">
        <v>6.2580657730165398E-2</v>
      </c>
    </row>
    <row r="434" spans="1:4" x14ac:dyDescent="0.7">
      <c r="A434">
        <v>432</v>
      </c>
      <c r="B434">
        <v>121</v>
      </c>
      <c r="C434">
        <v>-4.0570626403842798E-2</v>
      </c>
      <c r="D434">
        <v>7.6395348916533601E-2</v>
      </c>
    </row>
    <row r="435" spans="1:4" x14ac:dyDescent="0.7">
      <c r="A435">
        <v>433</v>
      </c>
      <c r="B435">
        <v>120</v>
      </c>
      <c r="C435">
        <v>-5.93348767141854E-2</v>
      </c>
      <c r="D435">
        <v>7.76235932257308E-2</v>
      </c>
    </row>
    <row r="436" spans="1:4" x14ac:dyDescent="0.7">
      <c r="A436">
        <v>434</v>
      </c>
      <c r="B436">
        <v>117</v>
      </c>
      <c r="C436">
        <v>-6.3676370303826002E-2</v>
      </c>
      <c r="D436">
        <v>6.1963143008048498E-2</v>
      </c>
    </row>
    <row r="437" spans="1:4" x14ac:dyDescent="0.7">
      <c r="A437">
        <v>435</v>
      </c>
      <c r="B437">
        <v>133</v>
      </c>
      <c r="C437">
        <v>-2.7105138189502501E-2</v>
      </c>
      <c r="D437">
        <v>5.20737124974072E-2</v>
      </c>
    </row>
    <row r="438" spans="1:4" x14ac:dyDescent="0.7">
      <c r="A438">
        <v>436</v>
      </c>
      <c r="B438">
        <v>129</v>
      </c>
      <c r="C438">
        <v>-4.26311437539987E-2</v>
      </c>
      <c r="D438">
        <v>6.1095726127774697E-2</v>
      </c>
    </row>
    <row r="439" spans="1:4" x14ac:dyDescent="0.7">
      <c r="A439">
        <v>437</v>
      </c>
      <c r="B439">
        <v>127</v>
      </c>
      <c r="C439">
        <v>-1.0423605661358901E-2</v>
      </c>
      <c r="D439">
        <v>4.8867417703034301E-2</v>
      </c>
    </row>
    <row r="440" spans="1:4" x14ac:dyDescent="0.7">
      <c r="A440">
        <v>438</v>
      </c>
      <c r="B440">
        <v>119</v>
      </c>
      <c r="C440">
        <v>-2.68102340995999E-2</v>
      </c>
      <c r="D440">
        <v>4.1361562925515703E-2</v>
      </c>
    </row>
    <row r="441" spans="1:4" x14ac:dyDescent="0.7">
      <c r="A441">
        <v>439</v>
      </c>
      <c r="B441">
        <v>133</v>
      </c>
      <c r="C441">
        <v>-8.61287188485928E-2</v>
      </c>
      <c r="D441">
        <v>9.5559012644640201E-2</v>
      </c>
    </row>
    <row r="442" spans="1:4" x14ac:dyDescent="0.7">
      <c r="A442">
        <v>440</v>
      </c>
      <c r="B442">
        <v>121</v>
      </c>
      <c r="C442">
        <v>-2.5344091675193098E-2</v>
      </c>
      <c r="D442">
        <v>4.1123725839990202E-2</v>
      </c>
    </row>
    <row r="443" spans="1:4" x14ac:dyDescent="0.7">
      <c r="A443">
        <v>441</v>
      </c>
      <c r="B443">
        <v>123</v>
      </c>
      <c r="C443">
        <v>-3.1504076788343001E-2</v>
      </c>
      <c r="D443">
        <v>3.7709250917121899E-2</v>
      </c>
    </row>
    <row r="444" spans="1:4" x14ac:dyDescent="0.7">
      <c r="A444">
        <v>442</v>
      </c>
      <c r="B444">
        <v>137</v>
      </c>
      <c r="C444">
        <v>-8.8363758502760598E-2</v>
      </c>
      <c r="D444">
        <v>6.6575361097648E-2</v>
      </c>
    </row>
    <row r="445" spans="1:4" x14ac:dyDescent="0.7">
      <c r="A445">
        <v>443</v>
      </c>
      <c r="B445">
        <v>125</v>
      </c>
      <c r="C445">
        <v>-3.4709845524930401E-2</v>
      </c>
      <c r="D445">
        <v>3.5990117608185497E-2</v>
      </c>
    </row>
    <row r="446" spans="1:4" x14ac:dyDescent="0.7">
      <c r="A446">
        <v>444</v>
      </c>
      <c r="B446">
        <v>125</v>
      </c>
      <c r="C446">
        <v>-2.7775662898321601E-2</v>
      </c>
      <c r="D446">
        <v>3.6329931983844599E-2</v>
      </c>
    </row>
    <row r="447" spans="1:4" x14ac:dyDescent="0.7">
      <c r="A447">
        <v>445</v>
      </c>
      <c r="B447">
        <v>131</v>
      </c>
      <c r="C447">
        <v>-5.3876978395561097E-2</v>
      </c>
      <c r="D447">
        <v>5.5397664147956299E-2</v>
      </c>
    </row>
    <row r="448" spans="1:4" x14ac:dyDescent="0.7">
      <c r="A448">
        <v>446</v>
      </c>
      <c r="B448">
        <v>127</v>
      </c>
      <c r="C448">
        <v>-2.3040866206631299E-2</v>
      </c>
      <c r="D448">
        <v>3.05007304705502E-2</v>
      </c>
    </row>
    <row r="449" spans="1:4" x14ac:dyDescent="0.7">
      <c r="A449">
        <v>447</v>
      </c>
      <c r="B449">
        <v>123</v>
      </c>
      <c r="C449">
        <v>-3.4617856568709103E-2</v>
      </c>
      <c r="D449">
        <v>2.88469163348113E-2</v>
      </c>
    </row>
    <row r="450" spans="1:4" x14ac:dyDescent="0.7">
      <c r="A450">
        <v>448</v>
      </c>
      <c r="B450">
        <v>137</v>
      </c>
      <c r="C450">
        <v>-2.91531340037402E-2</v>
      </c>
      <c r="D450">
        <v>3.6978753314542701E-2</v>
      </c>
    </row>
    <row r="451" spans="1:4" x14ac:dyDescent="0.7">
      <c r="A451">
        <v>449</v>
      </c>
      <c r="B451">
        <v>129</v>
      </c>
      <c r="C451">
        <v>-5.2375918820055198E-2</v>
      </c>
      <c r="D451">
        <v>3.5464549668887402E-2</v>
      </c>
    </row>
    <row r="452" spans="1:4" x14ac:dyDescent="0.7">
      <c r="A452">
        <v>450</v>
      </c>
      <c r="B452">
        <v>137</v>
      </c>
      <c r="C452">
        <v>-5.6692843379233297E-2</v>
      </c>
      <c r="D452">
        <v>4.6826683217953802E-2</v>
      </c>
    </row>
    <row r="453" spans="1:4" x14ac:dyDescent="0.7">
      <c r="A453">
        <v>451</v>
      </c>
      <c r="B453">
        <v>133</v>
      </c>
      <c r="C453">
        <v>-4.4997559358845002E-2</v>
      </c>
      <c r="D453">
        <v>3.9682953403777803E-2</v>
      </c>
    </row>
    <row r="454" spans="1:4" x14ac:dyDescent="0.7">
      <c r="A454">
        <v>452</v>
      </c>
      <c r="B454">
        <v>137</v>
      </c>
      <c r="C454">
        <v>-6.8539311042092502E-2</v>
      </c>
      <c r="D454">
        <v>4.6937619161139102E-2</v>
      </c>
    </row>
    <row r="455" spans="1:4" x14ac:dyDescent="0.7">
      <c r="A455">
        <v>453</v>
      </c>
      <c r="B455">
        <v>135</v>
      </c>
      <c r="C455">
        <v>-4.3074868017582098E-2</v>
      </c>
      <c r="D455">
        <v>2.5053044643660101E-2</v>
      </c>
    </row>
    <row r="456" spans="1:4" x14ac:dyDescent="0.7">
      <c r="A456">
        <v>454</v>
      </c>
      <c r="B456">
        <v>128</v>
      </c>
      <c r="C456">
        <v>-3.5079990478188203E-2</v>
      </c>
      <c r="D456">
        <v>3.1954595072040903E-2</v>
      </c>
    </row>
    <row r="457" spans="1:4" x14ac:dyDescent="0.7">
      <c r="A457">
        <v>455</v>
      </c>
      <c r="B457">
        <v>139</v>
      </c>
      <c r="C457">
        <v>-4.0911758453682202E-2</v>
      </c>
      <c r="D457">
        <v>2.7431905740002899E-2</v>
      </c>
    </row>
    <row r="458" spans="1:4" x14ac:dyDescent="0.7">
      <c r="A458">
        <v>456</v>
      </c>
      <c r="B458">
        <v>141</v>
      </c>
      <c r="C458">
        <v>-4.7151853352254698E-2</v>
      </c>
      <c r="D458">
        <v>2.9352904418114299E-2</v>
      </c>
    </row>
    <row r="459" spans="1:4" x14ac:dyDescent="0.7">
      <c r="A459">
        <v>457</v>
      </c>
      <c r="B459">
        <v>155</v>
      </c>
      <c r="C459">
        <v>-3.6902100933522003E-2</v>
      </c>
      <c r="D459">
        <v>3.2246965609090898E-2</v>
      </c>
    </row>
    <row r="460" spans="1:4" x14ac:dyDescent="0.7">
      <c r="A460">
        <v>458</v>
      </c>
      <c r="B460">
        <v>131</v>
      </c>
      <c r="C460">
        <v>-5.22297896955181E-2</v>
      </c>
      <c r="D460">
        <v>2.8417019437067401E-2</v>
      </c>
    </row>
    <row r="461" spans="1:4" x14ac:dyDescent="0.7">
      <c r="A461">
        <v>459</v>
      </c>
      <c r="B461">
        <v>166</v>
      </c>
      <c r="C461">
        <v>-3.8218126724732897E-2</v>
      </c>
      <c r="D461">
        <v>4.0542604167752502E-2</v>
      </c>
    </row>
    <row r="462" spans="1:4" x14ac:dyDescent="0.7">
      <c r="A462">
        <v>460</v>
      </c>
      <c r="B462">
        <v>151</v>
      </c>
      <c r="C462">
        <v>-3.2210439626849399E-2</v>
      </c>
      <c r="D462">
        <v>2.3446560614005001E-2</v>
      </c>
    </row>
    <row r="463" spans="1:4" x14ac:dyDescent="0.7">
      <c r="A463">
        <v>461</v>
      </c>
      <c r="B463">
        <v>158</v>
      </c>
      <c r="C463">
        <v>-6.0134123433741402E-2</v>
      </c>
      <c r="D463">
        <v>3.9348424765634299E-2</v>
      </c>
    </row>
    <row r="464" spans="1:4" x14ac:dyDescent="0.7">
      <c r="A464">
        <v>462</v>
      </c>
      <c r="B464">
        <v>146</v>
      </c>
      <c r="C464">
        <v>-7.0058425001718203E-2</v>
      </c>
      <c r="D464">
        <v>5.0535333639006703E-2</v>
      </c>
    </row>
    <row r="465" spans="1:4" x14ac:dyDescent="0.7">
      <c r="A465">
        <v>463</v>
      </c>
      <c r="B465">
        <v>174</v>
      </c>
      <c r="C465">
        <v>-5.5570595546580899E-2</v>
      </c>
      <c r="D465">
        <v>4.9383716003615498E-2</v>
      </c>
    </row>
    <row r="466" spans="1:4" x14ac:dyDescent="0.7">
      <c r="A466">
        <v>464</v>
      </c>
      <c r="B466">
        <v>170</v>
      </c>
      <c r="C466">
        <v>-3.0453836621131498E-2</v>
      </c>
      <c r="D466">
        <v>3.0691176581101199E-2</v>
      </c>
    </row>
    <row r="467" spans="1:4" x14ac:dyDescent="0.7">
      <c r="A467">
        <v>465</v>
      </c>
      <c r="B467">
        <v>192</v>
      </c>
      <c r="C467">
        <v>-5.8856468210853601E-2</v>
      </c>
      <c r="D467">
        <v>5.0839821768574697E-2</v>
      </c>
    </row>
    <row r="468" spans="1:4" x14ac:dyDescent="0.7">
      <c r="A468">
        <v>466</v>
      </c>
      <c r="B468">
        <v>171</v>
      </c>
      <c r="C468">
        <v>-4.3010857400003301E-2</v>
      </c>
      <c r="D468">
        <v>2.3837421235957099E-2</v>
      </c>
    </row>
    <row r="469" spans="1:4" x14ac:dyDescent="0.7">
      <c r="A469">
        <v>467</v>
      </c>
      <c r="B469">
        <v>194</v>
      </c>
      <c r="C469">
        <v>-3.3711068900270702E-2</v>
      </c>
      <c r="D469">
        <v>3.0815302645973E-2</v>
      </c>
    </row>
    <row r="470" spans="1:4" x14ac:dyDescent="0.7">
      <c r="A470">
        <v>468</v>
      </c>
      <c r="B470">
        <v>173</v>
      </c>
      <c r="C470">
        <v>-5.2620031879290603E-2</v>
      </c>
      <c r="D470">
        <v>4.2129894916882203E-2</v>
      </c>
    </row>
    <row r="471" spans="1:4" x14ac:dyDescent="0.7">
      <c r="A471">
        <v>469</v>
      </c>
      <c r="B471">
        <v>171</v>
      </c>
      <c r="C471">
        <v>-1.35773846305261E-2</v>
      </c>
      <c r="D471">
        <v>1.2923030965574799E-2</v>
      </c>
    </row>
    <row r="472" spans="1:4" x14ac:dyDescent="0.7">
      <c r="A472">
        <v>470</v>
      </c>
      <c r="B472">
        <v>178</v>
      </c>
      <c r="C472">
        <v>-1.8532868964931799E-2</v>
      </c>
      <c r="D472">
        <v>3.0905205038536498E-2</v>
      </c>
    </row>
    <row r="473" spans="1:4" x14ac:dyDescent="0.7">
      <c r="A473">
        <v>471</v>
      </c>
      <c r="B473">
        <v>222</v>
      </c>
      <c r="C473">
        <v>-3.78442846669335E-2</v>
      </c>
      <c r="D473">
        <v>4.4705998371711402E-2</v>
      </c>
    </row>
    <row r="474" spans="1:4" x14ac:dyDescent="0.7">
      <c r="A474">
        <v>472</v>
      </c>
      <c r="B474">
        <v>190</v>
      </c>
      <c r="C474">
        <v>-3.98463655226729E-2</v>
      </c>
      <c r="D474">
        <v>6.4813647123344503E-2</v>
      </c>
    </row>
    <row r="475" spans="1:4" x14ac:dyDescent="0.7">
      <c r="A475">
        <v>473</v>
      </c>
      <c r="B475">
        <v>220</v>
      </c>
      <c r="C475">
        <v>-2.0607159152160999E-2</v>
      </c>
      <c r="D475">
        <v>2.0978320181923499E-2</v>
      </c>
    </row>
    <row r="476" spans="1:4" x14ac:dyDescent="0.7">
      <c r="A476">
        <v>474</v>
      </c>
      <c r="B476">
        <v>202</v>
      </c>
      <c r="C476">
        <v>-1.4536561857384099E-2</v>
      </c>
      <c r="D476">
        <v>2.4689549889064501E-2</v>
      </c>
    </row>
    <row r="477" spans="1:4" x14ac:dyDescent="0.7">
      <c r="A477">
        <v>475</v>
      </c>
      <c r="B477">
        <v>217</v>
      </c>
      <c r="C477">
        <v>-1.34213512690208E-2</v>
      </c>
      <c r="D477">
        <v>5.4284887146692398E-2</v>
      </c>
    </row>
    <row r="478" spans="1:4" x14ac:dyDescent="0.7">
      <c r="A478">
        <v>476</v>
      </c>
      <c r="B478">
        <v>282</v>
      </c>
      <c r="C478">
        <v>-4.7694321929375397E-3</v>
      </c>
      <c r="D478">
        <v>4.0681517424504703E-2</v>
      </c>
    </row>
    <row r="479" spans="1:4" x14ac:dyDescent="0.7">
      <c r="A479">
        <v>477</v>
      </c>
      <c r="B479">
        <v>344</v>
      </c>
      <c r="C479">
        <v>-3.3146903982152601E-2</v>
      </c>
      <c r="D479">
        <v>6.1723433516504798E-2</v>
      </c>
    </row>
    <row r="480" spans="1:4" x14ac:dyDescent="0.7">
      <c r="A480">
        <v>478</v>
      </c>
      <c r="B480">
        <v>365</v>
      </c>
      <c r="C480">
        <v>-3.5154071750106403E-2</v>
      </c>
      <c r="D480">
        <v>5.3653288937022099E-2</v>
      </c>
    </row>
    <row r="481" spans="1:4" x14ac:dyDescent="0.7">
      <c r="A481">
        <v>479</v>
      </c>
      <c r="B481">
        <v>223</v>
      </c>
      <c r="C481">
        <v>-7.6813151384444903E-2</v>
      </c>
      <c r="D481">
        <v>0.166892776601089</v>
      </c>
    </row>
    <row r="482" spans="1:4" x14ac:dyDescent="0.7">
      <c r="A482">
        <v>480</v>
      </c>
      <c r="B482">
        <v>285</v>
      </c>
      <c r="C482">
        <v>-3.5080697255900399E-2</v>
      </c>
      <c r="D482">
        <v>2.76286305964622E-2</v>
      </c>
    </row>
    <row r="483" spans="1:4" x14ac:dyDescent="0.7">
      <c r="A483">
        <v>481</v>
      </c>
      <c r="B483">
        <v>213</v>
      </c>
      <c r="C483">
        <v>1.1574392388179399E-2</v>
      </c>
      <c r="D483">
        <v>4.0681002616557202E-2</v>
      </c>
    </row>
    <row r="484" spans="1:4" x14ac:dyDescent="0.7">
      <c r="A484">
        <v>482</v>
      </c>
      <c r="B484">
        <v>174</v>
      </c>
      <c r="C484">
        <v>3.8314099839452401E-2</v>
      </c>
      <c r="D484">
        <v>5.7183668486413201E-2</v>
      </c>
    </row>
    <row r="485" spans="1:4" x14ac:dyDescent="0.7">
      <c r="A485">
        <v>483</v>
      </c>
      <c r="B485">
        <v>149</v>
      </c>
      <c r="C485">
        <v>7.8399428801473006E-2</v>
      </c>
      <c r="D485">
        <v>9.8273146256876803E-2</v>
      </c>
    </row>
    <row r="486" spans="1:4" x14ac:dyDescent="0.7">
      <c r="A486">
        <v>484</v>
      </c>
      <c r="B486">
        <v>153</v>
      </c>
      <c r="C486">
        <v>0.15711610193846701</v>
      </c>
      <c r="D486">
        <v>0.36616023012098398</v>
      </c>
    </row>
    <row r="487" spans="1:4" x14ac:dyDescent="0.7">
      <c r="A487">
        <v>485</v>
      </c>
      <c r="B487">
        <v>128</v>
      </c>
      <c r="C487">
        <v>0.12923376392410399</v>
      </c>
      <c r="D487">
        <v>0.36772573532950897</v>
      </c>
    </row>
    <row r="488" spans="1:4" x14ac:dyDescent="0.7">
      <c r="A488">
        <v>486</v>
      </c>
      <c r="B488">
        <v>56</v>
      </c>
      <c r="C488">
        <v>0.13782171512879801</v>
      </c>
      <c r="D488">
        <v>0.21225857333893899</v>
      </c>
    </row>
    <row r="489" spans="1:4" x14ac:dyDescent="0.7">
      <c r="A489">
        <v>487</v>
      </c>
      <c r="B489">
        <v>38</v>
      </c>
      <c r="C489">
        <v>8.0675369509269804E-2</v>
      </c>
      <c r="D489">
        <v>0.26654332989002399</v>
      </c>
    </row>
    <row r="490" spans="1:4" x14ac:dyDescent="0.7">
      <c r="A490">
        <v>488</v>
      </c>
      <c r="B490">
        <v>37</v>
      </c>
      <c r="C490">
        <v>1.2500880079945299E-2</v>
      </c>
      <c r="D490">
        <v>0.27827085552012698</v>
      </c>
    </row>
    <row r="491" spans="1:4" x14ac:dyDescent="0.7">
      <c r="A491">
        <v>489</v>
      </c>
      <c r="B491">
        <v>32</v>
      </c>
      <c r="C491">
        <v>2.8620018834889401E-2</v>
      </c>
      <c r="D491">
        <v>0.51680509878450098</v>
      </c>
    </row>
    <row r="492" spans="1:4" x14ac:dyDescent="0.7">
      <c r="A492">
        <v>490</v>
      </c>
      <c r="B492">
        <v>37</v>
      </c>
      <c r="C492">
        <v>0.111740640112884</v>
      </c>
      <c r="D492">
        <v>0.836249713928231</v>
      </c>
    </row>
    <row r="493" spans="1:4" x14ac:dyDescent="0.7">
      <c r="A493">
        <v>491</v>
      </c>
      <c r="B493">
        <v>28</v>
      </c>
      <c r="C493">
        <v>0.100195882195731</v>
      </c>
      <c r="D493">
        <v>1.2491809934101701</v>
      </c>
    </row>
    <row r="494" spans="1:4" x14ac:dyDescent="0.7">
      <c r="A494">
        <v>492</v>
      </c>
      <c r="B494">
        <v>106</v>
      </c>
      <c r="C494">
        <v>1.9604499324143401E-2</v>
      </c>
      <c r="D494">
        <v>1.35959348340651</v>
      </c>
    </row>
    <row r="495" spans="1:4" x14ac:dyDescent="0.7">
      <c r="A495">
        <v>493</v>
      </c>
      <c r="B495">
        <v>45</v>
      </c>
      <c r="C495">
        <v>-6.05826675620268E-2</v>
      </c>
      <c r="D495">
        <v>0.99315093881027205</v>
      </c>
    </row>
    <row r="496" spans="1:4" x14ac:dyDescent="0.7">
      <c r="A496">
        <v>494</v>
      </c>
      <c r="B496">
        <v>43</v>
      </c>
      <c r="C496">
        <v>2.2869640841755801E-2</v>
      </c>
      <c r="D496">
        <v>0.80489103382569704</v>
      </c>
    </row>
    <row r="497" spans="1:4" x14ac:dyDescent="0.7">
      <c r="A497">
        <v>495</v>
      </c>
      <c r="B497">
        <v>116</v>
      </c>
      <c r="C497">
        <v>0.11336512400062999</v>
      </c>
      <c r="D497">
        <v>0.59712871067914297</v>
      </c>
    </row>
    <row r="498" spans="1:4" x14ac:dyDescent="0.7">
      <c r="A498">
        <v>496</v>
      </c>
      <c r="B498">
        <v>142</v>
      </c>
      <c r="C498">
        <v>8.0330945897854805E-2</v>
      </c>
      <c r="D498">
        <v>0.28735638657627699</v>
      </c>
    </row>
    <row r="499" spans="1:4" x14ac:dyDescent="0.7">
      <c r="A499">
        <v>497</v>
      </c>
      <c r="B499">
        <v>131</v>
      </c>
      <c r="C499">
        <v>4.2018814182119897E-2</v>
      </c>
      <c r="D499">
        <v>0.179332045876295</v>
      </c>
    </row>
    <row r="500" spans="1:4" x14ac:dyDescent="0.7">
      <c r="A500">
        <v>498</v>
      </c>
      <c r="B500">
        <v>161</v>
      </c>
      <c r="C500">
        <v>8.6711207478080601E-2</v>
      </c>
      <c r="D500">
        <v>0.150476873472871</v>
      </c>
    </row>
    <row r="501" spans="1:4" x14ac:dyDescent="0.7">
      <c r="A501">
        <v>499</v>
      </c>
      <c r="B501">
        <v>163</v>
      </c>
      <c r="C501">
        <v>6.4799111613618496E-2</v>
      </c>
      <c r="D501">
        <v>0.112609179506874</v>
      </c>
    </row>
    <row r="502" spans="1:4" x14ac:dyDescent="0.7">
      <c r="A502">
        <v>500</v>
      </c>
      <c r="B502">
        <v>177</v>
      </c>
      <c r="C502">
        <v>7.3506163965620597E-2</v>
      </c>
      <c r="D502">
        <v>0.112329205178949</v>
      </c>
    </row>
    <row r="503" spans="1:4" x14ac:dyDescent="0.7">
      <c r="A503">
        <v>501</v>
      </c>
      <c r="B503">
        <v>186</v>
      </c>
      <c r="C503">
        <v>3.2724012986983401E-2</v>
      </c>
      <c r="D503">
        <v>0.19434241942897701</v>
      </c>
    </row>
    <row r="504" spans="1:4" x14ac:dyDescent="0.7">
      <c r="A504">
        <v>502</v>
      </c>
      <c r="B504">
        <v>155</v>
      </c>
      <c r="C504">
        <v>4.63187156775028E-2</v>
      </c>
      <c r="D504">
        <v>0.27851556453667797</v>
      </c>
    </row>
    <row r="505" spans="1:4" x14ac:dyDescent="0.7">
      <c r="A505">
        <v>503</v>
      </c>
      <c r="B505">
        <v>137</v>
      </c>
      <c r="C505">
        <v>4.1813488339625199E-2</v>
      </c>
      <c r="D505">
        <v>0.18339902489242299</v>
      </c>
    </row>
    <row r="506" spans="1:4" x14ac:dyDescent="0.7">
      <c r="A506">
        <v>504</v>
      </c>
      <c r="B506">
        <v>141</v>
      </c>
      <c r="C506">
        <v>8.6470094223763394E-2</v>
      </c>
      <c r="D506">
        <v>0.226624224353664</v>
      </c>
    </row>
    <row r="507" spans="1:4" x14ac:dyDescent="0.7">
      <c r="A507">
        <v>505</v>
      </c>
      <c r="B507">
        <v>126</v>
      </c>
      <c r="C507">
        <v>5.6055215350817797E-2</v>
      </c>
      <c r="D507">
        <v>0.26861088434234198</v>
      </c>
    </row>
    <row r="508" spans="1:4" x14ac:dyDescent="0.7">
      <c r="A508">
        <v>506</v>
      </c>
      <c r="B508">
        <v>159</v>
      </c>
      <c r="C508">
        <v>6.3009512564775202E-2</v>
      </c>
      <c r="D508">
        <v>0.17633831450314799</v>
      </c>
    </row>
    <row r="509" spans="1:4" x14ac:dyDescent="0.7">
      <c r="A509">
        <v>507</v>
      </c>
      <c r="B509">
        <v>185</v>
      </c>
      <c r="C509">
        <v>7.50395071845745E-2</v>
      </c>
      <c r="D509">
        <v>0.201690213308408</v>
      </c>
    </row>
    <row r="510" spans="1:4" x14ac:dyDescent="0.7">
      <c r="A510">
        <v>508</v>
      </c>
      <c r="B510">
        <v>158</v>
      </c>
      <c r="C510">
        <v>6.5048481635808605E-2</v>
      </c>
      <c r="D510">
        <v>0.19392517791574501</v>
      </c>
    </row>
    <row r="511" spans="1:4" x14ac:dyDescent="0.7">
      <c r="A511">
        <v>509</v>
      </c>
      <c r="B511">
        <v>167</v>
      </c>
      <c r="C511">
        <v>7.0598982224564899E-2</v>
      </c>
      <c r="D511">
        <v>0.20308894351866699</v>
      </c>
    </row>
    <row r="512" spans="1:4" x14ac:dyDescent="0.7">
      <c r="A512">
        <v>510</v>
      </c>
      <c r="B512">
        <v>224</v>
      </c>
      <c r="C512">
        <v>4.0010864409247299E-3</v>
      </c>
      <c r="D512">
        <v>0.12884611604764401</v>
      </c>
    </row>
    <row r="513" spans="1:4" x14ac:dyDescent="0.7">
      <c r="A513">
        <v>511</v>
      </c>
      <c r="B513">
        <v>219</v>
      </c>
      <c r="C513">
        <v>6.5050442956975804E-2</v>
      </c>
      <c r="D513">
        <v>0.14359033091924001</v>
      </c>
    </row>
    <row r="514" spans="1:4" x14ac:dyDescent="0.7">
      <c r="A514">
        <v>512</v>
      </c>
      <c r="B514">
        <v>158</v>
      </c>
      <c r="C514">
        <v>0.11883373022744299</v>
      </c>
      <c r="D514">
        <v>0.39137080394526402</v>
      </c>
    </row>
    <row r="515" spans="1:4" x14ac:dyDescent="0.7">
      <c r="A515">
        <v>513</v>
      </c>
      <c r="B515">
        <v>128</v>
      </c>
      <c r="C515">
        <v>8.4716729983856001E-2</v>
      </c>
      <c r="D515">
        <v>0.37330058453866699</v>
      </c>
    </row>
    <row r="516" spans="1:4" x14ac:dyDescent="0.7">
      <c r="A516">
        <v>514</v>
      </c>
      <c r="B516">
        <v>155</v>
      </c>
      <c r="C516">
        <v>7.0870082225935299E-2</v>
      </c>
      <c r="D516">
        <v>0.224192349620045</v>
      </c>
    </row>
    <row r="517" spans="1:4" x14ac:dyDescent="0.7">
      <c r="A517">
        <v>515</v>
      </c>
      <c r="B517">
        <v>142</v>
      </c>
      <c r="C517">
        <v>4.5287664603707201E-2</v>
      </c>
      <c r="D517">
        <v>0.29189615593463503</v>
      </c>
    </row>
    <row r="518" spans="1:4" x14ac:dyDescent="0.7">
      <c r="A518">
        <v>516</v>
      </c>
      <c r="B518">
        <v>199</v>
      </c>
      <c r="C518">
        <v>1.2061520673314299E-2</v>
      </c>
      <c r="D518">
        <v>0.39882889396341598</v>
      </c>
    </row>
    <row r="519" spans="1:4" x14ac:dyDescent="0.7">
      <c r="A519">
        <v>517</v>
      </c>
      <c r="B519">
        <v>135</v>
      </c>
      <c r="C519">
        <v>3.2581631308546702E-2</v>
      </c>
      <c r="D519">
        <v>0.35928976612379199</v>
      </c>
    </row>
    <row r="520" spans="1:4" x14ac:dyDescent="0.7">
      <c r="A520">
        <v>518</v>
      </c>
      <c r="B520">
        <v>127</v>
      </c>
      <c r="C520">
        <v>8.3634060256935303E-2</v>
      </c>
      <c r="D520">
        <v>0.472673486771305</v>
      </c>
    </row>
    <row r="521" spans="1:4" x14ac:dyDescent="0.7">
      <c r="A521">
        <v>519</v>
      </c>
      <c r="B521">
        <v>144</v>
      </c>
      <c r="C521">
        <v>3.5276131116149599E-2</v>
      </c>
      <c r="D521">
        <v>0.48162434507288299</v>
      </c>
    </row>
    <row r="522" spans="1:4" x14ac:dyDescent="0.7">
      <c r="A522">
        <v>520</v>
      </c>
      <c r="B522">
        <v>121</v>
      </c>
      <c r="C522">
        <v>3.2310395357762901E-2</v>
      </c>
      <c r="D522">
        <v>0.61338888810132597</v>
      </c>
    </row>
    <row r="523" spans="1:4" x14ac:dyDescent="0.7">
      <c r="A523">
        <v>521</v>
      </c>
      <c r="B523">
        <v>122</v>
      </c>
      <c r="C523">
        <v>4.4424544335872403E-2</v>
      </c>
      <c r="D523">
        <v>0.48149796353397101</v>
      </c>
    </row>
    <row r="524" spans="1:4" x14ac:dyDescent="0.7">
      <c r="A524">
        <v>522</v>
      </c>
      <c r="B524">
        <v>114</v>
      </c>
      <c r="C524">
        <v>4.2217126190978602E-2</v>
      </c>
      <c r="D524">
        <v>0.312973677513469</v>
      </c>
    </row>
    <row r="525" spans="1:4" x14ac:dyDescent="0.7">
      <c r="A525">
        <v>523</v>
      </c>
      <c r="B525">
        <v>113</v>
      </c>
      <c r="C525">
        <v>6.0918293498803304E-3</v>
      </c>
      <c r="D525">
        <v>0.270832010117244</v>
      </c>
    </row>
    <row r="526" spans="1:4" x14ac:dyDescent="0.7">
      <c r="A526">
        <v>524</v>
      </c>
      <c r="B526">
        <v>109</v>
      </c>
      <c r="C526">
        <v>2.2764544907035798E-2</v>
      </c>
      <c r="D526">
        <v>0.24443945774530401</v>
      </c>
    </row>
    <row r="527" spans="1:4" x14ac:dyDescent="0.7">
      <c r="A527">
        <v>525</v>
      </c>
      <c r="B527">
        <v>107</v>
      </c>
      <c r="C527">
        <v>-4.85200314571625E-2</v>
      </c>
      <c r="D527">
        <v>0.22331975455813699</v>
      </c>
    </row>
    <row r="528" spans="1:4" x14ac:dyDescent="0.7">
      <c r="A528">
        <v>526</v>
      </c>
      <c r="B528">
        <v>109</v>
      </c>
      <c r="C528">
        <v>-5.0367518024001098E-3</v>
      </c>
      <c r="D528">
        <v>0.195199448876303</v>
      </c>
    </row>
    <row r="529" spans="1:4" x14ac:dyDescent="0.7">
      <c r="A529">
        <v>527</v>
      </c>
      <c r="B529">
        <v>112</v>
      </c>
      <c r="C529">
        <v>-2.1541950397518099E-2</v>
      </c>
      <c r="D529">
        <v>0.17126271225942499</v>
      </c>
    </row>
    <row r="530" spans="1:4" x14ac:dyDescent="0.7">
      <c r="A530">
        <v>528</v>
      </c>
      <c r="B530">
        <v>114</v>
      </c>
      <c r="C530">
        <v>2.0665843918010698E-2</v>
      </c>
      <c r="D530">
        <v>0.14634896450999499</v>
      </c>
    </row>
    <row r="531" spans="1:4" x14ac:dyDescent="0.7">
      <c r="A531">
        <v>529</v>
      </c>
      <c r="B531">
        <v>118</v>
      </c>
      <c r="C531">
        <v>8.6231510181317104E-3</v>
      </c>
      <c r="D531">
        <v>0.14843107731545199</v>
      </c>
    </row>
    <row r="532" spans="1:4" x14ac:dyDescent="0.7">
      <c r="A532">
        <v>530</v>
      </c>
      <c r="B532">
        <v>105</v>
      </c>
      <c r="C532">
        <v>-1.6382801922016001E-2</v>
      </c>
      <c r="D532">
        <v>0.13497053061473699</v>
      </c>
    </row>
    <row r="533" spans="1:4" x14ac:dyDescent="0.7">
      <c r="A533">
        <v>531</v>
      </c>
      <c r="B533">
        <v>107</v>
      </c>
      <c r="C533">
        <v>-5.6049617940104402E-3</v>
      </c>
      <c r="D533">
        <v>0.113804612493934</v>
      </c>
    </row>
    <row r="534" spans="1:4" x14ac:dyDescent="0.7">
      <c r="A534">
        <v>532</v>
      </c>
      <c r="B534">
        <v>106</v>
      </c>
      <c r="C534">
        <v>-2.08080802979696E-2</v>
      </c>
      <c r="D534">
        <v>0.100486390292575</v>
      </c>
    </row>
    <row r="535" spans="1:4" x14ac:dyDescent="0.7">
      <c r="A535">
        <v>533</v>
      </c>
      <c r="B535">
        <v>116</v>
      </c>
      <c r="C535">
        <v>2.30275343214009E-3</v>
      </c>
      <c r="D535">
        <v>0.109480097233419</v>
      </c>
    </row>
    <row r="536" spans="1:4" x14ac:dyDescent="0.7">
      <c r="A536">
        <v>534</v>
      </c>
      <c r="B536">
        <v>121</v>
      </c>
      <c r="C536">
        <v>-4.1987734566835801E-3</v>
      </c>
      <c r="D536">
        <v>9.4187659576376301E-2</v>
      </c>
    </row>
    <row r="537" spans="1:4" x14ac:dyDescent="0.7">
      <c r="A537">
        <v>535</v>
      </c>
      <c r="B537">
        <v>115</v>
      </c>
      <c r="C537">
        <v>1.1432554072897699E-2</v>
      </c>
      <c r="D537">
        <v>8.4959544462291897E-2</v>
      </c>
    </row>
    <row r="538" spans="1:4" x14ac:dyDescent="0.7">
      <c r="A538">
        <v>536</v>
      </c>
      <c r="B538">
        <v>110</v>
      </c>
      <c r="C538">
        <v>-2.24870762559067E-2</v>
      </c>
      <c r="D538">
        <v>7.6069102610586595E-2</v>
      </c>
    </row>
    <row r="539" spans="1:4" x14ac:dyDescent="0.7">
      <c r="A539">
        <v>537</v>
      </c>
      <c r="B539">
        <v>112</v>
      </c>
      <c r="C539">
        <v>4.7033106384988697E-3</v>
      </c>
      <c r="D539">
        <v>6.9348491705560206E-2</v>
      </c>
    </row>
    <row r="540" spans="1:4" x14ac:dyDescent="0.7">
      <c r="A540">
        <v>538</v>
      </c>
      <c r="B540">
        <v>122</v>
      </c>
      <c r="C540">
        <v>-2.6084348223475301E-3</v>
      </c>
      <c r="D540">
        <v>6.9770488813461706E-2</v>
      </c>
    </row>
    <row r="541" spans="1:4" x14ac:dyDescent="0.7">
      <c r="A541">
        <v>539</v>
      </c>
      <c r="B541">
        <v>116</v>
      </c>
      <c r="C541">
        <v>-1.14334724855681E-2</v>
      </c>
      <c r="D541">
        <v>6.1582198925094797E-2</v>
      </c>
    </row>
    <row r="542" spans="1:4" x14ac:dyDescent="0.7">
      <c r="A542">
        <v>540</v>
      </c>
      <c r="B542">
        <v>120</v>
      </c>
      <c r="C542">
        <v>-1.6268382526657899E-2</v>
      </c>
      <c r="D542">
        <v>6.0200901590430698E-2</v>
      </c>
    </row>
    <row r="543" spans="1:4" x14ac:dyDescent="0.7">
      <c r="A543">
        <v>541</v>
      </c>
      <c r="B543">
        <v>121</v>
      </c>
      <c r="C543">
        <v>-1.2667830200166401E-2</v>
      </c>
      <c r="D543">
        <v>5.2589742003571298E-2</v>
      </c>
    </row>
    <row r="544" spans="1:4" x14ac:dyDescent="0.7">
      <c r="A544">
        <v>542</v>
      </c>
      <c r="B544">
        <v>129</v>
      </c>
      <c r="C544">
        <v>-1.1739173248582001E-2</v>
      </c>
      <c r="D544">
        <v>7.3489166563973599E-2</v>
      </c>
    </row>
    <row r="545" spans="1:4" x14ac:dyDescent="0.7">
      <c r="A545">
        <v>543</v>
      </c>
      <c r="B545">
        <v>115</v>
      </c>
      <c r="C545">
        <v>1.5811337754329401E-3</v>
      </c>
      <c r="D545">
        <v>4.7604649839820601E-2</v>
      </c>
    </row>
    <row r="546" spans="1:4" x14ac:dyDescent="0.7">
      <c r="A546">
        <v>544</v>
      </c>
      <c r="B546">
        <v>113</v>
      </c>
      <c r="C546">
        <v>-1.31344279737309E-2</v>
      </c>
      <c r="D546">
        <v>4.8793144645839802E-2</v>
      </c>
    </row>
    <row r="547" spans="1:4" x14ac:dyDescent="0.7">
      <c r="A547">
        <v>545</v>
      </c>
      <c r="B547">
        <v>116</v>
      </c>
      <c r="C547">
        <v>-2.7132268686625102E-2</v>
      </c>
      <c r="D547">
        <v>5.98029467847917E-2</v>
      </c>
    </row>
    <row r="548" spans="1:4" x14ac:dyDescent="0.7">
      <c r="A548">
        <v>546</v>
      </c>
      <c r="B548">
        <v>130</v>
      </c>
      <c r="C548">
        <v>-3.6129237183107599E-3</v>
      </c>
      <c r="D548">
        <v>5.0333925351286599E-2</v>
      </c>
    </row>
    <row r="549" spans="1:4" x14ac:dyDescent="0.7">
      <c r="A549">
        <v>547</v>
      </c>
      <c r="B549">
        <v>124</v>
      </c>
      <c r="C549">
        <v>-1.36457000602441E-2</v>
      </c>
      <c r="D549">
        <v>3.8460390651986601E-2</v>
      </c>
    </row>
    <row r="550" spans="1:4" x14ac:dyDescent="0.7">
      <c r="A550">
        <v>548</v>
      </c>
      <c r="B550">
        <v>122</v>
      </c>
      <c r="C550">
        <v>9.2957608375783297E-3</v>
      </c>
      <c r="D550">
        <v>3.1115755106996899E-2</v>
      </c>
    </row>
    <row r="551" spans="1:4" x14ac:dyDescent="0.7">
      <c r="A551">
        <v>549</v>
      </c>
      <c r="B551">
        <v>130</v>
      </c>
      <c r="C551">
        <v>-3.94603040825329E-4</v>
      </c>
      <c r="D551">
        <v>3.4806083073021001E-2</v>
      </c>
    </row>
    <row r="552" spans="1:4" x14ac:dyDescent="0.7">
      <c r="A552">
        <v>550</v>
      </c>
      <c r="B552">
        <v>133</v>
      </c>
      <c r="C552">
        <v>4.4357601233717498E-3</v>
      </c>
      <c r="D552">
        <v>2.9603546575813301E-2</v>
      </c>
    </row>
    <row r="553" spans="1:4" x14ac:dyDescent="0.7">
      <c r="A553">
        <v>551</v>
      </c>
      <c r="B553">
        <v>132</v>
      </c>
      <c r="C553">
        <v>-1.7255641937915199E-2</v>
      </c>
      <c r="D553">
        <v>2.5688880066267801E-2</v>
      </c>
    </row>
    <row r="554" spans="1:4" x14ac:dyDescent="0.7">
      <c r="A554">
        <v>552</v>
      </c>
      <c r="B554">
        <v>148</v>
      </c>
      <c r="C554">
        <v>-1.05962263921114E-3</v>
      </c>
      <c r="D554">
        <v>2.78825971946964E-2</v>
      </c>
    </row>
    <row r="555" spans="1:4" x14ac:dyDescent="0.7">
      <c r="A555">
        <v>553</v>
      </c>
      <c r="B555">
        <v>148</v>
      </c>
      <c r="C555">
        <v>-2.8251747629158201E-3</v>
      </c>
      <c r="D555">
        <v>2.9454831238562799E-2</v>
      </c>
    </row>
    <row r="556" spans="1:4" x14ac:dyDescent="0.7">
      <c r="A556">
        <v>554</v>
      </c>
      <c r="B556">
        <v>138</v>
      </c>
      <c r="C556">
        <v>-1.31941491058735E-2</v>
      </c>
      <c r="D556">
        <v>1.8716538759385198E-2</v>
      </c>
    </row>
    <row r="557" spans="1:4" x14ac:dyDescent="0.7">
      <c r="A557">
        <v>555</v>
      </c>
      <c r="B557">
        <v>140</v>
      </c>
      <c r="C557">
        <v>-8.8671477739199808E-3</v>
      </c>
      <c r="D557">
        <v>2.04569910692298E-2</v>
      </c>
    </row>
    <row r="558" spans="1:4" x14ac:dyDescent="0.7">
      <c r="A558">
        <v>556</v>
      </c>
      <c r="B558">
        <v>132</v>
      </c>
      <c r="C558">
        <v>1.01734879300693E-2</v>
      </c>
      <c r="D558">
        <v>2.8716421191792001E-2</v>
      </c>
    </row>
    <row r="559" spans="1:4" x14ac:dyDescent="0.7">
      <c r="A559">
        <v>557</v>
      </c>
      <c r="B559">
        <v>132</v>
      </c>
      <c r="C559">
        <v>-7.5282976450766603E-3</v>
      </c>
      <c r="D559">
        <v>1.7731538449102101E-2</v>
      </c>
    </row>
    <row r="560" spans="1:4" x14ac:dyDescent="0.7">
      <c r="A560">
        <v>558</v>
      </c>
      <c r="B560">
        <v>139</v>
      </c>
      <c r="C560">
        <v>-1.6961131253162301E-2</v>
      </c>
      <c r="D560">
        <v>3.4284866537179097E-2</v>
      </c>
    </row>
    <row r="561" spans="1:4" x14ac:dyDescent="0.7">
      <c r="A561">
        <v>559</v>
      </c>
      <c r="B561">
        <v>154</v>
      </c>
      <c r="C561">
        <v>-8.8341257903884699E-3</v>
      </c>
      <c r="D561">
        <v>2.4694634881289E-2</v>
      </c>
    </row>
    <row r="562" spans="1:4" x14ac:dyDescent="0.7">
      <c r="A562">
        <v>560</v>
      </c>
      <c r="B562">
        <v>148</v>
      </c>
      <c r="C562">
        <v>-1.9172359593580199E-2</v>
      </c>
      <c r="D562">
        <v>3.3047908368180098E-2</v>
      </c>
    </row>
    <row r="563" spans="1:4" x14ac:dyDescent="0.7">
      <c r="A563">
        <v>561</v>
      </c>
      <c r="B563">
        <v>147</v>
      </c>
      <c r="C563">
        <v>-9.6610103633709091E-3</v>
      </c>
      <c r="D563">
        <v>2.0039474153809401E-2</v>
      </c>
    </row>
    <row r="564" spans="1:4" x14ac:dyDescent="0.7">
      <c r="A564">
        <v>562</v>
      </c>
      <c r="B564">
        <v>147</v>
      </c>
      <c r="C564">
        <v>-1.2636832626194699E-2</v>
      </c>
      <c r="D564">
        <v>2.7220563901957501E-2</v>
      </c>
    </row>
    <row r="565" spans="1:4" x14ac:dyDescent="0.7">
      <c r="A565">
        <v>563</v>
      </c>
      <c r="B565">
        <v>149</v>
      </c>
      <c r="C565">
        <v>-5.0621540649813503E-3</v>
      </c>
      <c r="D565">
        <v>2.5096512231873501E-2</v>
      </c>
    </row>
    <row r="566" spans="1:4" x14ac:dyDescent="0.7">
      <c r="A566">
        <v>564</v>
      </c>
      <c r="B566">
        <v>159</v>
      </c>
      <c r="C566">
        <v>-6.2483229519358797E-3</v>
      </c>
      <c r="D566">
        <v>1.8789417195605399E-2</v>
      </c>
    </row>
    <row r="567" spans="1:4" x14ac:dyDescent="0.7">
      <c r="A567">
        <v>565</v>
      </c>
      <c r="B567">
        <v>170</v>
      </c>
      <c r="C567">
        <v>-2.3213746916127102E-2</v>
      </c>
      <c r="D567">
        <v>4.1025967691474201E-2</v>
      </c>
    </row>
    <row r="568" spans="1:4" x14ac:dyDescent="0.7">
      <c r="A568">
        <v>566</v>
      </c>
      <c r="B568">
        <v>154</v>
      </c>
      <c r="C568">
        <v>-2.2971617168357699E-2</v>
      </c>
      <c r="D568">
        <v>2.5808776846698401E-2</v>
      </c>
    </row>
    <row r="569" spans="1:4" x14ac:dyDescent="0.7">
      <c r="A569">
        <v>567</v>
      </c>
      <c r="B569">
        <v>164</v>
      </c>
      <c r="C569">
        <v>-1.8420883366425701E-2</v>
      </c>
      <c r="D569">
        <v>2.15001782744812E-2</v>
      </c>
    </row>
    <row r="570" spans="1:4" x14ac:dyDescent="0.7">
      <c r="A570">
        <v>568</v>
      </c>
      <c r="B570">
        <v>159</v>
      </c>
      <c r="C570">
        <v>-7.5592164957680296E-3</v>
      </c>
      <c r="D570">
        <v>2.2938920103288001E-2</v>
      </c>
    </row>
    <row r="571" spans="1:4" x14ac:dyDescent="0.7">
      <c r="A571">
        <v>569</v>
      </c>
      <c r="B571">
        <v>152</v>
      </c>
      <c r="C571">
        <v>-4.9010843309183301E-3</v>
      </c>
      <c r="D571">
        <v>1.2669326011685999E-2</v>
      </c>
    </row>
    <row r="572" spans="1:4" x14ac:dyDescent="0.7">
      <c r="A572">
        <v>570</v>
      </c>
      <c r="B572">
        <v>154</v>
      </c>
      <c r="C572">
        <v>-3.0177461122054801E-3</v>
      </c>
      <c r="D572">
        <v>6.1992339151342602E-3</v>
      </c>
    </row>
    <row r="573" spans="1:4" x14ac:dyDescent="0.7">
      <c r="A573">
        <v>571</v>
      </c>
      <c r="B573">
        <v>166</v>
      </c>
      <c r="C573">
        <v>1.66916189523362E-3</v>
      </c>
      <c r="D573">
        <v>5.34775166425705E-3</v>
      </c>
    </row>
    <row r="574" spans="1:4" x14ac:dyDescent="0.7">
      <c r="A574">
        <v>572</v>
      </c>
      <c r="B574">
        <v>164</v>
      </c>
      <c r="C574">
        <v>-1.16136626064658E-2</v>
      </c>
      <c r="D574">
        <v>1.0921936538436001E-2</v>
      </c>
    </row>
    <row r="575" spans="1:4" x14ac:dyDescent="0.7">
      <c r="A575">
        <v>573</v>
      </c>
      <c r="B575">
        <v>190</v>
      </c>
      <c r="C575">
        <v>-1.08561913429967E-2</v>
      </c>
      <c r="D575">
        <v>1.9595688524657401E-2</v>
      </c>
    </row>
    <row r="576" spans="1:4" x14ac:dyDescent="0.7">
      <c r="A576">
        <v>574</v>
      </c>
      <c r="B576">
        <v>176</v>
      </c>
      <c r="C576">
        <v>-9.7467389698899908E-3</v>
      </c>
      <c r="D576">
        <v>1.0004237130172299E-2</v>
      </c>
    </row>
    <row r="577" spans="1:4" x14ac:dyDescent="0.7">
      <c r="A577">
        <v>575</v>
      </c>
      <c r="B577">
        <v>182</v>
      </c>
      <c r="C577">
        <v>-7.34680697716311E-3</v>
      </c>
      <c r="D577">
        <v>6.1924874760895098E-3</v>
      </c>
    </row>
    <row r="578" spans="1:4" x14ac:dyDescent="0.7">
      <c r="A578">
        <v>576</v>
      </c>
      <c r="B578">
        <v>184</v>
      </c>
      <c r="C578">
        <v>-8.1688235491479497E-3</v>
      </c>
      <c r="D578">
        <v>1.1126184903779901E-2</v>
      </c>
    </row>
    <row r="579" spans="1:4" x14ac:dyDescent="0.7">
      <c r="A579">
        <v>577</v>
      </c>
      <c r="B579">
        <v>185</v>
      </c>
      <c r="C579">
        <v>-8.3053526121548999E-3</v>
      </c>
      <c r="D579">
        <v>6.9392361373225497E-3</v>
      </c>
    </row>
    <row r="580" spans="1:4" x14ac:dyDescent="0.7">
      <c r="A580">
        <v>578</v>
      </c>
      <c r="B580">
        <v>182</v>
      </c>
      <c r="C580">
        <v>-4.7558628442857598E-3</v>
      </c>
      <c r="D580">
        <v>1.39984195965005E-2</v>
      </c>
    </row>
    <row r="581" spans="1:4" x14ac:dyDescent="0.7">
      <c r="A581">
        <v>579</v>
      </c>
      <c r="B581">
        <v>189</v>
      </c>
      <c r="C581">
        <v>-1.9597623423936901E-2</v>
      </c>
      <c r="D581">
        <v>1.6472101338346101E-2</v>
      </c>
    </row>
    <row r="582" spans="1:4" x14ac:dyDescent="0.7">
      <c r="A582">
        <v>580</v>
      </c>
      <c r="B582">
        <v>201</v>
      </c>
      <c r="C582">
        <v>-1.75447346738818E-2</v>
      </c>
      <c r="D582">
        <v>1.6709670323234602E-2</v>
      </c>
    </row>
    <row r="583" spans="1:4" x14ac:dyDescent="0.7">
      <c r="A583">
        <v>581</v>
      </c>
      <c r="B583">
        <v>224</v>
      </c>
      <c r="C583">
        <v>-4.0541907523148199E-3</v>
      </c>
      <c r="D583">
        <v>8.9014957763779001E-3</v>
      </c>
    </row>
    <row r="584" spans="1:4" x14ac:dyDescent="0.7">
      <c r="A584">
        <v>582</v>
      </c>
      <c r="B584">
        <v>205</v>
      </c>
      <c r="C584">
        <v>-1.0661228289780399E-2</v>
      </c>
      <c r="D584">
        <v>1.8952554614324799E-2</v>
      </c>
    </row>
    <row r="585" spans="1:4" x14ac:dyDescent="0.7">
      <c r="A585">
        <v>583</v>
      </c>
      <c r="B585">
        <v>224</v>
      </c>
      <c r="C585">
        <v>-7.4625870715881197E-3</v>
      </c>
      <c r="D585">
        <v>1.50565175756429E-2</v>
      </c>
    </row>
    <row r="586" spans="1:4" x14ac:dyDescent="0.7">
      <c r="A586">
        <v>584</v>
      </c>
      <c r="B586">
        <v>406</v>
      </c>
      <c r="C586">
        <v>-2.8519929061896401E-2</v>
      </c>
      <c r="D586">
        <v>2.4336700710104301E-2</v>
      </c>
    </row>
    <row r="587" spans="1:4" x14ac:dyDescent="0.7">
      <c r="A587">
        <v>585</v>
      </c>
      <c r="B587">
        <v>271</v>
      </c>
      <c r="C587">
        <v>-1.7579383186635902E-2</v>
      </c>
      <c r="D587">
        <v>5.6265882824771699E-2</v>
      </c>
    </row>
    <row r="588" spans="1:4" x14ac:dyDescent="0.7">
      <c r="A588">
        <v>586</v>
      </c>
      <c r="B588">
        <v>320</v>
      </c>
      <c r="C588">
        <v>-3.2660391261362998E-2</v>
      </c>
      <c r="D588">
        <v>1.8893470168094499E-2</v>
      </c>
    </row>
    <row r="589" spans="1:4" x14ac:dyDescent="0.7">
      <c r="A589">
        <v>587</v>
      </c>
      <c r="B589">
        <v>275</v>
      </c>
      <c r="C589">
        <v>-1.4787311300171101E-2</v>
      </c>
      <c r="D589">
        <v>2.7059812615387601E-2</v>
      </c>
    </row>
    <row r="590" spans="1:4" x14ac:dyDescent="0.7">
      <c r="A590">
        <v>588</v>
      </c>
      <c r="B590">
        <v>356</v>
      </c>
      <c r="C590">
        <v>-1.84585960706849E-2</v>
      </c>
      <c r="D590">
        <v>1.95331449143696E-2</v>
      </c>
    </row>
    <row r="591" spans="1:4" x14ac:dyDescent="0.7">
      <c r="A591">
        <v>589</v>
      </c>
      <c r="B591">
        <v>441</v>
      </c>
      <c r="C591">
        <v>-2.43721307081247E-2</v>
      </c>
      <c r="D591">
        <v>1.22268996333415E-2</v>
      </c>
    </row>
    <row r="592" spans="1:4" x14ac:dyDescent="0.7">
      <c r="A592">
        <v>590</v>
      </c>
      <c r="B592">
        <v>450</v>
      </c>
      <c r="C592">
        <v>-1.8552062550028399E-2</v>
      </c>
      <c r="D592">
        <v>1.1212523829160499E-2</v>
      </c>
    </row>
    <row r="593" spans="1:4" x14ac:dyDescent="0.7">
      <c r="A593">
        <v>591</v>
      </c>
      <c r="B593">
        <v>324</v>
      </c>
      <c r="C593">
        <v>-2.3118599243404001E-3</v>
      </c>
      <c r="D593">
        <v>1.3734523881788601E-2</v>
      </c>
    </row>
    <row r="594" spans="1:4" x14ac:dyDescent="0.7">
      <c r="A594">
        <v>592</v>
      </c>
      <c r="B594">
        <v>467</v>
      </c>
      <c r="C594">
        <v>-8.9308478226613596E-3</v>
      </c>
      <c r="D594">
        <v>1.3716316250730699E-2</v>
      </c>
    </row>
    <row r="595" spans="1:4" x14ac:dyDescent="0.7">
      <c r="A595">
        <v>593</v>
      </c>
      <c r="B595">
        <v>500</v>
      </c>
      <c r="C595">
        <v>-1.5751034962209899E-2</v>
      </c>
      <c r="D595">
        <v>3.51033851658068E-2</v>
      </c>
    </row>
    <row r="596" spans="1:4" x14ac:dyDescent="0.7">
      <c r="A596">
        <v>594</v>
      </c>
      <c r="B596">
        <v>259</v>
      </c>
      <c r="C596">
        <v>4.62398449476654E-2</v>
      </c>
      <c r="D596">
        <v>0.75918764882998901</v>
      </c>
    </row>
    <row r="597" spans="1:4" x14ac:dyDescent="0.7">
      <c r="A597">
        <v>595</v>
      </c>
      <c r="B597">
        <v>203</v>
      </c>
      <c r="C597">
        <v>2.2859359056261598E-3</v>
      </c>
      <c r="D597">
        <v>6.97792042507836E-2</v>
      </c>
    </row>
    <row r="598" spans="1:4" x14ac:dyDescent="0.7">
      <c r="A598">
        <v>596</v>
      </c>
      <c r="B598">
        <v>93</v>
      </c>
      <c r="C598">
        <v>4.3931256738944803E-2</v>
      </c>
      <c r="D598">
        <v>0.11238199888612101</v>
      </c>
    </row>
    <row r="599" spans="1:4" x14ac:dyDescent="0.7">
      <c r="A599">
        <v>597</v>
      </c>
      <c r="B599">
        <v>56</v>
      </c>
      <c r="C599">
        <v>3.1463679463327399E-2</v>
      </c>
      <c r="D599">
        <v>0.16000335383842701</v>
      </c>
    </row>
    <row r="600" spans="1:4" x14ac:dyDescent="0.7">
      <c r="A600">
        <v>598</v>
      </c>
      <c r="B600">
        <v>73</v>
      </c>
      <c r="C600">
        <v>2.4901400553062499E-2</v>
      </c>
      <c r="D600">
        <v>0.36626379790201702</v>
      </c>
    </row>
    <row r="601" spans="1:4" x14ac:dyDescent="0.7">
      <c r="A601">
        <v>599</v>
      </c>
      <c r="B601">
        <v>42</v>
      </c>
      <c r="C601">
        <v>-0.11787571701652</v>
      </c>
      <c r="D601">
        <v>0.62188906454276704</v>
      </c>
    </row>
    <row r="602" spans="1:4" x14ac:dyDescent="0.7">
      <c r="A602">
        <v>600</v>
      </c>
      <c r="B602">
        <v>65</v>
      </c>
      <c r="C602">
        <v>-4.56453619077015E-2</v>
      </c>
      <c r="D602">
        <v>0.90391677592196995</v>
      </c>
    </row>
    <row r="603" spans="1:4" x14ac:dyDescent="0.7">
      <c r="A603">
        <v>601</v>
      </c>
      <c r="B603">
        <v>92</v>
      </c>
      <c r="C603">
        <v>5.9982432762960801E-2</v>
      </c>
      <c r="D603">
        <v>1.4125925607104199</v>
      </c>
    </row>
    <row r="604" spans="1:4" x14ac:dyDescent="0.7">
      <c r="A604">
        <v>602</v>
      </c>
      <c r="B604">
        <v>116</v>
      </c>
      <c r="C604">
        <v>-3.9022644789403503E-2</v>
      </c>
      <c r="D604">
        <v>1.29315338918696</v>
      </c>
    </row>
    <row r="605" spans="1:4" x14ac:dyDescent="0.7">
      <c r="A605">
        <v>603</v>
      </c>
      <c r="B605">
        <v>140</v>
      </c>
      <c r="C605">
        <v>1.444708275368E-2</v>
      </c>
      <c r="D605">
        <v>0.86404281285115703</v>
      </c>
    </row>
    <row r="606" spans="1:4" x14ac:dyDescent="0.7">
      <c r="A606">
        <v>604</v>
      </c>
      <c r="B606">
        <v>139</v>
      </c>
      <c r="C606">
        <v>-3.3888556192880098E-3</v>
      </c>
      <c r="D606">
        <v>0.71938912158804902</v>
      </c>
    </row>
    <row r="607" spans="1:4" x14ac:dyDescent="0.7">
      <c r="A607">
        <v>605</v>
      </c>
      <c r="B607">
        <v>187</v>
      </c>
      <c r="C607">
        <v>3.6202892650456203E-2</v>
      </c>
      <c r="D607">
        <v>0.22772165606804701</v>
      </c>
    </row>
    <row r="608" spans="1:4" x14ac:dyDescent="0.7">
      <c r="A608">
        <v>606</v>
      </c>
      <c r="B608">
        <v>171</v>
      </c>
      <c r="C608">
        <v>-5.8251345022681004E-3</v>
      </c>
      <c r="D608">
        <v>0.26029503960436301</v>
      </c>
    </row>
    <row r="609" spans="1:4" x14ac:dyDescent="0.7">
      <c r="A609">
        <v>607</v>
      </c>
      <c r="B609">
        <v>226</v>
      </c>
      <c r="C609">
        <v>-1.79478869029405E-4</v>
      </c>
      <c r="D609">
        <v>0.28380856788639602</v>
      </c>
    </row>
    <row r="610" spans="1:4" x14ac:dyDescent="0.7">
      <c r="A610">
        <v>608</v>
      </c>
      <c r="B610">
        <v>174</v>
      </c>
      <c r="C610">
        <v>-5.8542282580845602E-3</v>
      </c>
      <c r="D610">
        <v>0.28338544450685399</v>
      </c>
    </row>
    <row r="611" spans="1:4" x14ac:dyDescent="0.7">
      <c r="A611">
        <v>609</v>
      </c>
      <c r="B611">
        <v>198</v>
      </c>
      <c r="C611">
        <v>2.1118053333048101E-2</v>
      </c>
      <c r="D611">
        <v>8.4135272858373605E-2</v>
      </c>
    </row>
    <row r="612" spans="1:4" x14ac:dyDescent="0.7">
      <c r="A612">
        <v>610</v>
      </c>
      <c r="B612">
        <v>244</v>
      </c>
      <c r="C612">
        <v>2.0214141695268001E-2</v>
      </c>
      <c r="D612">
        <v>0.10606350426337199</v>
      </c>
    </row>
    <row r="613" spans="1:4" x14ac:dyDescent="0.7">
      <c r="A613">
        <v>611</v>
      </c>
      <c r="B613">
        <v>211</v>
      </c>
      <c r="C613">
        <v>1.4663389187339299E-2</v>
      </c>
      <c r="D613">
        <v>0.106045310879735</v>
      </c>
    </row>
    <row r="614" spans="1:4" x14ac:dyDescent="0.7">
      <c r="A614">
        <v>612</v>
      </c>
      <c r="B614">
        <v>158</v>
      </c>
      <c r="C614">
        <v>-4.16791555769939E-2</v>
      </c>
      <c r="D614">
        <v>0.230226557862731</v>
      </c>
    </row>
    <row r="615" spans="1:4" x14ac:dyDescent="0.7">
      <c r="A615">
        <v>613</v>
      </c>
      <c r="B615">
        <v>228</v>
      </c>
      <c r="C615">
        <v>-9.3336761285897699E-3</v>
      </c>
      <c r="D615">
        <v>0.124942943771238</v>
      </c>
    </row>
    <row r="616" spans="1:4" x14ac:dyDescent="0.7">
      <c r="A616">
        <v>614</v>
      </c>
      <c r="B616">
        <v>211</v>
      </c>
      <c r="C616">
        <v>-4.7640836538989997E-3</v>
      </c>
      <c r="D616">
        <v>0.157027283095244</v>
      </c>
    </row>
    <row r="617" spans="1:4" x14ac:dyDescent="0.7">
      <c r="A617">
        <v>615</v>
      </c>
      <c r="B617">
        <v>245</v>
      </c>
      <c r="C617">
        <v>2.8892658679633199E-3</v>
      </c>
      <c r="D617">
        <v>9.2029950740369196E-2</v>
      </c>
    </row>
    <row r="618" spans="1:4" x14ac:dyDescent="0.7">
      <c r="A618">
        <v>616</v>
      </c>
      <c r="B618">
        <v>175</v>
      </c>
      <c r="C618">
        <v>1.1941287760687799E-2</v>
      </c>
      <c r="D618">
        <v>8.9196442782975199E-2</v>
      </c>
    </row>
    <row r="619" spans="1:4" x14ac:dyDescent="0.7">
      <c r="A619">
        <v>617</v>
      </c>
      <c r="B619">
        <v>155</v>
      </c>
      <c r="C619">
        <v>2.00694743499156E-2</v>
      </c>
      <c r="D619">
        <v>7.7838274146061204E-2</v>
      </c>
    </row>
    <row r="620" spans="1:4" x14ac:dyDescent="0.7">
      <c r="A620">
        <v>618</v>
      </c>
      <c r="B620">
        <v>239</v>
      </c>
      <c r="C620">
        <v>9.0591892565311406E-3</v>
      </c>
      <c r="D620">
        <v>0.227118431920422</v>
      </c>
    </row>
    <row r="621" spans="1:4" x14ac:dyDescent="0.7">
      <c r="A621">
        <v>619</v>
      </c>
      <c r="B621">
        <v>151</v>
      </c>
      <c r="C621">
        <v>2.7883198347284699E-2</v>
      </c>
      <c r="D621">
        <v>0.116863792257693</v>
      </c>
    </row>
    <row r="622" spans="1:4" x14ac:dyDescent="0.7">
      <c r="A622">
        <v>620</v>
      </c>
      <c r="B622">
        <v>159</v>
      </c>
      <c r="C622">
        <v>3.1624420141842101E-2</v>
      </c>
      <c r="D622">
        <v>5.9949379137096699E-2</v>
      </c>
    </row>
    <row r="623" spans="1:4" x14ac:dyDescent="0.7">
      <c r="A623">
        <v>621</v>
      </c>
      <c r="B623">
        <v>184</v>
      </c>
      <c r="C623">
        <v>2.57889230098549E-2</v>
      </c>
      <c r="D623">
        <v>0.10615363743869</v>
      </c>
    </row>
    <row r="624" spans="1:4" x14ac:dyDescent="0.7">
      <c r="A624">
        <v>622</v>
      </c>
      <c r="B624">
        <v>165</v>
      </c>
      <c r="C624">
        <v>2.00368524901554E-2</v>
      </c>
      <c r="D624">
        <v>0.31936329288625298</v>
      </c>
    </row>
    <row r="625" spans="1:4" x14ac:dyDescent="0.7">
      <c r="A625">
        <v>623</v>
      </c>
      <c r="B625">
        <v>163</v>
      </c>
      <c r="C625">
        <v>2.9729762165261402E-2</v>
      </c>
      <c r="D625">
        <v>8.5204746259860006E-2</v>
      </c>
    </row>
    <row r="626" spans="1:4" x14ac:dyDescent="0.7">
      <c r="A626">
        <v>624</v>
      </c>
      <c r="B626">
        <v>157</v>
      </c>
      <c r="C626">
        <v>2.41427603518138E-2</v>
      </c>
      <c r="D626">
        <v>0.13152035863328199</v>
      </c>
    </row>
    <row r="627" spans="1:4" x14ac:dyDescent="0.7">
      <c r="A627">
        <v>625</v>
      </c>
      <c r="B627">
        <v>151</v>
      </c>
      <c r="C627">
        <v>1.98506188002575E-2</v>
      </c>
      <c r="D627">
        <v>0.2451901227294</v>
      </c>
    </row>
    <row r="628" spans="1:4" x14ac:dyDescent="0.7">
      <c r="A628">
        <v>626</v>
      </c>
      <c r="B628">
        <v>153</v>
      </c>
      <c r="C628">
        <v>3.0225683190095401E-2</v>
      </c>
      <c r="D628">
        <v>6.6715357752879095E-2</v>
      </c>
    </row>
    <row r="629" spans="1:4" x14ac:dyDescent="0.7">
      <c r="A629">
        <v>627</v>
      </c>
      <c r="B629">
        <v>151</v>
      </c>
      <c r="C629">
        <v>1.14390098465401E-2</v>
      </c>
      <c r="D629">
        <v>8.5990864398578795E-2</v>
      </c>
    </row>
    <row r="630" spans="1:4" x14ac:dyDescent="0.7">
      <c r="A630">
        <v>628</v>
      </c>
      <c r="B630">
        <v>150</v>
      </c>
      <c r="C630">
        <v>1.42001678691195E-2</v>
      </c>
      <c r="D630">
        <v>5.4508279108961097E-2</v>
      </c>
    </row>
    <row r="631" spans="1:4" x14ac:dyDescent="0.7">
      <c r="A631">
        <v>629</v>
      </c>
      <c r="B631">
        <v>155</v>
      </c>
      <c r="C631">
        <v>1.38780098381567E-2</v>
      </c>
      <c r="D631">
        <v>6.1412391317448897E-2</v>
      </c>
    </row>
    <row r="632" spans="1:4" x14ac:dyDescent="0.7">
      <c r="A632">
        <v>630</v>
      </c>
      <c r="B632">
        <v>163</v>
      </c>
      <c r="C632">
        <v>2.9303723890155502E-2</v>
      </c>
      <c r="D632">
        <v>5.5591668365139603E-2</v>
      </c>
    </row>
    <row r="633" spans="1:4" x14ac:dyDescent="0.7">
      <c r="A633">
        <v>631</v>
      </c>
      <c r="B633">
        <v>181</v>
      </c>
      <c r="C633">
        <v>1.47250178489672E-2</v>
      </c>
      <c r="D633">
        <v>6.3091942136897006E-2</v>
      </c>
    </row>
    <row r="634" spans="1:4" x14ac:dyDescent="0.7">
      <c r="A634">
        <v>632</v>
      </c>
      <c r="B634">
        <v>178</v>
      </c>
      <c r="C634">
        <v>2.6440314785074501E-2</v>
      </c>
      <c r="D634">
        <v>5.5293622345872102E-2</v>
      </c>
    </row>
    <row r="635" spans="1:4" x14ac:dyDescent="0.7">
      <c r="A635">
        <v>633</v>
      </c>
      <c r="B635">
        <v>145</v>
      </c>
      <c r="C635">
        <v>1.37142110817362E-2</v>
      </c>
      <c r="D635">
        <v>5.0272460057284502E-2</v>
      </c>
    </row>
    <row r="636" spans="1:4" x14ac:dyDescent="0.7">
      <c r="A636">
        <v>634</v>
      </c>
      <c r="B636">
        <v>150</v>
      </c>
      <c r="C636">
        <v>4.4239120764758598E-3</v>
      </c>
      <c r="D636">
        <v>5.8822970463594998E-2</v>
      </c>
    </row>
    <row r="637" spans="1:4" x14ac:dyDescent="0.7">
      <c r="A637">
        <v>635</v>
      </c>
      <c r="B637">
        <v>147</v>
      </c>
      <c r="C637">
        <v>2.1911758583338901E-2</v>
      </c>
      <c r="D637">
        <v>4.6689896133233398E-2</v>
      </c>
    </row>
    <row r="638" spans="1:4" x14ac:dyDescent="0.7">
      <c r="A638">
        <v>636</v>
      </c>
      <c r="B638">
        <v>151</v>
      </c>
      <c r="C638">
        <v>1.10589902760458E-2</v>
      </c>
      <c r="D638">
        <v>5.26237643645436E-2</v>
      </c>
    </row>
    <row r="639" spans="1:4" x14ac:dyDescent="0.7">
      <c r="A639">
        <v>637</v>
      </c>
      <c r="B639">
        <v>137</v>
      </c>
      <c r="C639">
        <v>1.10571999015946E-2</v>
      </c>
      <c r="D639">
        <v>5.9243728838255801E-2</v>
      </c>
    </row>
    <row r="640" spans="1:4" x14ac:dyDescent="0.7">
      <c r="A640">
        <v>638</v>
      </c>
      <c r="B640">
        <v>150</v>
      </c>
      <c r="C640">
        <v>-7.1185089969252602E-3</v>
      </c>
      <c r="D640">
        <v>9.2061622872645493E-2</v>
      </c>
    </row>
    <row r="641" spans="1:4" x14ac:dyDescent="0.7">
      <c r="A641">
        <v>639</v>
      </c>
      <c r="B641">
        <v>134</v>
      </c>
      <c r="C641">
        <v>2.5722086345095702E-3</v>
      </c>
      <c r="D641">
        <v>6.4980203264915395E-2</v>
      </c>
    </row>
    <row r="642" spans="1:4" x14ac:dyDescent="0.7">
      <c r="A642">
        <v>640</v>
      </c>
      <c r="B642">
        <v>137</v>
      </c>
      <c r="C642">
        <v>2.98286407484357E-4</v>
      </c>
      <c r="D642">
        <v>9.4854243671066096E-2</v>
      </c>
    </row>
    <row r="643" spans="1:4" x14ac:dyDescent="0.7">
      <c r="A643">
        <v>641</v>
      </c>
      <c r="B643">
        <v>121</v>
      </c>
      <c r="C643">
        <v>3.8571603484067801E-3</v>
      </c>
      <c r="D643">
        <v>7.0775293186913196E-2</v>
      </c>
    </row>
    <row r="644" spans="1:4" x14ac:dyDescent="0.7">
      <c r="A644">
        <v>642</v>
      </c>
      <c r="B644">
        <v>127</v>
      </c>
      <c r="C644">
        <v>-2.6666932946523402E-3</v>
      </c>
      <c r="D644">
        <v>9.9043394791517594E-2</v>
      </c>
    </row>
    <row r="645" spans="1:4" x14ac:dyDescent="0.7">
      <c r="A645">
        <v>643</v>
      </c>
      <c r="B645">
        <v>125</v>
      </c>
      <c r="C645">
        <v>1.9807613954793201E-2</v>
      </c>
      <c r="D645">
        <v>0.16507128501665799</v>
      </c>
    </row>
    <row r="646" spans="1:4" x14ac:dyDescent="0.7">
      <c r="A646">
        <v>644</v>
      </c>
      <c r="B646">
        <v>115</v>
      </c>
      <c r="C646">
        <v>1.01416559931546E-2</v>
      </c>
      <c r="D646">
        <v>0.15595284183284899</v>
      </c>
    </row>
    <row r="647" spans="1:4" x14ac:dyDescent="0.7">
      <c r="A647">
        <v>645</v>
      </c>
      <c r="B647">
        <v>117</v>
      </c>
      <c r="C647">
        <v>-8.4104162225109996E-3</v>
      </c>
      <c r="D647">
        <v>0.158218469285202</v>
      </c>
    </row>
    <row r="648" spans="1:4" x14ac:dyDescent="0.7">
      <c r="A648">
        <v>646</v>
      </c>
      <c r="B648">
        <v>115</v>
      </c>
      <c r="C648">
        <v>7.1393162481255797E-3</v>
      </c>
      <c r="D648">
        <v>0.146610653499297</v>
      </c>
    </row>
    <row r="649" spans="1:4" x14ac:dyDescent="0.7">
      <c r="A649">
        <v>647</v>
      </c>
      <c r="B649">
        <v>118</v>
      </c>
      <c r="C649">
        <v>1.0960905395107901E-3</v>
      </c>
      <c r="D649">
        <v>0.11541667862364401</v>
      </c>
    </row>
    <row r="650" spans="1:4" x14ac:dyDescent="0.7">
      <c r="A650">
        <v>648</v>
      </c>
      <c r="B650">
        <v>106</v>
      </c>
      <c r="C650">
        <v>-1.28069190693297E-2</v>
      </c>
      <c r="D650">
        <v>0.105007669793641</v>
      </c>
    </row>
    <row r="651" spans="1:4" x14ac:dyDescent="0.7">
      <c r="A651">
        <v>649</v>
      </c>
      <c r="B651">
        <v>105</v>
      </c>
      <c r="C651">
        <v>1.8686414185569401E-3</v>
      </c>
      <c r="D651">
        <v>0.130470408595871</v>
      </c>
    </row>
    <row r="652" spans="1:4" x14ac:dyDescent="0.7">
      <c r="A652">
        <v>650</v>
      </c>
      <c r="B652">
        <v>108</v>
      </c>
      <c r="C652">
        <v>-4.3266782679469901E-2</v>
      </c>
      <c r="D652">
        <v>0.217139465217565</v>
      </c>
    </row>
    <row r="653" spans="1:4" x14ac:dyDescent="0.7">
      <c r="A653">
        <v>651</v>
      </c>
      <c r="B653">
        <v>97</v>
      </c>
      <c r="C653">
        <v>-7.2942951209687499E-3</v>
      </c>
      <c r="D653">
        <v>0.20337860132485699</v>
      </c>
    </row>
    <row r="654" spans="1:4" x14ac:dyDescent="0.7">
      <c r="A654">
        <v>652</v>
      </c>
      <c r="B654">
        <v>100</v>
      </c>
      <c r="C654">
        <v>-1.8407680761291002E-2</v>
      </c>
      <c r="D654">
        <v>0.13435189563854</v>
      </c>
    </row>
    <row r="655" spans="1:4" x14ac:dyDescent="0.7">
      <c r="A655">
        <v>653</v>
      </c>
      <c r="B655">
        <v>102</v>
      </c>
      <c r="C655">
        <v>5.1535175459823702E-3</v>
      </c>
      <c r="D655">
        <v>0.133476179540053</v>
      </c>
    </row>
    <row r="656" spans="1:4" x14ac:dyDescent="0.7">
      <c r="A656">
        <v>654</v>
      </c>
      <c r="B656">
        <v>98</v>
      </c>
      <c r="C656">
        <v>3.4068658363927101E-3</v>
      </c>
      <c r="D656">
        <v>0.150486062289234</v>
      </c>
    </row>
    <row r="657" spans="1:4" x14ac:dyDescent="0.7">
      <c r="A657">
        <v>655</v>
      </c>
      <c r="B657">
        <v>101</v>
      </c>
      <c r="C657">
        <v>9.5974766262591493E-3</v>
      </c>
      <c r="D657">
        <v>9.7396551493438899E-2</v>
      </c>
    </row>
    <row r="658" spans="1:4" x14ac:dyDescent="0.7">
      <c r="A658">
        <v>656</v>
      </c>
      <c r="B658">
        <v>103</v>
      </c>
      <c r="C658">
        <v>5.9888408445462104E-3</v>
      </c>
      <c r="D658">
        <v>5.5143549278535098E-2</v>
      </c>
    </row>
    <row r="659" spans="1:4" x14ac:dyDescent="0.7">
      <c r="A659">
        <v>657</v>
      </c>
      <c r="B659">
        <v>105</v>
      </c>
      <c r="C659">
        <v>7.5546031309409196E-3</v>
      </c>
      <c r="D659">
        <v>5.1369381630732999E-2</v>
      </c>
    </row>
    <row r="660" spans="1:4" x14ac:dyDescent="0.7">
      <c r="A660">
        <v>658</v>
      </c>
      <c r="B660">
        <v>103</v>
      </c>
      <c r="C660">
        <v>7.9570233576328094E-3</v>
      </c>
      <c r="D660">
        <v>4.5230834605200797E-2</v>
      </c>
    </row>
    <row r="661" spans="1:4" x14ac:dyDescent="0.7">
      <c r="A661">
        <v>659</v>
      </c>
      <c r="B661">
        <v>105</v>
      </c>
      <c r="C661">
        <v>2.6471243579241901E-3</v>
      </c>
      <c r="D661">
        <v>7.6806673678430096E-2</v>
      </c>
    </row>
    <row r="662" spans="1:4" x14ac:dyDescent="0.7">
      <c r="A662">
        <v>660</v>
      </c>
      <c r="B662">
        <v>102</v>
      </c>
      <c r="C662">
        <v>1.6865988586476199E-3</v>
      </c>
      <c r="D662">
        <v>5.3910227252128899E-2</v>
      </c>
    </row>
    <row r="663" spans="1:4" x14ac:dyDescent="0.7">
      <c r="A663">
        <v>661</v>
      </c>
      <c r="B663">
        <v>95</v>
      </c>
      <c r="C663">
        <v>4.8950493861566599E-3</v>
      </c>
      <c r="D663">
        <v>5.9170250901475499E-2</v>
      </c>
    </row>
    <row r="664" spans="1:4" x14ac:dyDescent="0.7">
      <c r="A664">
        <v>662</v>
      </c>
      <c r="B664">
        <v>99</v>
      </c>
      <c r="C664">
        <v>-9.6936324544094898E-3</v>
      </c>
      <c r="D664">
        <v>9.0759880704168502E-2</v>
      </c>
    </row>
    <row r="665" spans="1:4" x14ac:dyDescent="0.7">
      <c r="A665">
        <v>663</v>
      </c>
      <c r="B665">
        <v>92</v>
      </c>
      <c r="C665">
        <v>-2.2274582590644899E-2</v>
      </c>
      <c r="D665">
        <v>8.0634327941180098E-2</v>
      </c>
    </row>
    <row r="666" spans="1:4" x14ac:dyDescent="0.7">
      <c r="A666">
        <v>664</v>
      </c>
      <c r="B666">
        <v>101</v>
      </c>
      <c r="C666">
        <v>5.2103024632955902E-3</v>
      </c>
      <c r="D666">
        <v>6.1402437968208601E-2</v>
      </c>
    </row>
    <row r="667" spans="1:4" x14ac:dyDescent="0.7">
      <c r="A667">
        <v>665</v>
      </c>
      <c r="B667">
        <v>96</v>
      </c>
      <c r="C667">
        <v>1.6936437226188601E-2</v>
      </c>
      <c r="D667">
        <v>6.9468262724733096E-2</v>
      </c>
    </row>
    <row r="668" spans="1:4" x14ac:dyDescent="0.7">
      <c r="A668">
        <v>666</v>
      </c>
      <c r="B668">
        <v>100</v>
      </c>
      <c r="C668">
        <v>6.3507048988368196E-3</v>
      </c>
      <c r="D668">
        <v>5.5932705459065001E-2</v>
      </c>
    </row>
    <row r="669" spans="1:4" x14ac:dyDescent="0.7">
      <c r="A669">
        <v>667</v>
      </c>
      <c r="B669">
        <v>95</v>
      </c>
      <c r="C669">
        <v>-3.7481226011918099E-3</v>
      </c>
      <c r="D669">
        <v>3.40895641299752E-2</v>
      </c>
    </row>
    <row r="670" spans="1:4" x14ac:dyDescent="0.7">
      <c r="A670">
        <v>668</v>
      </c>
      <c r="B670">
        <v>100</v>
      </c>
      <c r="C670">
        <v>8.2922686095902101E-3</v>
      </c>
      <c r="D670">
        <v>5.2894226409144401E-2</v>
      </c>
    </row>
    <row r="671" spans="1:4" x14ac:dyDescent="0.7">
      <c r="A671">
        <v>669</v>
      </c>
      <c r="B671">
        <v>100</v>
      </c>
      <c r="C671">
        <v>-5.5938370419793496E-3</v>
      </c>
      <c r="D671">
        <v>5.32518521974608E-2</v>
      </c>
    </row>
    <row r="672" spans="1:4" x14ac:dyDescent="0.7">
      <c r="A672">
        <v>670</v>
      </c>
      <c r="B672">
        <v>97</v>
      </c>
      <c r="C672">
        <v>1.70430727989456E-3</v>
      </c>
      <c r="D672">
        <v>4.7300637017694103E-2</v>
      </c>
    </row>
    <row r="673" spans="1:4" x14ac:dyDescent="0.7">
      <c r="A673">
        <v>671</v>
      </c>
      <c r="B673">
        <v>96</v>
      </c>
      <c r="C673">
        <v>7.0828020669892596E-3</v>
      </c>
      <c r="D673">
        <v>3.3721478327980101E-2</v>
      </c>
    </row>
    <row r="674" spans="1:4" x14ac:dyDescent="0.7">
      <c r="A674">
        <v>672</v>
      </c>
      <c r="B674">
        <v>104</v>
      </c>
      <c r="C674">
        <v>2.3491623166538998E-3</v>
      </c>
      <c r="D674">
        <v>3.5724602888187899E-2</v>
      </c>
    </row>
    <row r="675" spans="1:4" x14ac:dyDescent="0.7">
      <c r="A675">
        <v>673</v>
      </c>
      <c r="B675">
        <v>102</v>
      </c>
      <c r="C675">
        <v>1.03697460967766E-2</v>
      </c>
      <c r="D675">
        <v>1.63679515898555E-2</v>
      </c>
    </row>
    <row r="676" spans="1:4" x14ac:dyDescent="0.7">
      <c r="A676">
        <v>674</v>
      </c>
      <c r="B676">
        <v>109</v>
      </c>
      <c r="C676">
        <v>6.2911680420263301E-3</v>
      </c>
      <c r="D676">
        <v>2.5719950546241901E-2</v>
      </c>
    </row>
    <row r="677" spans="1:4" x14ac:dyDescent="0.7">
      <c r="A677">
        <v>675</v>
      </c>
      <c r="B677">
        <v>103</v>
      </c>
      <c r="C677">
        <v>2.04445218593177E-3</v>
      </c>
      <c r="D677">
        <v>1.5999104457781198E-2</v>
      </c>
    </row>
    <row r="678" spans="1:4" x14ac:dyDescent="0.7">
      <c r="A678">
        <v>676</v>
      </c>
      <c r="B678">
        <v>111</v>
      </c>
      <c r="C678">
        <v>1.39007594650587E-2</v>
      </c>
      <c r="D678">
        <v>2.42955865863967E-2</v>
      </c>
    </row>
    <row r="679" spans="1:4" x14ac:dyDescent="0.7">
      <c r="A679">
        <v>677</v>
      </c>
      <c r="B679">
        <v>114</v>
      </c>
      <c r="C679">
        <v>1.10114911172173E-2</v>
      </c>
      <c r="D679">
        <v>2.1443462049423899E-2</v>
      </c>
    </row>
    <row r="680" spans="1:4" x14ac:dyDescent="0.7">
      <c r="A680">
        <v>678</v>
      </c>
      <c r="B680">
        <v>114</v>
      </c>
      <c r="C680">
        <v>1.0709817422092E-2</v>
      </c>
      <c r="D680">
        <v>2.0476084969891999E-2</v>
      </c>
    </row>
    <row r="681" spans="1:4" x14ac:dyDescent="0.7">
      <c r="A681">
        <v>679</v>
      </c>
      <c r="B681">
        <v>114</v>
      </c>
      <c r="C681">
        <v>3.1584202751714701E-3</v>
      </c>
      <c r="D681">
        <v>1.6569744807078401E-2</v>
      </c>
    </row>
    <row r="682" spans="1:4" x14ac:dyDescent="0.7">
      <c r="A682">
        <v>680</v>
      </c>
      <c r="B682">
        <v>126</v>
      </c>
      <c r="C682">
        <v>4.1743803606559497E-3</v>
      </c>
      <c r="D682">
        <v>2.9188188798754702E-2</v>
      </c>
    </row>
    <row r="683" spans="1:4" x14ac:dyDescent="0.7">
      <c r="A683">
        <v>681</v>
      </c>
      <c r="B683">
        <v>122</v>
      </c>
      <c r="C683">
        <v>-5.0150498342703704E-3</v>
      </c>
      <c r="D683">
        <v>1.68619422982389E-2</v>
      </c>
    </row>
    <row r="684" spans="1:4" x14ac:dyDescent="0.7">
      <c r="A684">
        <v>682</v>
      </c>
      <c r="B684">
        <v>113</v>
      </c>
      <c r="C684">
        <v>1.4821603025784E-3</v>
      </c>
      <c r="D684">
        <v>1.2169934714523E-2</v>
      </c>
    </row>
    <row r="685" spans="1:4" x14ac:dyDescent="0.7">
      <c r="A685">
        <v>683</v>
      </c>
      <c r="B685">
        <v>121</v>
      </c>
      <c r="C685">
        <v>-4.9311345926920302E-3</v>
      </c>
      <c r="D685">
        <v>1.4375122173260001E-2</v>
      </c>
    </row>
    <row r="686" spans="1:4" x14ac:dyDescent="0.7">
      <c r="A686">
        <v>684</v>
      </c>
      <c r="B686">
        <v>122</v>
      </c>
      <c r="C686">
        <v>-1.9082019435408401E-3</v>
      </c>
      <c r="D686">
        <v>1.41927893105012E-2</v>
      </c>
    </row>
    <row r="687" spans="1:4" x14ac:dyDescent="0.7">
      <c r="A687">
        <v>685</v>
      </c>
      <c r="B687">
        <v>120</v>
      </c>
      <c r="C687">
        <v>-6.31481562984654E-3</v>
      </c>
      <c r="D687">
        <v>7.48016216889749E-3</v>
      </c>
    </row>
    <row r="688" spans="1:4" x14ac:dyDescent="0.7">
      <c r="A688">
        <v>686</v>
      </c>
      <c r="B688">
        <v>124</v>
      </c>
      <c r="C688">
        <v>8.8235450704151792E-3</v>
      </c>
      <c r="D688">
        <v>1.1660970900946199E-2</v>
      </c>
    </row>
    <row r="689" spans="1:4" x14ac:dyDescent="0.7">
      <c r="A689">
        <v>687</v>
      </c>
      <c r="B689">
        <v>137</v>
      </c>
      <c r="C689">
        <v>9.1843759144040298E-3</v>
      </c>
      <c r="D689">
        <v>1.3482619906560101E-2</v>
      </c>
    </row>
    <row r="690" spans="1:4" x14ac:dyDescent="0.7">
      <c r="A690">
        <v>688</v>
      </c>
      <c r="B690">
        <v>148</v>
      </c>
      <c r="C690">
        <v>-2.5269551991393201E-3</v>
      </c>
      <c r="D690">
        <v>2.83783732368579E-2</v>
      </c>
    </row>
    <row r="691" spans="1:4" x14ac:dyDescent="0.7">
      <c r="A691">
        <v>689</v>
      </c>
      <c r="B691">
        <v>133</v>
      </c>
      <c r="C691" s="1">
        <v>8.3809169637423896E-5</v>
      </c>
      <c r="D691">
        <v>1.2196539461745599E-2</v>
      </c>
    </row>
    <row r="692" spans="1:4" x14ac:dyDescent="0.7">
      <c r="A692">
        <v>690</v>
      </c>
      <c r="B692">
        <v>131</v>
      </c>
      <c r="C692">
        <v>2.9623202153807402E-3</v>
      </c>
      <c r="D692">
        <v>1.3957689864037E-2</v>
      </c>
    </row>
    <row r="693" spans="1:4" x14ac:dyDescent="0.7">
      <c r="A693">
        <v>691</v>
      </c>
      <c r="B693">
        <v>142</v>
      </c>
      <c r="C693">
        <v>-9.6589263017767494E-3</v>
      </c>
      <c r="D693">
        <v>3.2451284139863201E-2</v>
      </c>
    </row>
    <row r="694" spans="1:4" x14ac:dyDescent="0.7">
      <c r="A694">
        <v>692</v>
      </c>
      <c r="B694">
        <v>149</v>
      </c>
      <c r="C694">
        <v>-1.3352573292708899E-3</v>
      </c>
      <c r="D694">
        <v>2.3355545201343898E-2</v>
      </c>
    </row>
    <row r="695" spans="1:4" x14ac:dyDescent="0.7">
      <c r="A695">
        <v>693</v>
      </c>
      <c r="B695">
        <v>144</v>
      </c>
      <c r="C695">
        <v>1.0867788207970599E-3</v>
      </c>
      <c r="D695">
        <v>9.24685968368919E-3</v>
      </c>
    </row>
    <row r="696" spans="1:4" x14ac:dyDescent="0.7">
      <c r="A696">
        <v>694</v>
      </c>
      <c r="B696">
        <v>152</v>
      </c>
      <c r="C696">
        <v>-9.0365435036563798E-3</v>
      </c>
      <c r="D696">
        <v>1.1501100989178401E-2</v>
      </c>
    </row>
    <row r="697" spans="1:4" x14ac:dyDescent="0.7">
      <c r="A697">
        <v>695</v>
      </c>
      <c r="B697">
        <v>166</v>
      </c>
      <c r="C697">
        <v>4.9777468160039501E-3</v>
      </c>
      <c r="D697">
        <v>1.1000989189426101E-2</v>
      </c>
    </row>
    <row r="698" spans="1:4" x14ac:dyDescent="0.7">
      <c r="A698">
        <v>696</v>
      </c>
      <c r="B698">
        <v>170</v>
      </c>
      <c r="C698">
        <v>-1.5856739066405699E-2</v>
      </c>
      <c r="D698">
        <v>2.7154736553205799E-2</v>
      </c>
    </row>
    <row r="699" spans="1:4" x14ac:dyDescent="0.7">
      <c r="A699">
        <v>697</v>
      </c>
      <c r="B699">
        <v>167</v>
      </c>
      <c r="C699">
        <v>3.02280522480299E-3</v>
      </c>
      <c r="D699">
        <v>1.3373667113546E-2</v>
      </c>
    </row>
    <row r="700" spans="1:4" x14ac:dyDescent="0.7">
      <c r="A700">
        <v>698</v>
      </c>
      <c r="B700">
        <v>170</v>
      </c>
      <c r="C700">
        <v>-2.0373345000501901E-3</v>
      </c>
      <c r="D700">
        <v>8.9024792744798499E-3</v>
      </c>
    </row>
    <row r="701" spans="1:4" x14ac:dyDescent="0.7">
      <c r="A701">
        <v>699</v>
      </c>
      <c r="B701">
        <v>175</v>
      </c>
      <c r="C701">
        <v>-2.7086417538028499E-3</v>
      </c>
      <c r="D701">
        <v>1.5330618220481601E-2</v>
      </c>
    </row>
    <row r="702" spans="1:4" x14ac:dyDescent="0.7">
      <c r="A702">
        <v>700</v>
      </c>
      <c r="B702">
        <v>189</v>
      </c>
      <c r="C702">
        <v>-1.64827786889493E-2</v>
      </c>
      <c r="D702">
        <v>2.7397558676173099E-2</v>
      </c>
    </row>
    <row r="703" spans="1:4" x14ac:dyDescent="0.7">
      <c r="A703">
        <v>701</v>
      </c>
      <c r="B703">
        <v>204</v>
      </c>
      <c r="C703">
        <v>-7.2610938058357399E-3</v>
      </c>
      <c r="D703">
        <v>2.26578694217929E-2</v>
      </c>
    </row>
    <row r="704" spans="1:4" x14ac:dyDescent="0.7">
      <c r="A704">
        <v>702</v>
      </c>
      <c r="B704">
        <v>189</v>
      </c>
      <c r="C704">
        <v>-5.2995143621693396E-3</v>
      </c>
      <c r="D704">
        <v>1.5896437990085398E-2</v>
      </c>
    </row>
    <row r="705" spans="1:4" x14ac:dyDescent="0.7">
      <c r="A705">
        <v>703</v>
      </c>
      <c r="B705">
        <v>214</v>
      </c>
      <c r="C705">
        <v>-2.1443004999659E-2</v>
      </c>
      <c r="D705">
        <v>5.9273657983768997E-2</v>
      </c>
    </row>
    <row r="706" spans="1:4" x14ac:dyDescent="0.7">
      <c r="A706">
        <v>704</v>
      </c>
      <c r="B706">
        <v>236</v>
      </c>
      <c r="C706">
        <v>1.3769888975943599E-2</v>
      </c>
      <c r="D706">
        <v>1.6815053387619301E-2</v>
      </c>
    </row>
    <row r="707" spans="1:4" x14ac:dyDescent="0.7">
      <c r="A707">
        <v>705</v>
      </c>
      <c r="B707">
        <v>197</v>
      </c>
      <c r="C707">
        <v>3.5922649569337102E-3</v>
      </c>
      <c r="D707">
        <v>9.5810857200320898E-2</v>
      </c>
    </row>
    <row r="708" spans="1:4" x14ac:dyDescent="0.7">
      <c r="A708">
        <v>706</v>
      </c>
      <c r="B708">
        <v>179</v>
      </c>
      <c r="C708">
        <v>-3.0741365139041198E-2</v>
      </c>
      <c r="D708">
        <v>2.2250427791159998E-2</v>
      </c>
    </row>
    <row r="709" spans="1:4" x14ac:dyDescent="0.7">
      <c r="A709">
        <v>707</v>
      </c>
      <c r="B709">
        <v>192</v>
      </c>
      <c r="C709">
        <v>-7.8552047345837508E-3</v>
      </c>
      <c r="D709">
        <v>2.7832941373900601E-2</v>
      </c>
    </row>
    <row r="710" spans="1:4" x14ac:dyDescent="0.7">
      <c r="A710">
        <v>708</v>
      </c>
      <c r="B710">
        <v>253</v>
      </c>
      <c r="C710">
        <v>3.2253684296384101E-3</v>
      </c>
      <c r="D710">
        <v>1.8867671052234102E-2</v>
      </c>
    </row>
    <row r="711" spans="1:4" x14ac:dyDescent="0.7">
      <c r="A711">
        <v>709</v>
      </c>
      <c r="B711">
        <v>350</v>
      </c>
      <c r="C711">
        <v>-7.2381298168708898E-3</v>
      </c>
      <c r="D711">
        <v>5.2828377408787999E-2</v>
      </c>
    </row>
    <row r="712" spans="1:4" x14ac:dyDescent="0.7">
      <c r="A712">
        <v>710</v>
      </c>
      <c r="B712">
        <v>426</v>
      </c>
      <c r="C712">
        <v>-7.1603343116312099E-2</v>
      </c>
      <c r="D712">
        <v>7.1195713086738499E-2</v>
      </c>
    </row>
    <row r="713" spans="1:4" x14ac:dyDescent="0.7">
      <c r="A713">
        <v>711</v>
      </c>
      <c r="B713">
        <v>275</v>
      </c>
      <c r="C713">
        <v>1.0738641284802E-2</v>
      </c>
      <c r="D713">
        <v>0.52335480059211104</v>
      </c>
    </row>
    <row r="714" spans="1:4" x14ac:dyDescent="0.7">
      <c r="A714">
        <v>712</v>
      </c>
      <c r="B714">
        <v>265</v>
      </c>
      <c r="C714">
        <v>-7.5363128661499702E-3</v>
      </c>
      <c r="D714">
        <v>2.39099348137559E-2</v>
      </c>
    </row>
    <row r="715" spans="1:4" x14ac:dyDescent="0.7">
      <c r="A715">
        <v>713</v>
      </c>
      <c r="B715">
        <v>330</v>
      </c>
      <c r="C715">
        <v>8.0181256236102807E-3</v>
      </c>
      <c r="D715">
        <v>2.76176028636901E-2</v>
      </c>
    </row>
    <row r="716" spans="1:4" x14ac:dyDescent="0.7">
      <c r="A716">
        <v>714</v>
      </c>
      <c r="B716">
        <v>228</v>
      </c>
      <c r="C716">
        <v>-1.5968609861947401E-3</v>
      </c>
      <c r="D716">
        <v>2.82427421347894E-2</v>
      </c>
    </row>
    <row r="717" spans="1:4" x14ac:dyDescent="0.7">
      <c r="A717">
        <v>715</v>
      </c>
      <c r="B717">
        <v>240</v>
      </c>
      <c r="C717">
        <v>-3.72805495654897E-3</v>
      </c>
      <c r="D717">
        <v>7.9064212303884301E-2</v>
      </c>
    </row>
    <row r="718" spans="1:4" x14ac:dyDescent="0.7">
      <c r="A718">
        <v>716</v>
      </c>
      <c r="B718">
        <v>260</v>
      </c>
      <c r="C718">
        <v>-3.3413809160705902E-3</v>
      </c>
      <c r="D718">
        <v>3.8247003539658098E-2</v>
      </c>
    </row>
    <row r="719" spans="1:4" x14ac:dyDescent="0.7">
      <c r="A719">
        <v>717</v>
      </c>
      <c r="B719">
        <v>248</v>
      </c>
      <c r="C719">
        <v>1.18427315198338E-2</v>
      </c>
      <c r="D719">
        <v>2.54010337509539E-2</v>
      </c>
    </row>
    <row r="720" spans="1:4" x14ac:dyDescent="0.7">
      <c r="A720">
        <v>718</v>
      </c>
      <c r="B720">
        <v>393</v>
      </c>
      <c r="C720">
        <v>-1.1265683094357801E-3</v>
      </c>
      <c r="D720">
        <v>3.1203437661300699E-2</v>
      </c>
    </row>
    <row r="721" spans="1:4" x14ac:dyDescent="0.7">
      <c r="A721">
        <v>719</v>
      </c>
      <c r="B721">
        <v>313</v>
      </c>
      <c r="C721">
        <v>6.5353353318521696E-3</v>
      </c>
      <c r="D721">
        <v>5.3117585345880299E-2</v>
      </c>
    </row>
    <row r="722" spans="1:4" x14ac:dyDescent="0.7">
      <c r="A722">
        <v>720</v>
      </c>
      <c r="B722">
        <v>465</v>
      </c>
      <c r="C722">
        <v>-1.42672134394884E-2</v>
      </c>
      <c r="D722">
        <v>3.6655377325775403E-2</v>
      </c>
    </row>
    <row r="723" spans="1:4" x14ac:dyDescent="0.7">
      <c r="A723">
        <v>721</v>
      </c>
      <c r="B723">
        <v>500</v>
      </c>
      <c r="C723">
        <v>-4.20927780254634E-2</v>
      </c>
      <c r="D723">
        <v>5.3641422464370397E-2</v>
      </c>
    </row>
    <row r="724" spans="1:4" x14ac:dyDescent="0.7">
      <c r="A724">
        <v>722</v>
      </c>
      <c r="B724">
        <v>121</v>
      </c>
      <c r="C724">
        <v>2.9608016414658701E-2</v>
      </c>
      <c r="D724">
        <v>0.44478153941308801</v>
      </c>
    </row>
    <row r="725" spans="1:4" x14ac:dyDescent="0.7">
      <c r="A725">
        <v>723</v>
      </c>
      <c r="B725">
        <v>32</v>
      </c>
      <c r="C725">
        <v>-9.78808627546494E-4</v>
      </c>
      <c r="D725">
        <v>5.9158556444960902E-2</v>
      </c>
    </row>
    <row r="726" spans="1:4" x14ac:dyDescent="0.7">
      <c r="A726">
        <v>724</v>
      </c>
      <c r="B726">
        <v>208</v>
      </c>
      <c r="C726">
        <v>-4.16348377188907E-3</v>
      </c>
      <c r="D726">
        <v>6.5382387383350504E-2</v>
      </c>
    </row>
    <row r="727" spans="1:4" x14ac:dyDescent="0.7">
      <c r="A727">
        <v>725</v>
      </c>
      <c r="B727">
        <v>500</v>
      </c>
      <c r="C727">
        <v>6.6049994546062496E-3</v>
      </c>
      <c r="D727">
        <v>9.7343709567591599E-2</v>
      </c>
    </row>
    <row r="728" spans="1:4" x14ac:dyDescent="0.7">
      <c r="A728">
        <v>726</v>
      </c>
      <c r="B728">
        <v>351</v>
      </c>
      <c r="C728">
        <v>1.7041135063599999E-2</v>
      </c>
      <c r="D728">
        <v>7.3549337613595903E-2</v>
      </c>
    </row>
    <row r="729" spans="1:4" x14ac:dyDescent="0.7">
      <c r="A729">
        <v>727</v>
      </c>
      <c r="B729">
        <v>500</v>
      </c>
      <c r="C729">
        <v>4.0354440787073098E-3</v>
      </c>
      <c r="D729">
        <v>3.3762880148625503E-2</v>
      </c>
    </row>
    <row r="730" spans="1:4" x14ac:dyDescent="0.7">
      <c r="A730">
        <v>728</v>
      </c>
      <c r="B730">
        <v>331</v>
      </c>
      <c r="C730">
        <v>2.94548527485027E-3</v>
      </c>
      <c r="D730">
        <v>3.79095446981602E-2</v>
      </c>
    </row>
    <row r="731" spans="1:4" x14ac:dyDescent="0.7">
      <c r="A731">
        <v>729</v>
      </c>
      <c r="B731">
        <v>407</v>
      </c>
      <c r="C731">
        <v>1.0583057566848301E-2</v>
      </c>
      <c r="D731">
        <v>0.183302080184748</v>
      </c>
    </row>
    <row r="732" spans="1:4" x14ac:dyDescent="0.7">
      <c r="A732">
        <v>730</v>
      </c>
      <c r="B732">
        <v>339</v>
      </c>
      <c r="C732">
        <v>2.891897564158E-2</v>
      </c>
      <c r="D732">
        <v>7.0427246242422303E-2</v>
      </c>
    </row>
    <row r="733" spans="1:4" x14ac:dyDescent="0.7">
      <c r="A733">
        <v>731</v>
      </c>
      <c r="B733">
        <v>474</v>
      </c>
      <c r="C733">
        <v>1.33634221173061E-2</v>
      </c>
      <c r="D733">
        <v>6.250277643122E-2</v>
      </c>
    </row>
    <row r="734" spans="1:4" x14ac:dyDescent="0.7">
      <c r="A734">
        <v>732</v>
      </c>
      <c r="B734">
        <v>304</v>
      </c>
      <c r="C734">
        <v>5.2985826750090803E-3</v>
      </c>
      <c r="D734">
        <v>4.05117725780949E-2</v>
      </c>
    </row>
    <row r="735" spans="1:4" x14ac:dyDescent="0.7">
      <c r="A735">
        <v>733</v>
      </c>
      <c r="B735">
        <v>269</v>
      </c>
      <c r="C735">
        <v>2.1304887966587201E-2</v>
      </c>
      <c r="D735">
        <v>0.111512952798468</v>
      </c>
    </row>
    <row r="736" spans="1:4" x14ac:dyDescent="0.7">
      <c r="A736">
        <v>734</v>
      </c>
      <c r="B736">
        <v>293</v>
      </c>
      <c r="C736">
        <v>2.48625575379459E-2</v>
      </c>
      <c r="D736">
        <v>6.8470115408784504E-2</v>
      </c>
    </row>
    <row r="737" spans="1:4" x14ac:dyDescent="0.7">
      <c r="A737">
        <v>735</v>
      </c>
      <c r="B737">
        <v>351</v>
      </c>
      <c r="C737">
        <v>1.35260886752627E-2</v>
      </c>
      <c r="D737">
        <v>4.47221140521495E-2</v>
      </c>
    </row>
    <row r="738" spans="1:4" x14ac:dyDescent="0.7">
      <c r="A738">
        <v>736</v>
      </c>
      <c r="B738">
        <v>377</v>
      </c>
      <c r="C738">
        <v>1.23574371244173E-2</v>
      </c>
      <c r="D738">
        <v>0.15212525811264299</v>
      </c>
    </row>
    <row r="739" spans="1:4" x14ac:dyDescent="0.7">
      <c r="A739">
        <v>737</v>
      </c>
      <c r="B739">
        <v>403</v>
      </c>
      <c r="C739">
        <v>-5.89986594568078E-3</v>
      </c>
      <c r="D739">
        <v>5.7908352862913799E-2</v>
      </c>
    </row>
    <row r="740" spans="1:4" x14ac:dyDescent="0.7">
      <c r="A740">
        <v>738</v>
      </c>
      <c r="B740">
        <v>500</v>
      </c>
      <c r="C740">
        <v>4.2602046914930701E-4</v>
      </c>
      <c r="D740">
        <v>8.7545162966761306E-2</v>
      </c>
    </row>
    <row r="741" spans="1:4" x14ac:dyDescent="0.7">
      <c r="A741">
        <v>739</v>
      </c>
      <c r="B741">
        <v>500</v>
      </c>
      <c r="C741">
        <v>-1.99903700880464E-2</v>
      </c>
      <c r="D741">
        <v>8.7783969812774507E-3</v>
      </c>
    </row>
    <row r="742" spans="1:4" x14ac:dyDescent="0.7">
      <c r="A742">
        <v>740</v>
      </c>
      <c r="B742">
        <v>310</v>
      </c>
      <c r="C742">
        <v>1.17967164117612E-2</v>
      </c>
      <c r="D742">
        <v>0.51201762239773396</v>
      </c>
    </row>
    <row r="743" spans="1:4" x14ac:dyDescent="0.7">
      <c r="A743">
        <v>741</v>
      </c>
    </row>
    <row r="744" spans="1:4" x14ac:dyDescent="0.7">
      <c r="A744">
        <v>742</v>
      </c>
    </row>
    <row r="745" spans="1:4" x14ac:dyDescent="0.7">
      <c r="A745">
        <v>743</v>
      </c>
    </row>
    <row r="746" spans="1:4" x14ac:dyDescent="0.7">
      <c r="A746">
        <v>744</v>
      </c>
    </row>
    <row r="747" spans="1:4" x14ac:dyDescent="0.7">
      <c r="A747">
        <v>745</v>
      </c>
    </row>
    <row r="748" spans="1:4" x14ac:dyDescent="0.7">
      <c r="A748">
        <v>746</v>
      </c>
    </row>
    <row r="749" spans="1:4" x14ac:dyDescent="0.7">
      <c r="A749">
        <v>747</v>
      </c>
    </row>
    <row r="750" spans="1:4" x14ac:dyDescent="0.7">
      <c r="A750">
        <v>748</v>
      </c>
    </row>
    <row r="751" spans="1:4" x14ac:dyDescent="0.7">
      <c r="A751">
        <v>749</v>
      </c>
    </row>
    <row r="752" spans="1:4" x14ac:dyDescent="0.7">
      <c r="A752">
        <v>750</v>
      </c>
    </row>
    <row r="753" spans="1:1" x14ac:dyDescent="0.7">
      <c r="A753">
        <v>751</v>
      </c>
    </row>
    <row r="754" spans="1:1" x14ac:dyDescent="0.7">
      <c r="A754">
        <v>752</v>
      </c>
    </row>
    <row r="755" spans="1:1" x14ac:dyDescent="0.7">
      <c r="A755">
        <v>753</v>
      </c>
    </row>
    <row r="756" spans="1:1" x14ac:dyDescent="0.7">
      <c r="A756">
        <v>754</v>
      </c>
    </row>
    <row r="757" spans="1:1" x14ac:dyDescent="0.7">
      <c r="A757">
        <v>755</v>
      </c>
    </row>
    <row r="758" spans="1:1" x14ac:dyDescent="0.7">
      <c r="A758">
        <v>756</v>
      </c>
    </row>
    <row r="759" spans="1:1" x14ac:dyDescent="0.7">
      <c r="A759">
        <v>757</v>
      </c>
    </row>
    <row r="760" spans="1:1" x14ac:dyDescent="0.7">
      <c r="A760">
        <v>758</v>
      </c>
    </row>
    <row r="761" spans="1:1" x14ac:dyDescent="0.7">
      <c r="A761">
        <v>759</v>
      </c>
    </row>
    <row r="762" spans="1:1" x14ac:dyDescent="0.7">
      <c r="A762">
        <v>760</v>
      </c>
    </row>
    <row r="763" spans="1:1" x14ac:dyDescent="0.7">
      <c r="A763">
        <v>761</v>
      </c>
    </row>
    <row r="764" spans="1:1" x14ac:dyDescent="0.7">
      <c r="A764">
        <v>762</v>
      </c>
    </row>
    <row r="765" spans="1:1" x14ac:dyDescent="0.7">
      <c r="A765">
        <v>763</v>
      </c>
    </row>
    <row r="766" spans="1:1" x14ac:dyDescent="0.7">
      <c r="A766">
        <v>764</v>
      </c>
    </row>
    <row r="767" spans="1:1" x14ac:dyDescent="0.7">
      <c r="A767">
        <v>765</v>
      </c>
    </row>
    <row r="768" spans="1:1" x14ac:dyDescent="0.7">
      <c r="A768">
        <v>766</v>
      </c>
    </row>
    <row r="769" spans="1:1" x14ac:dyDescent="0.7">
      <c r="A769">
        <v>767</v>
      </c>
    </row>
    <row r="770" spans="1:1" x14ac:dyDescent="0.7">
      <c r="A770">
        <v>768</v>
      </c>
    </row>
    <row r="771" spans="1:1" x14ac:dyDescent="0.7">
      <c r="A771">
        <v>769</v>
      </c>
    </row>
    <row r="772" spans="1:1" x14ac:dyDescent="0.7">
      <c r="A772">
        <v>770</v>
      </c>
    </row>
    <row r="773" spans="1:1" x14ac:dyDescent="0.7">
      <c r="A773">
        <v>771</v>
      </c>
    </row>
    <row r="774" spans="1:1" x14ac:dyDescent="0.7">
      <c r="A774">
        <v>772</v>
      </c>
    </row>
    <row r="775" spans="1:1" x14ac:dyDescent="0.7">
      <c r="A775">
        <v>773</v>
      </c>
    </row>
    <row r="776" spans="1:1" x14ac:dyDescent="0.7">
      <c r="A776">
        <v>774</v>
      </c>
    </row>
    <row r="777" spans="1:1" x14ac:dyDescent="0.7">
      <c r="A777">
        <v>775</v>
      </c>
    </row>
    <row r="778" spans="1:1" x14ac:dyDescent="0.7">
      <c r="A778">
        <v>776</v>
      </c>
    </row>
    <row r="779" spans="1:1" x14ac:dyDescent="0.7">
      <c r="A779">
        <v>777</v>
      </c>
    </row>
    <row r="780" spans="1:1" x14ac:dyDescent="0.7">
      <c r="A780">
        <v>778</v>
      </c>
    </row>
    <row r="781" spans="1:1" x14ac:dyDescent="0.7">
      <c r="A781">
        <v>779</v>
      </c>
    </row>
    <row r="782" spans="1:1" x14ac:dyDescent="0.7">
      <c r="A782">
        <v>780</v>
      </c>
    </row>
    <row r="783" spans="1:1" x14ac:dyDescent="0.7">
      <c r="A783">
        <v>781</v>
      </c>
    </row>
    <row r="784" spans="1:1" x14ac:dyDescent="0.7">
      <c r="A784">
        <v>782</v>
      </c>
    </row>
    <row r="785" spans="1:1" x14ac:dyDescent="0.7">
      <c r="A785">
        <v>783</v>
      </c>
    </row>
    <row r="786" spans="1:1" x14ac:dyDescent="0.7">
      <c r="A786">
        <v>784</v>
      </c>
    </row>
    <row r="787" spans="1:1" x14ac:dyDescent="0.7">
      <c r="A787">
        <v>785</v>
      </c>
    </row>
    <row r="788" spans="1:1" x14ac:dyDescent="0.7">
      <c r="A788">
        <v>786</v>
      </c>
    </row>
    <row r="789" spans="1:1" x14ac:dyDescent="0.7">
      <c r="A789">
        <v>787</v>
      </c>
    </row>
    <row r="790" spans="1:1" x14ac:dyDescent="0.7">
      <c r="A790">
        <v>788</v>
      </c>
    </row>
    <row r="791" spans="1:1" x14ac:dyDescent="0.7">
      <c r="A791">
        <v>789</v>
      </c>
    </row>
    <row r="792" spans="1:1" x14ac:dyDescent="0.7">
      <c r="A792">
        <v>790</v>
      </c>
    </row>
    <row r="793" spans="1:1" x14ac:dyDescent="0.7">
      <c r="A793">
        <v>791</v>
      </c>
    </row>
    <row r="794" spans="1:1" x14ac:dyDescent="0.7">
      <c r="A794">
        <v>792</v>
      </c>
    </row>
    <row r="795" spans="1:1" x14ac:dyDescent="0.7">
      <c r="A795">
        <v>793</v>
      </c>
    </row>
    <row r="796" spans="1:1" x14ac:dyDescent="0.7">
      <c r="A796">
        <v>794</v>
      </c>
    </row>
    <row r="797" spans="1:1" x14ac:dyDescent="0.7">
      <c r="A797">
        <v>795</v>
      </c>
    </row>
    <row r="798" spans="1:1" x14ac:dyDescent="0.7">
      <c r="A798">
        <v>796</v>
      </c>
    </row>
    <row r="799" spans="1:1" x14ac:dyDescent="0.7">
      <c r="A799">
        <v>797</v>
      </c>
    </row>
    <row r="800" spans="1:1" x14ac:dyDescent="0.7">
      <c r="A800">
        <v>798</v>
      </c>
    </row>
    <row r="801" spans="1:1" x14ac:dyDescent="0.7">
      <c r="A801">
        <v>799</v>
      </c>
    </row>
    <row r="802" spans="1:1" x14ac:dyDescent="0.7">
      <c r="A802">
        <v>800</v>
      </c>
    </row>
    <row r="803" spans="1:1" x14ac:dyDescent="0.7">
      <c r="A803">
        <v>801</v>
      </c>
    </row>
    <row r="804" spans="1:1" x14ac:dyDescent="0.7">
      <c r="A804">
        <v>802</v>
      </c>
    </row>
    <row r="805" spans="1:1" x14ac:dyDescent="0.7">
      <c r="A805">
        <v>803</v>
      </c>
    </row>
    <row r="806" spans="1:1" x14ac:dyDescent="0.7">
      <c r="A806">
        <v>804</v>
      </c>
    </row>
    <row r="807" spans="1:1" x14ac:dyDescent="0.7">
      <c r="A807">
        <v>805</v>
      </c>
    </row>
    <row r="808" spans="1:1" x14ac:dyDescent="0.7">
      <c r="A808">
        <v>806</v>
      </c>
    </row>
    <row r="809" spans="1:1" x14ac:dyDescent="0.7">
      <c r="A809">
        <v>807</v>
      </c>
    </row>
    <row r="810" spans="1:1" x14ac:dyDescent="0.7">
      <c r="A810">
        <v>808</v>
      </c>
    </row>
    <row r="811" spans="1:1" x14ac:dyDescent="0.7">
      <c r="A811">
        <v>809</v>
      </c>
    </row>
    <row r="812" spans="1:1" x14ac:dyDescent="0.7">
      <c r="A812">
        <v>810</v>
      </c>
    </row>
    <row r="813" spans="1:1" x14ac:dyDescent="0.7">
      <c r="A813">
        <v>811</v>
      </c>
    </row>
    <row r="814" spans="1:1" x14ac:dyDescent="0.7">
      <c r="A814">
        <v>812</v>
      </c>
    </row>
    <row r="815" spans="1:1" x14ac:dyDescent="0.7">
      <c r="A815">
        <v>813</v>
      </c>
    </row>
    <row r="816" spans="1:1" x14ac:dyDescent="0.7">
      <c r="A816">
        <v>814</v>
      </c>
    </row>
    <row r="817" spans="1:1" x14ac:dyDescent="0.7">
      <c r="A817">
        <v>815</v>
      </c>
    </row>
    <row r="818" spans="1:1" x14ac:dyDescent="0.7">
      <c r="A818">
        <v>816</v>
      </c>
    </row>
    <row r="819" spans="1:1" x14ac:dyDescent="0.7">
      <c r="A819">
        <v>817</v>
      </c>
    </row>
    <row r="820" spans="1:1" x14ac:dyDescent="0.7">
      <c r="A820">
        <v>818</v>
      </c>
    </row>
    <row r="821" spans="1:1" x14ac:dyDescent="0.7">
      <c r="A821">
        <v>819</v>
      </c>
    </row>
    <row r="822" spans="1:1" x14ac:dyDescent="0.7">
      <c r="A822">
        <v>820</v>
      </c>
    </row>
    <row r="823" spans="1:1" x14ac:dyDescent="0.7">
      <c r="A823">
        <v>821</v>
      </c>
    </row>
    <row r="824" spans="1:1" x14ac:dyDescent="0.7">
      <c r="A824">
        <v>822</v>
      </c>
    </row>
    <row r="825" spans="1:1" x14ac:dyDescent="0.7">
      <c r="A825">
        <v>823</v>
      </c>
    </row>
    <row r="826" spans="1:1" x14ac:dyDescent="0.7">
      <c r="A826">
        <v>824</v>
      </c>
    </row>
    <row r="827" spans="1:1" x14ac:dyDescent="0.7">
      <c r="A827">
        <v>825</v>
      </c>
    </row>
    <row r="828" spans="1:1" x14ac:dyDescent="0.7">
      <c r="A828">
        <v>826</v>
      </c>
    </row>
    <row r="829" spans="1:1" x14ac:dyDescent="0.7">
      <c r="A829">
        <v>827</v>
      </c>
    </row>
    <row r="830" spans="1:1" x14ac:dyDescent="0.7">
      <c r="A830">
        <v>828</v>
      </c>
    </row>
    <row r="831" spans="1:1" x14ac:dyDescent="0.7">
      <c r="A831">
        <v>829</v>
      </c>
    </row>
    <row r="832" spans="1:1" x14ac:dyDescent="0.7">
      <c r="A832">
        <v>830</v>
      </c>
    </row>
    <row r="833" spans="1:1" x14ac:dyDescent="0.7">
      <c r="A833">
        <v>831</v>
      </c>
    </row>
    <row r="834" spans="1:1" x14ac:dyDescent="0.7">
      <c r="A834">
        <v>832</v>
      </c>
    </row>
    <row r="835" spans="1:1" x14ac:dyDescent="0.7">
      <c r="A835">
        <v>833</v>
      </c>
    </row>
    <row r="836" spans="1:1" x14ac:dyDescent="0.7">
      <c r="A836">
        <v>834</v>
      </c>
    </row>
    <row r="837" spans="1:1" x14ac:dyDescent="0.7">
      <c r="A837">
        <v>835</v>
      </c>
    </row>
    <row r="838" spans="1:1" x14ac:dyDescent="0.7">
      <c r="A838">
        <v>836</v>
      </c>
    </row>
    <row r="839" spans="1:1" x14ac:dyDescent="0.7">
      <c r="A839">
        <v>837</v>
      </c>
    </row>
    <row r="840" spans="1:1" x14ac:dyDescent="0.7">
      <c r="A840">
        <v>838</v>
      </c>
    </row>
    <row r="841" spans="1:1" x14ac:dyDescent="0.7">
      <c r="A841">
        <v>839</v>
      </c>
    </row>
    <row r="842" spans="1:1" x14ac:dyDescent="0.7">
      <c r="A842">
        <v>840</v>
      </c>
    </row>
    <row r="843" spans="1:1" x14ac:dyDescent="0.7">
      <c r="A843">
        <v>841</v>
      </c>
    </row>
    <row r="844" spans="1:1" x14ac:dyDescent="0.7">
      <c r="A844">
        <v>842</v>
      </c>
    </row>
    <row r="845" spans="1:1" x14ac:dyDescent="0.7">
      <c r="A845">
        <v>843</v>
      </c>
    </row>
    <row r="846" spans="1:1" x14ac:dyDescent="0.7">
      <c r="A846">
        <v>844</v>
      </c>
    </row>
    <row r="847" spans="1:1" x14ac:dyDescent="0.7">
      <c r="A847">
        <v>845</v>
      </c>
    </row>
    <row r="848" spans="1:1" x14ac:dyDescent="0.7">
      <c r="A848">
        <v>846</v>
      </c>
    </row>
    <row r="849" spans="1:1" x14ac:dyDescent="0.7">
      <c r="A849">
        <v>847</v>
      </c>
    </row>
    <row r="850" spans="1:1" x14ac:dyDescent="0.7">
      <c r="A850">
        <v>848</v>
      </c>
    </row>
    <row r="851" spans="1:1" x14ac:dyDescent="0.7">
      <c r="A851">
        <v>849</v>
      </c>
    </row>
    <row r="852" spans="1:1" x14ac:dyDescent="0.7">
      <c r="A852">
        <v>850</v>
      </c>
    </row>
    <row r="853" spans="1:1" x14ac:dyDescent="0.7">
      <c r="A853">
        <v>851</v>
      </c>
    </row>
    <row r="854" spans="1:1" x14ac:dyDescent="0.7">
      <c r="A854">
        <v>852</v>
      </c>
    </row>
    <row r="855" spans="1:1" x14ac:dyDescent="0.7">
      <c r="A855">
        <v>853</v>
      </c>
    </row>
    <row r="856" spans="1:1" x14ac:dyDescent="0.7">
      <c r="A856">
        <v>854</v>
      </c>
    </row>
    <row r="857" spans="1:1" x14ac:dyDescent="0.7">
      <c r="A857">
        <v>855</v>
      </c>
    </row>
    <row r="858" spans="1:1" x14ac:dyDescent="0.7">
      <c r="A858">
        <v>856</v>
      </c>
    </row>
    <row r="859" spans="1:1" x14ac:dyDescent="0.7">
      <c r="A859">
        <v>857</v>
      </c>
    </row>
    <row r="860" spans="1:1" x14ac:dyDescent="0.7">
      <c r="A860">
        <v>858</v>
      </c>
    </row>
    <row r="861" spans="1:1" x14ac:dyDescent="0.7">
      <c r="A861">
        <v>859</v>
      </c>
    </row>
    <row r="862" spans="1:1" x14ac:dyDescent="0.7">
      <c r="A862">
        <v>860</v>
      </c>
    </row>
    <row r="863" spans="1:1" x14ac:dyDescent="0.7">
      <c r="A863">
        <v>861</v>
      </c>
    </row>
    <row r="864" spans="1:1" x14ac:dyDescent="0.7">
      <c r="A864">
        <v>862</v>
      </c>
    </row>
    <row r="865" spans="1:1" x14ac:dyDescent="0.7">
      <c r="A865">
        <v>863</v>
      </c>
    </row>
    <row r="866" spans="1:1" x14ac:dyDescent="0.7">
      <c r="A866">
        <v>864</v>
      </c>
    </row>
    <row r="867" spans="1:1" x14ac:dyDescent="0.7">
      <c r="A867">
        <v>865</v>
      </c>
    </row>
    <row r="868" spans="1:1" x14ac:dyDescent="0.7">
      <c r="A868">
        <v>866</v>
      </c>
    </row>
    <row r="869" spans="1:1" x14ac:dyDescent="0.7">
      <c r="A869">
        <v>867</v>
      </c>
    </row>
    <row r="870" spans="1:1" x14ac:dyDescent="0.7">
      <c r="A870">
        <v>868</v>
      </c>
    </row>
    <row r="871" spans="1:1" x14ac:dyDescent="0.7">
      <c r="A871">
        <v>869</v>
      </c>
    </row>
    <row r="872" spans="1:1" x14ac:dyDescent="0.7">
      <c r="A872">
        <v>870</v>
      </c>
    </row>
    <row r="873" spans="1:1" x14ac:dyDescent="0.7">
      <c r="A873">
        <v>871</v>
      </c>
    </row>
    <row r="874" spans="1:1" x14ac:dyDescent="0.7">
      <c r="A874">
        <v>872</v>
      </c>
    </row>
    <row r="875" spans="1:1" x14ac:dyDescent="0.7">
      <c r="A875">
        <v>873</v>
      </c>
    </row>
    <row r="876" spans="1:1" x14ac:dyDescent="0.7">
      <c r="A876">
        <v>874</v>
      </c>
    </row>
    <row r="877" spans="1:1" x14ac:dyDescent="0.7">
      <c r="A877">
        <v>875</v>
      </c>
    </row>
    <row r="878" spans="1:1" x14ac:dyDescent="0.7">
      <c r="A878">
        <v>876</v>
      </c>
    </row>
    <row r="879" spans="1:1" x14ac:dyDescent="0.7">
      <c r="A879">
        <v>877</v>
      </c>
    </row>
    <row r="880" spans="1:1" x14ac:dyDescent="0.7">
      <c r="A880">
        <v>878</v>
      </c>
    </row>
    <row r="881" spans="1:1" x14ac:dyDescent="0.7">
      <c r="A881">
        <v>879</v>
      </c>
    </row>
    <row r="882" spans="1:1" x14ac:dyDescent="0.7">
      <c r="A882">
        <v>880</v>
      </c>
    </row>
    <row r="883" spans="1:1" x14ac:dyDescent="0.7">
      <c r="A883">
        <v>881</v>
      </c>
    </row>
    <row r="884" spans="1:1" x14ac:dyDescent="0.7">
      <c r="A884">
        <v>882</v>
      </c>
    </row>
    <row r="885" spans="1:1" x14ac:dyDescent="0.7">
      <c r="A885">
        <v>883</v>
      </c>
    </row>
    <row r="886" spans="1:1" x14ac:dyDescent="0.7">
      <c r="A886">
        <v>884</v>
      </c>
    </row>
    <row r="887" spans="1:1" x14ac:dyDescent="0.7">
      <c r="A887">
        <v>885</v>
      </c>
    </row>
    <row r="888" spans="1:1" x14ac:dyDescent="0.7">
      <c r="A888">
        <v>886</v>
      </c>
    </row>
    <row r="889" spans="1:1" x14ac:dyDescent="0.7">
      <c r="A889">
        <v>887</v>
      </c>
    </row>
    <row r="890" spans="1:1" x14ac:dyDescent="0.7">
      <c r="A890">
        <v>888</v>
      </c>
    </row>
    <row r="891" spans="1:1" x14ac:dyDescent="0.7">
      <c r="A891">
        <v>889</v>
      </c>
    </row>
    <row r="892" spans="1:1" x14ac:dyDescent="0.7">
      <c r="A892">
        <v>890</v>
      </c>
    </row>
    <row r="893" spans="1:1" x14ac:dyDescent="0.7">
      <c r="A893">
        <v>891</v>
      </c>
    </row>
    <row r="894" spans="1:1" x14ac:dyDescent="0.7">
      <c r="A894">
        <v>892</v>
      </c>
    </row>
    <row r="895" spans="1:1" x14ac:dyDescent="0.7">
      <c r="A895">
        <v>893</v>
      </c>
    </row>
    <row r="896" spans="1:1" x14ac:dyDescent="0.7">
      <c r="A896">
        <v>894</v>
      </c>
    </row>
    <row r="897" spans="1:1" x14ac:dyDescent="0.7">
      <c r="A897">
        <v>895</v>
      </c>
    </row>
    <row r="898" spans="1:1" x14ac:dyDescent="0.7">
      <c r="A898">
        <v>896</v>
      </c>
    </row>
    <row r="899" spans="1:1" x14ac:dyDescent="0.7">
      <c r="A899">
        <v>897</v>
      </c>
    </row>
    <row r="900" spans="1:1" x14ac:dyDescent="0.7">
      <c r="A900">
        <v>898</v>
      </c>
    </row>
    <row r="901" spans="1:1" x14ac:dyDescent="0.7">
      <c r="A901">
        <v>899</v>
      </c>
    </row>
    <row r="902" spans="1:1" x14ac:dyDescent="0.7">
      <c r="A902">
        <v>900</v>
      </c>
    </row>
    <row r="903" spans="1:1" x14ac:dyDescent="0.7">
      <c r="A903">
        <v>901</v>
      </c>
    </row>
    <row r="904" spans="1:1" x14ac:dyDescent="0.7">
      <c r="A904">
        <v>902</v>
      </c>
    </row>
    <row r="905" spans="1:1" x14ac:dyDescent="0.7">
      <c r="A905">
        <v>903</v>
      </c>
    </row>
    <row r="906" spans="1:1" x14ac:dyDescent="0.7">
      <c r="A906">
        <v>904</v>
      </c>
    </row>
    <row r="907" spans="1:1" x14ac:dyDescent="0.7">
      <c r="A907">
        <v>905</v>
      </c>
    </row>
    <row r="908" spans="1:1" x14ac:dyDescent="0.7">
      <c r="A908">
        <v>906</v>
      </c>
    </row>
    <row r="909" spans="1:1" x14ac:dyDescent="0.7">
      <c r="A909">
        <v>907</v>
      </c>
    </row>
    <row r="910" spans="1:1" x14ac:dyDescent="0.7">
      <c r="A910">
        <v>908</v>
      </c>
    </row>
    <row r="911" spans="1:1" x14ac:dyDescent="0.7">
      <c r="A911">
        <v>909</v>
      </c>
    </row>
    <row r="912" spans="1:1" x14ac:dyDescent="0.7">
      <c r="A912">
        <v>910</v>
      </c>
    </row>
    <row r="913" spans="1:1" x14ac:dyDescent="0.7">
      <c r="A913">
        <v>911</v>
      </c>
    </row>
    <row r="914" spans="1:1" x14ac:dyDescent="0.7">
      <c r="A914">
        <v>912</v>
      </c>
    </row>
    <row r="915" spans="1:1" x14ac:dyDescent="0.7">
      <c r="A915">
        <v>913</v>
      </c>
    </row>
    <row r="916" spans="1:1" x14ac:dyDescent="0.7">
      <c r="A916">
        <v>914</v>
      </c>
    </row>
    <row r="917" spans="1:1" x14ac:dyDescent="0.7">
      <c r="A917">
        <v>915</v>
      </c>
    </row>
    <row r="918" spans="1:1" x14ac:dyDescent="0.7">
      <c r="A918">
        <v>916</v>
      </c>
    </row>
    <row r="919" spans="1:1" x14ac:dyDescent="0.7">
      <c r="A919">
        <v>917</v>
      </c>
    </row>
    <row r="920" spans="1:1" x14ac:dyDescent="0.7">
      <c r="A920">
        <v>918</v>
      </c>
    </row>
    <row r="921" spans="1:1" x14ac:dyDescent="0.7">
      <c r="A921">
        <v>919</v>
      </c>
    </row>
    <row r="922" spans="1:1" x14ac:dyDescent="0.7">
      <c r="A922">
        <v>920</v>
      </c>
    </row>
    <row r="923" spans="1:1" x14ac:dyDescent="0.7">
      <c r="A923">
        <v>921</v>
      </c>
    </row>
    <row r="924" spans="1:1" x14ac:dyDescent="0.7">
      <c r="A924">
        <v>922</v>
      </c>
    </row>
    <row r="925" spans="1:1" x14ac:dyDescent="0.7">
      <c r="A925">
        <v>923</v>
      </c>
    </row>
    <row r="926" spans="1:1" x14ac:dyDescent="0.7">
      <c r="A926">
        <v>924</v>
      </c>
    </row>
    <row r="927" spans="1:1" x14ac:dyDescent="0.7">
      <c r="A927">
        <v>925</v>
      </c>
    </row>
    <row r="928" spans="1:1" x14ac:dyDescent="0.7">
      <c r="A928">
        <v>926</v>
      </c>
    </row>
    <row r="929" spans="1:1" x14ac:dyDescent="0.7">
      <c r="A929">
        <v>927</v>
      </c>
    </row>
    <row r="930" spans="1:1" x14ac:dyDescent="0.7">
      <c r="A930">
        <v>928</v>
      </c>
    </row>
    <row r="931" spans="1:1" x14ac:dyDescent="0.7">
      <c r="A931">
        <v>929</v>
      </c>
    </row>
    <row r="932" spans="1:1" x14ac:dyDescent="0.7">
      <c r="A932">
        <v>930</v>
      </c>
    </row>
    <row r="933" spans="1:1" x14ac:dyDescent="0.7">
      <c r="A933">
        <v>931</v>
      </c>
    </row>
    <row r="934" spans="1:1" x14ac:dyDescent="0.7">
      <c r="A934">
        <v>932</v>
      </c>
    </row>
    <row r="935" spans="1:1" x14ac:dyDescent="0.7">
      <c r="A935">
        <v>933</v>
      </c>
    </row>
    <row r="936" spans="1:1" x14ac:dyDescent="0.7">
      <c r="A936">
        <v>934</v>
      </c>
    </row>
    <row r="937" spans="1:1" x14ac:dyDescent="0.7">
      <c r="A937">
        <v>935</v>
      </c>
    </row>
    <row r="938" spans="1:1" x14ac:dyDescent="0.7">
      <c r="A938">
        <v>936</v>
      </c>
    </row>
    <row r="939" spans="1:1" x14ac:dyDescent="0.7">
      <c r="A939">
        <v>937</v>
      </c>
    </row>
    <row r="940" spans="1:1" x14ac:dyDescent="0.7">
      <c r="A940">
        <v>938</v>
      </c>
    </row>
    <row r="941" spans="1:1" x14ac:dyDescent="0.7">
      <c r="A941">
        <v>939</v>
      </c>
    </row>
    <row r="942" spans="1:1" x14ac:dyDescent="0.7">
      <c r="A942">
        <v>940</v>
      </c>
    </row>
    <row r="943" spans="1:1" x14ac:dyDescent="0.7">
      <c r="A943">
        <v>941</v>
      </c>
    </row>
    <row r="944" spans="1:1" x14ac:dyDescent="0.7">
      <c r="A944">
        <v>942</v>
      </c>
    </row>
    <row r="945" spans="1:1" x14ac:dyDescent="0.7">
      <c r="A945">
        <v>943</v>
      </c>
    </row>
    <row r="946" spans="1:1" x14ac:dyDescent="0.7">
      <c r="A946">
        <v>944</v>
      </c>
    </row>
    <row r="947" spans="1:1" x14ac:dyDescent="0.7">
      <c r="A947">
        <v>945</v>
      </c>
    </row>
    <row r="948" spans="1:1" x14ac:dyDescent="0.7">
      <c r="A948">
        <v>946</v>
      </c>
    </row>
    <row r="949" spans="1:1" x14ac:dyDescent="0.7">
      <c r="A949">
        <v>947</v>
      </c>
    </row>
    <row r="950" spans="1:1" x14ac:dyDescent="0.7">
      <c r="A950">
        <v>948</v>
      </c>
    </row>
    <row r="951" spans="1:1" x14ac:dyDescent="0.7">
      <c r="A951">
        <v>949</v>
      </c>
    </row>
    <row r="952" spans="1:1" x14ac:dyDescent="0.7">
      <c r="A952">
        <v>950</v>
      </c>
    </row>
    <row r="953" spans="1:1" x14ac:dyDescent="0.7">
      <c r="A953">
        <v>951</v>
      </c>
    </row>
    <row r="954" spans="1:1" x14ac:dyDescent="0.7">
      <c r="A954">
        <v>952</v>
      </c>
    </row>
    <row r="955" spans="1:1" x14ac:dyDescent="0.7">
      <c r="A955">
        <v>953</v>
      </c>
    </row>
    <row r="956" spans="1:1" x14ac:dyDescent="0.7">
      <c r="A956">
        <v>954</v>
      </c>
    </row>
    <row r="957" spans="1:1" x14ac:dyDescent="0.7">
      <c r="A957">
        <v>955</v>
      </c>
    </row>
    <row r="958" spans="1:1" x14ac:dyDescent="0.7">
      <c r="A958">
        <v>956</v>
      </c>
    </row>
    <row r="959" spans="1:1" x14ac:dyDescent="0.7">
      <c r="A959">
        <v>957</v>
      </c>
    </row>
    <row r="960" spans="1:1" x14ac:dyDescent="0.7">
      <c r="A960">
        <v>958</v>
      </c>
    </row>
    <row r="961" spans="1:1" x14ac:dyDescent="0.7">
      <c r="A961">
        <v>959</v>
      </c>
    </row>
    <row r="962" spans="1:1" x14ac:dyDescent="0.7">
      <c r="A962">
        <v>960</v>
      </c>
    </row>
    <row r="963" spans="1:1" x14ac:dyDescent="0.7">
      <c r="A963">
        <v>961</v>
      </c>
    </row>
    <row r="964" spans="1:1" x14ac:dyDescent="0.7">
      <c r="A964">
        <v>962</v>
      </c>
    </row>
    <row r="965" spans="1:1" x14ac:dyDescent="0.7">
      <c r="A965">
        <v>963</v>
      </c>
    </row>
    <row r="966" spans="1:1" x14ac:dyDescent="0.7">
      <c r="A966">
        <v>964</v>
      </c>
    </row>
    <row r="967" spans="1:1" x14ac:dyDescent="0.7">
      <c r="A967">
        <v>965</v>
      </c>
    </row>
    <row r="968" spans="1:1" x14ac:dyDescent="0.7">
      <c r="A968">
        <v>966</v>
      </c>
    </row>
    <row r="969" spans="1:1" x14ac:dyDescent="0.7">
      <c r="A969">
        <v>967</v>
      </c>
    </row>
    <row r="970" spans="1:1" x14ac:dyDescent="0.7">
      <c r="A970">
        <v>968</v>
      </c>
    </row>
    <row r="971" spans="1:1" x14ac:dyDescent="0.7">
      <c r="A971">
        <v>969</v>
      </c>
    </row>
    <row r="972" spans="1:1" x14ac:dyDescent="0.7">
      <c r="A972">
        <v>970</v>
      </c>
    </row>
    <row r="973" spans="1:1" x14ac:dyDescent="0.7">
      <c r="A973">
        <v>971</v>
      </c>
    </row>
    <row r="974" spans="1:1" x14ac:dyDescent="0.7">
      <c r="A974">
        <v>972</v>
      </c>
    </row>
    <row r="975" spans="1:1" x14ac:dyDescent="0.7">
      <c r="A975">
        <v>973</v>
      </c>
    </row>
    <row r="976" spans="1:1" x14ac:dyDescent="0.7">
      <c r="A976">
        <v>974</v>
      </c>
    </row>
    <row r="977" spans="1:1" x14ac:dyDescent="0.7">
      <c r="A977">
        <v>975</v>
      </c>
    </row>
    <row r="978" spans="1:1" x14ac:dyDescent="0.7">
      <c r="A978">
        <v>976</v>
      </c>
    </row>
    <row r="979" spans="1:1" x14ac:dyDescent="0.7">
      <c r="A979">
        <v>977</v>
      </c>
    </row>
    <row r="980" spans="1:1" x14ac:dyDescent="0.7">
      <c r="A980">
        <v>978</v>
      </c>
    </row>
    <row r="981" spans="1:1" x14ac:dyDescent="0.7">
      <c r="A981">
        <v>979</v>
      </c>
    </row>
    <row r="982" spans="1:1" x14ac:dyDescent="0.7">
      <c r="A982">
        <v>980</v>
      </c>
    </row>
    <row r="983" spans="1:1" x14ac:dyDescent="0.7">
      <c r="A983">
        <v>981</v>
      </c>
    </row>
    <row r="984" spans="1:1" x14ac:dyDescent="0.7">
      <c r="A984">
        <v>982</v>
      </c>
    </row>
    <row r="985" spans="1:1" x14ac:dyDescent="0.7">
      <c r="A985">
        <v>983</v>
      </c>
    </row>
    <row r="986" spans="1:1" x14ac:dyDescent="0.7">
      <c r="A986">
        <v>984</v>
      </c>
    </row>
    <row r="987" spans="1:1" x14ac:dyDescent="0.7">
      <c r="A987">
        <v>985</v>
      </c>
    </row>
    <row r="988" spans="1:1" x14ac:dyDescent="0.7">
      <c r="A988">
        <v>986</v>
      </c>
    </row>
    <row r="989" spans="1:1" x14ac:dyDescent="0.7">
      <c r="A989">
        <v>987</v>
      </c>
    </row>
    <row r="990" spans="1:1" x14ac:dyDescent="0.7">
      <c r="A990">
        <v>988</v>
      </c>
    </row>
    <row r="991" spans="1:1" x14ac:dyDescent="0.7">
      <c r="A991">
        <v>989</v>
      </c>
    </row>
    <row r="992" spans="1:1" x14ac:dyDescent="0.7">
      <c r="A992">
        <v>990</v>
      </c>
    </row>
    <row r="993" spans="1:1" x14ac:dyDescent="0.7">
      <c r="A993">
        <v>991</v>
      </c>
    </row>
    <row r="994" spans="1:1" x14ac:dyDescent="0.7">
      <c r="A994">
        <v>992</v>
      </c>
    </row>
    <row r="995" spans="1:1" x14ac:dyDescent="0.7">
      <c r="A995">
        <v>993</v>
      </c>
    </row>
    <row r="996" spans="1:1" x14ac:dyDescent="0.7">
      <c r="A996">
        <v>994</v>
      </c>
    </row>
    <row r="997" spans="1:1" x14ac:dyDescent="0.7">
      <c r="A997">
        <v>995</v>
      </c>
    </row>
    <row r="998" spans="1:1" x14ac:dyDescent="0.7">
      <c r="A998">
        <v>996</v>
      </c>
    </row>
    <row r="999" spans="1:1" x14ac:dyDescent="0.7">
      <c r="A999">
        <v>997</v>
      </c>
    </row>
    <row r="1000" spans="1:1" x14ac:dyDescent="0.7">
      <c r="A1000">
        <v>998</v>
      </c>
    </row>
    <row r="1001" spans="1:1" x14ac:dyDescent="0.7">
      <c r="A1001">
        <v>999</v>
      </c>
    </row>
    <row r="1002" spans="1:1" x14ac:dyDescent="0.7">
      <c r="A1002">
        <v>1000</v>
      </c>
    </row>
    <row r="1003" spans="1:1" x14ac:dyDescent="0.7">
      <c r="A1003">
        <v>1001</v>
      </c>
    </row>
    <row r="1004" spans="1:1" x14ac:dyDescent="0.7">
      <c r="A1004">
        <v>1002</v>
      </c>
    </row>
    <row r="1005" spans="1:1" x14ac:dyDescent="0.7">
      <c r="A1005">
        <v>1003</v>
      </c>
    </row>
    <row r="1006" spans="1:1" x14ac:dyDescent="0.7">
      <c r="A1006">
        <v>1004</v>
      </c>
    </row>
    <row r="1007" spans="1:1" x14ac:dyDescent="0.7">
      <c r="A1007">
        <v>1005</v>
      </c>
    </row>
    <row r="1008" spans="1:1" x14ac:dyDescent="0.7">
      <c r="A1008">
        <v>1006</v>
      </c>
    </row>
    <row r="1009" spans="1:1" x14ac:dyDescent="0.7">
      <c r="A1009">
        <v>1007</v>
      </c>
    </row>
    <row r="1010" spans="1:1" x14ac:dyDescent="0.7">
      <c r="A1010">
        <v>1008</v>
      </c>
    </row>
    <row r="1011" spans="1:1" x14ac:dyDescent="0.7">
      <c r="A1011">
        <v>1009</v>
      </c>
    </row>
    <row r="1012" spans="1:1" x14ac:dyDescent="0.7">
      <c r="A1012">
        <v>1010</v>
      </c>
    </row>
    <row r="1013" spans="1:1" x14ac:dyDescent="0.7">
      <c r="A1013">
        <v>1011</v>
      </c>
    </row>
    <row r="1014" spans="1:1" x14ac:dyDescent="0.7">
      <c r="A1014">
        <v>1012</v>
      </c>
    </row>
    <row r="1015" spans="1:1" x14ac:dyDescent="0.7">
      <c r="A1015">
        <v>1013</v>
      </c>
    </row>
    <row r="1016" spans="1:1" x14ac:dyDescent="0.7">
      <c r="A1016">
        <v>1014</v>
      </c>
    </row>
    <row r="1017" spans="1:1" x14ac:dyDescent="0.7">
      <c r="A1017">
        <v>1015</v>
      </c>
    </row>
    <row r="1018" spans="1:1" x14ac:dyDescent="0.7">
      <c r="A1018">
        <v>1016</v>
      </c>
    </row>
    <row r="1019" spans="1:1" x14ac:dyDescent="0.7">
      <c r="A1019">
        <v>1017</v>
      </c>
    </row>
    <row r="1020" spans="1:1" x14ac:dyDescent="0.7">
      <c r="A1020">
        <v>1018</v>
      </c>
    </row>
    <row r="1021" spans="1:1" x14ac:dyDescent="0.7">
      <c r="A1021">
        <v>1019</v>
      </c>
    </row>
    <row r="1022" spans="1:1" x14ac:dyDescent="0.7">
      <c r="A1022">
        <v>1020</v>
      </c>
    </row>
    <row r="1023" spans="1:1" x14ac:dyDescent="0.7">
      <c r="A1023">
        <v>1021</v>
      </c>
    </row>
    <row r="1024" spans="1:1" x14ac:dyDescent="0.7">
      <c r="A1024">
        <v>1022</v>
      </c>
    </row>
    <row r="1025" spans="1:1" x14ac:dyDescent="0.7">
      <c r="A1025">
        <v>1023</v>
      </c>
    </row>
    <row r="1026" spans="1:1" x14ac:dyDescent="0.7">
      <c r="A1026">
        <v>1024</v>
      </c>
    </row>
    <row r="1027" spans="1:1" x14ac:dyDescent="0.7">
      <c r="A1027">
        <v>1025</v>
      </c>
    </row>
    <row r="1028" spans="1:1" x14ac:dyDescent="0.7">
      <c r="A1028">
        <v>1026</v>
      </c>
    </row>
    <row r="1029" spans="1:1" x14ac:dyDescent="0.7">
      <c r="A1029">
        <v>1027</v>
      </c>
    </row>
    <row r="1030" spans="1:1" x14ac:dyDescent="0.7">
      <c r="A1030">
        <v>1028</v>
      </c>
    </row>
    <row r="1031" spans="1:1" x14ac:dyDescent="0.7">
      <c r="A1031">
        <v>1029</v>
      </c>
    </row>
    <row r="1032" spans="1:1" x14ac:dyDescent="0.7">
      <c r="A1032">
        <v>1030</v>
      </c>
    </row>
    <row r="1033" spans="1:1" x14ac:dyDescent="0.7">
      <c r="A1033">
        <v>1031</v>
      </c>
    </row>
    <row r="1034" spans="1:1" x14ac:dyDescent="0.7">
      <c r="A1034">
        <v>1032</v>
      </c>
    </row>
    <row r="1035" spans="1:1" x14ac:dyDescent="0.7">
      <c r="A1035">
        <v>1033</v>
      </c>
    </row>
    <row r="1036" spans="1:1" x14ac:dyDescent="0.7">
      <c r="A1036">
        <v>1034</v>
      </c>
    </row>
    <row r="1037" spans="1:1" x14ac:dyDescent="0.7">
      <c r="A1037">
        <v>1035</v>
      </c>
    </row>
    <row r="1038" spans="1:1" x14ac:dyDescent="0.7">
      <c r="A1038">
        <v>1036</v>
      </c>
    </row>
    <row r="1039" spans="1:1" x14ac:dyDescent="0.7">
      <c r="A1039">
        <v>1037</v>
      </c>
    </row>
    <row r="1040" spans="1:1" x14ac:dyDescent="0.7">
      <c r="A1040">
        <v>1038</v>
      </c>
    </row>
    <row r="1041" spans="1:1" x14ac:dyDescent="0.7">
      <c r="A1041">
        <v>1039</v>
      </c>
    </row>
    <row r="1042" spans="1:1" x14ac:dyDescent="0.7">
      <c r="A1042">
        <v>1040</v>
      </c>
    </row>
    <row r="1043" spans="1:1" x14ac:dyDescent="0.7">
      <c r="A1043">
        <v>1041</v>
      </c>
    </row>
    <row r="1044" spans="1:1" x14ac:dyDescent="0.7">
      <c r="A1044">
        <v>1042</v>
      </c>
    </row>
    <row r="1045" spans="1:1" x14ac:dyDescent="0.7">
      <c r="A1045">
        <v>1043</v>
      </c>
    </row>
    <row r="1046" spans="1:1" x14ac:dyDescent="0.7">
      <c r="A1046">
        <v>1044</v>
      </c>
    </row>
    <row r="1047" spans="1:1" x14ac:dyDescent="0.7">
      <c r="A1047">
        <v>1045</v>
      </c>
    </row>
    <row r="1048" spans="1:1" x14ac:dyDescent="0.7">
      <c r="A1048">
        <v>1046</v>
      </c>
    </row>
    <row r="1049" spans="1:1" x14ac:dyDescent="0.7">
      <c r="A1049">
        <v>1047</v>
      </c>
    </row>
    <row r="1050" spans="1:1" x14ac:dyDescent="0.7">
      <c r="A1050">
        <v>1048</v>
      </c>
    </row>
    <row r="1051" spans="1:1" x14ac:dyDescent="0.7">
      <c r="A1051">
        <v>1049</v>
      </c>
    </row>
    <row r="1052" spans="1:1" x14ac:dyDescent="0.7">
      <c r="A1052">
        <v>1050</v>
      </c>
    </row>
    <row r="1053" spans="1:1" x14ac:dyDescent="0.7">
      <c r="A1053">
        <v>1051</v>
      </c>
    </row>
    <row r="1054" spans="1:1" x14ac:dyDescent="0.7">
      <c r="A1054">
        <v>1052</v>
      </c>
    </row>
    <row r="1055" spans="1:1" x14ac:dyDescent="0.7">
      <c r="A1055">
        <v>1053</v>
      </c>
    </row>
    <row r="1056" spans="1:1" x14ac:dyDescent="0.7">
      <c r="A1056">
        <v>1054</v>
      </c>
    </row>
    <row r="1057" spans="1:1" x14ac:dyDescent="0.7">
      <c r="A1057">
        <v>1055</v>
      </c>
    </row>
    <row r="1058" spans="1:1" x14ac:dyDescent="0.7">
      <c r="A1058">
        <v>1056</v>
      </c>
    </row>
    <row r="1059" spans="1:1" x14ac:dyDescent="0.7">
      <c r="A1059">
        <v>1057</v>
      </c>
    </row>
    <row r="1060" spans="1:1" x14ac:dyDescent="0.7">
      <c r="A1060">
        <v>1058</v>
      </c>
    </row>
    <row r="1061" spans="1:1" x14ac:dyDescent="0.7">
      <c r="A1061">
        <v>1059</v>
      </c>
    </row>
    <row r="1062" spans="1:1" x14ac:dyDescent="0.7">
      <c r="A1062">
        <v>1060</v>
      </c>
    </row>
    <row r="1063" spans="1:1" x14ac:dyDescent="0.7">
      <c r="A1063">
        <v>1061</v>
      </c>
    </row>
    <row r="1064" spans="1:1" x14ac:dyDescent="0.7">
      <c r="A1064">
        <v>1062</v>
      </c>
    </row>
    <row r="1065" spans="1:1" x14ac:dyDescent="0.7">
      <c r="A1065">
        <v>1063</v>
      </c>
    </row>
    <row r="1066" spans="1:1" x14ac:dyDescent="0.7">
      <c r="A1066">
        <v>1064</v>
      </c>
    </row>
    <row r="1067" spans="1:1" x14ac:dyDescent="0.7">
      <c r="A1067">
        <v>1065</v>
      </c>
    </row>
    <row r="1068" spans="1:1" x14ac:dyDescent="0.7">
      <c r="A1068">
        <v>1066</v>
      </c>
    </row>
    <row r="1069" spans="1:1" x14ac:dyDescent="0.7">
      <c r="A1069">
        <v>1067</v>
      </c>
    </row>
    <row r="1070" spans="1:1" x14ac:dyDescent="0.7">
      <c r="A1070">
        <v>1068</v>
      </c>
    </row>
    <row r="1071" spans="1:1" x14ac:dyDescent="0.7">
      <c r="A1071">
        <v>1069</v>
      </c>
    </row>
    <row r="1072" spans="1:1" x14ac:dyDescent="0.7">
      <c r="A1072">
        <v>1070</v>
      </c>
    </row>
    <row r="1073" spans="1:1" x14ac:dyDescent="0.7">
      <c r="A1073">
        <v>1071</v>
      </c>
    </row>
    <row r="1074" spans="1:1" x14ac:dyDescent="0.7">
      <c r="A1074">
        <v>1072</v>
      </c>
    </row>
    <row r="1075" spans="1:1" x14ac:dyDescent="0.7">
      <c r="A1075">
        <v>1073</v>
      </c>
    </row>
    <row r="1076" spans="1:1" x14ac:dyDescent="0.7">
      <c r="A1076">
        <v>1074</v>
      </c>
    </row>
    <row r="1077" spans="1:1" x14ac:dyDescent="0.7">
      <c r="A1077">
        <v>1075</v>
      </c>
    </row>
    <row r="1078" spans="1:1" x14ac:dyDescent="0.7">
      <c r="A1078">
        <v>1076</v>
      </c>
    </row>
    <row r="1079" spans="1:1" x14ac:dyDescent="0.7">
      <c r="A1079">
        <v>1077</v>
      </c>
    </row>
    <row r="1080" spans="1:1" x14ac:dyDescent="0.7">
      <c r="A1080">
        <v>1078</v>
      </c>
    </row>
    <row r="1081" spans="1:1" x14ac:dyDescent="0.7">
      <c r="A1081">
        <v>1079</v>
      </c>
    </row>
    <row r="1082" spans="1:1" x14ac:dyDescent="0.7">
      <c r="A1082">
        <v>1080</v>
      </c>
    </row>
    <row r="1083" spans="1:1" x14ac:dyDescent="0.7">
      <c r="A1083">
        <v>1081</v>
      </c>
    </row>
    <row r="1084" spans="1:1" x14ac:dyDescent="0.7">
      <c r="A1084">
        <v>1082</v>
      </c>
    </row>
    <row r="1085" spans="1:1" x14ac:dyDescent="0.7">
      <c r="A1085">
        <v>1083</v>
      </c>
    </row>
    <row r="1086" spans="1:1" x14ac:dyDescent="0.7">
      <c r="A1086">
        <v>1084</v>
      </c>
    </row>
    <row r="1087" spans="1:1" x14ac:dyDescent="0.7">
      <c r="A1087">
        <v>1085</v>
      </c>
    </row>
    <row r="1088" spans="1:1" x14ac:dyDescent="0.7">
      <c r="A1088">
        <v>1086</v>
      </c>
    </row>
    <row r="1089" spans="1:1" x14ac:dyDescent="0.7">
      <c r="A1089">
        <v>1087</v>
      </c>
    </row>
    <row r="1090" spans="1:1" x14ac:dyDescent="0.7">
      <c r="A1090">
        <v>1088</v>
      </c>
    </row>
    <row r="1091" spans="1:1" x14ac:dyDescent="0.7">
      <c r="A1091">
        <v>1089</v>
      </c>
    </row>
    <row r="1092" spans="1:1" x14ac:dyDescent="0.7">
      <c r="A1092">
        <v>1090</v>
      </c>
    </row>
    <row r="1093" spans="1:1" x14ac:dyDescent="0.7">
      <c r="A1093">
        <v>1091</v>
      </c>
    </row>
    <row r="1094" spans="1:1" x14ac:dyDescent="0.7">
      <c r="A1094">
        <v>1092</v>
      </c>
    </row>
    <row r="1095" spans="1:1" x14ac:dyDescent="0.7">
      <c r="A1095">
        <v>1093</v>
      </c>
    </row>
    <row r="1096" spans="1:1" x14ac:dyDescent="0.7">
      <c r="A1096">
        <v>1094</v>
      </c>
    </row>
    <row r="1097" spans="1:1" x14ac:dyDescent="0.7">
      <c r="A1097">
        <v>1095</v>
      </c>
    </row>
    <row r="1098" spans="1:1" x14ac:dyDescent="0.7">
      <c r="A1098">
        <v>1096</v>
      </c>
    </row>
    <row r="1099" spans="1:1" x14ac:dyDescent="0.7">
      <c r="A1099">
        <v>1097</v>
      </c>
    </row>
    <row r="1100" spans="1:1" x14ac:dyDescent="0.7">
      <c r="A1100">
        <v>1098</v>
      </c>
    </row>
    <row r="1101" spans="1:1" x14ac:dyDescent="0.7">
      <c r="A1101">
        <v>1099</v>
      </c>
    </row>
    <row r="1102" spans="1:1" x14ac:dyDescent="0.7">
      <c r="A1102">
        <v>1100</v>
      </c>
    </row>
    <row r="1103" spans="1:1" x14ac:dyDescent="0.7">
      <c r="A1103">
        <v>1101</v>
      </c>
    </row>
    <row r="1104" spans="1:1" x14ac:dyDescent="0.7">
      <c r="A1104">
        <v>1102</v>
      </c>
    </row>
    <row r="1105" spans="1:1" x14ac:dyDescent="0.7">
      <c r="A1105">
        <v>1103</v>
      </c>
    </row>
    <row r="1106" spans="1:1" x14ac:dyDescent="0.7">
      <c r="A1106">
        <v>1104</v>
      </c>
    </row>
    <row r="1107" spans="1:1" x14ac:dyDescent="0.7">
      <c r="A1107">
        <v>1105</v>
      </c>
    </row>
    <row r="1108" spans="1:1" x14ac:dyDescent="0.7">
      <c r="A1108">
        <v>1106</v>
      </c>
    </row>
    <row r="1109" spans="1:1" x14ac:dyDescent="0.7">
      <c r="A1109">
        <v>1107</v>
      </c>
    </row>
    <row r="1110" spans="1:1" x14ac:dyDescent="0.7">
      <c r="A1110">
        <v>1108</v>
      </c>
    </row>
    <row r="1111" spans="1:1" x14ac:dyDescent="0.7">
      <c r="A1111">
        <v>1109</v>
      </c>
    </row>
    <row r="1112" spans="1:1" x14ac:dyDescent="0.7">
      <c r="A1112">
        <v>1110</v>
      </c>
    </row>
    <row r="1113" spans="1:1" x14ac:dyDescent="0.7">
      <c r="A1113">
        <v>1111</v>
      </c>
    </row>
    <row r="1114" spans="1:1" x14ac:dyDescent="0.7">
      <c r="A1114">
        <v>1112</v>
      </c>
    </row>
    <row r="1115" spans="1:1" x14ac:dyDescent="0.7">
      <c r="A1115">
        <v>1113</v>
      </c>
    </row>
    <row r="1116" spans="1:1" x14ac:dyDescent="0.7">
      <c r="A1116">
        <v>1114</v>
      </c>
    </row>
    <row r="1117" spans="1:1" x14ac:dyDescent="0.7">
      <c r="A1117">
        <v>1115</v>
      </c>
    </row>
    <row r="1118" spans="1:1" x14ac:dyDescent="0.7">
      <c r="A1118">
        <v>1116</v>
      </c>
    </row>
    <row r="1119" spans="1:1" x14ac:dyDescent="0.7">
      <c r="A1119">
        <v>1117</v>
      </c>
    </row>
    <row r="1120" spans="1:1" x14ac:dyDescent="0.7">
      <c r="A1120">
        <v>1118</v>
      </c>
    </row>
    <row r="1121" spans="1:1" x14ac:dyDescent="0.7">
      <c r="A1121">
        <v>1119</v>
      </c>
    </row>
    <row r="1122" spans="1:1" x14ac:dyDescent="0.7">
      <c r="A1122">
        <v>1120</v>
      </c>
    </row>
    <row r="1123" spans="1:1" x14ac:dyDescent="0.7">
      <c r="A1123">
        <v>1121</v>
      </c>
    </row>
    <row r="1124" spans="1:1" x14ac:dyDescent="0.7">
      <c r="A1124">
        <v>1122</v>
      </c>
    </row>
    <row r="1125" spans="1:1" x14ac:dyDescent="0.7">
      <c r="A1125">
        <v>1123</v>
      </c>
    </row>
    <row r="1126" spans="1:1" x14ac:dyDescent="0.7">
      <c r="A1126">
        <v>1124</v>
      </c>
    </row>
    <row r="1127" spans="1:1" x14ac:dyDescent="0.7">
      <c r="A1127">
        <v>1125</v>
      </c>
    </row>
    <row r="1128" spans="1:1" x14ac:dyDescent="0.7">
      <c r="A1128">
        <v>1126</v>
      </c>
    </row>
    <row r="1129" spans="1:1" x14ac:dyDescent="0.7">
      <c r="A1129">
        <v>1127</v>
      </c>
    </row>
    <row r="1130" spans="1:1" x14ac:dyDescent="0.7">
      <c r="A1130">
        <v>1128</v>
      </c>
    </row>
    <row r="1131" spans="1:1" x14ac:dyDescent="0.7">
      <c r="A1131">
        <v>1129</v>
      </c>
    </row>
    <row r="1132" spans="1:1" x14ac:dyDescent="0.7">
      <c r="A1132">
        <v>1130</v>
      </c>
    </row>
    <row r="1133" spans="1:1" x14ac:dyDescent="0.7">
      <c r="A1133">
        <v>1131</v>
      </c>
    </row>
    <row r="1134" spans="1:1" x14ac:dyDescent="0.7">
      <c r="A1134">
        <v>1132</v>
      </c>
    </row>
    <row r="1135" spans="1:1" x14ac:dyDescent="0.7">
      <c r="A1135">
        <v>1133</v>
      </c>
    </row>
    <row r="1136" spans="1:1" x14ac:dyDescent="0.7">
      <c r="A1136">
        <v>1134</v>
      </c>
    </row>
    <row r="1137" spans="1:1" x14ac:dyDescent="0.7">
      <c r="A1137">
        <v>1135</v>
      </c>
    </row>
    <row r="1138" spans="1:1" x14ac:dyDescent="0.7">
      <c r="A1138">
        <v>1136</v>
      </c>
    </row>
    <row r="1139" spans="1:1" x14ac:dyDescent="0.7">
      <c r="A1139">
        <v>1137</v>
      </c>
    </row>
    <row r="1140" spans="1:1" x14ac:dyDescent="0.7">
      <c r="A1140">
        <v>1138</v>
      </c>
    </row>
    <row r="1141" spans="1:1" x14ac:dyDescent="0.7">
      <c r="A1141">
        <v>1139</v>
      </c>
    </row>
    <row r="1142" spans="1:1" x14ac:dyDescent="0.7">
      <c r="A1142">
        <v>1140</v>
      </c>
    </row>
    <row r="1143" spans="1:1" x14ac:dyDescent="0.7">
      <c r="A1143">
        <v>1141</v>
      </c>
    </row>
    <row r="1144" spans="1:1" x14ac:dyDescent="0.7">
      <c r="A1144">
        <v>1142</v>
      </c>
    </row>
    <row r="1145" spans="1:1" x14ac:dyDescent="0.7">
      <c r="A1145">
        <v>1143</v>
      </c>
    </row>
    <row r="1146" spans="1:1" x14ac:dyDescent="0.7">
      <c r="A1146">
        <v>1144</v>
      </c>
    </row>
    <row r="1147" spans="1:1" x14ac:dyDescent="0.7">
      <c r="A1147">
        <v>1145</v>
      </c>
    </row>
    <row r="1148" spans="1:1" x14ac:dyDescent="0.7">
      <c r="A1148">
        <v>1146</v>
      </c>
    </row>
    <row r="1149" spans="1:1" x14ac:dyDescent="0.7">
      <c r="A1149">
        <v>1147</v>
      </c>
    </row>
    <row r="1150" spans="1:1" x14ac:dyDescent="0.7">
      <c r="A1150">
        <v>1148</v>
      </c>
    </row>
    <row r="1151" spans="1:1" x14ac:dyDescent="0.7">
      <c r="A1151">
        <v>1149</v>
      </c>
    </row>
    <row r="1152" spans="1:1" x14ac:dyDescent="0.7">
      <c r="A1152">
        <v>1150</v>
      </c>
    </row>
    <row r="1153" spans="1:1" x14ac:dyDescent="0.7">
      <c r="A1153">
        <v>1151</v>
      </c>
    </row>
    <row r="1154" spans="1:1" x14ac:dyDescent="0.7">
      <c r="A1154">
        <v>1152</v>
      </c>
    </row>
    <row r="1155" spans="1:1" x14ac:dyDescent="0.7">
      <c r="A1155">
        <v>1153</v>
      </c>
    </row>
    <row r="1156" spans="1:1" x14ac:dyDescent="0.7">
      <c r="A1156">
        <v>1154</v>
      </c>
    </row>
    <row r="1157" spans="1:1" x14ac:dyDescent="0.7">
      <c r="A1157">
        <v>1155</v>
      </c>
    </row>
    <row r="1158" spans="1:1" x14ac:dyDescent="0.7">
      <c r="A1158">
        <v>1156</v>
      </c>
    </row>
    <row r="1159" spans="1:1" x14ac:dyDescent="0.7">
      <c r="A1159">
        <v>1157</v>
      </c>
    </row>
    <row r="1160" spans="1:1" x14ac:dyDescent="0.7">
      <c r="A1160">
        <v>1158</v>
      </c>
    </row>
    <row r="1161" spans="1:1" x14ac:dyDescent="0.7">
      <c r="A1161">
        <v>1159</v>
      </c>
    </row>
    <row r="1162" spans="1:1" x14ac:dyDescent="0.7">
      <c r="A1162">
        <v>1160</v>
      </c>
    </row>
    <row r="1163" spans="1:1" x14ac:dyDescent="0.7">
      <c r="A1163">
        <v>1161</v>
      </c>
    </row>
    <row r="1164" spans="1:1" x14ac:dyDescent="0.7">
      <c r="A1164">
        <v>1162</v>
      </c>
    </row>
    <row r="1165" spans="1:1" x14ac:dyDescent="0.7">
      <c r="A1165">
        <v>1163</v>
      </c>
    </row>
    <row r="1166" spans="1:1" x14ac:dyDescent="0.7">
      <c r="A1166">
        <v>1164</v>
      </c>
    </row>
    <row r="1167" spans="1:1" x14ac:dyDescent="0.7">
      <c r="A1167">
        <v>1165</v>
      </c>
    </row>
    <row r="1168" spans="1:1" x14ac:dyDescent="0.7">
      <c r="A1168">
        <v>1166</v>
      </c>
    </row>
    <row r="1169" spans="1:1" x14ac:dyDescent="0.7">
      <c r="A1169">
        <v>1167</v>
      </c>
    </row>
    <row r="1170" spans="1:1" x14ac:dyDescent="0.7">
      <c r="A1170">
        <v>1168</v>
      </c>
    </row>
    <row r="1171" spans="1:1" x14ac:dyDescent="0.7">
      <c r="A1171">
        <v>1169</v>
      </c>
    </row>
    <row r="1172" spans="1:1" x14ac:dyDescent="0.7">
      <c r="A1172">
        <v>1170</v>
      </c>
    </row>
    <row r="1173" spans="1:1" x14ac:dyDescent="0.7">
      <c r="A1173">
        <v>1171</v>
      </c>
    </row>
    <row r="1174" spans="1:1" x14ac:dyDescent="0.7">
      <c r="A1174">
        <v>1172</v>
      </c>
    </row>
    <row r="1175" spans="1:1" x14ac:dyDescent="0.7">
      <c r="A1175">
        <v>1173</v>
      </c>
    </row>
    <row r="1176" spans="1:1" x14ac:dyDescent="0.7">
      <c r="A1176">
        <v>1174</v>
      </c>
    </row>
    <row r="1177" spans="1:1" x14ac:dyDescent="0.7">
      <c r="A1177">
        <v>1175</v>
      </c>
    </row>
    <row r="1178" spans="1:1" x14ac:dyDescent="0.7">
      <c r="A1178">
        <v>1176</v>
      </c>
    </row>
    <row r="1179" spans="1:1" x14ac:dyDescent="0.7">
      <c r="A1179">
        <v>1177</v>
      </c>
    </row>
    <row r="1180" spans="1:1" x14ac:dyDescent="0.7">
      <c r="A1180">
        <v>1178</v>
      </c>
    </row>
    <row r="1181" spans="1:1" x14ac:dyDescent="0.7">
      <c r="A1181">
        <v>1179</v>
      </c>
    </row>
    <row r="1182" spans="1:1" x14ac:dyDescent="0.7">
      <c r="A1182">
        <v>1180</v>
      </c>
    </row>
    <row r="1183" spans="1:1" x14ac:dyDescent="0.7">
      <c r="A1183">
        <v>1181</v>
      </c>
    </row>
    <row r="1184" spans="1:1" x14ac:dyDescent="0.7">
      <c r="A1184">
        <v>1182</v>
      </c>
    </row>
    <row r="1185" spans="1:1" x14ac:dyDescent="0.7">
      <c r="A1185">
        <v>1183</v>
      </c>
    </row>
    <row r="1186" spans="1:1" x14ac:dyDescent="0.7">
      <c r="A1186">
        <v>1184</v>
      </c>
    </row>
    <row r="1187" spans="1:1" x14ac:dyDescent="0.7">
      <c r="A1187">
        <v>1185</v>
      </c>
    </row>
    <row r="1188" spans="1:1" x14ac:dyDescent="0.7">
      <c r="A1188">
        <v>1186</v>
      </c>
    </row>
    <row r="1189" spans="1:1" x14ac:dyDescent="0.7">
      <c r="A1189">
        <v>1187</v>
      </c>
    </row>
    <row r="1190" spans="1:1" x14ac:dyDescent="0.7">
      <c r="A1190">
        <v>1188</v>
      </c>
    </row>
    <row r="1191" spans="1:1" x14ac:dyDescent="0.7">
      <c r="A1191">
        <v>1189</v>
      </c>
    </row>
    <row r="1192" spans="1:1" x14ac:dyDescent="0.7">
      <c r="A1192">
        <v>1190</v>
      </c>
    </row>
    <row r="1193" spans="1:1" x14ac:dyDescent="0.7">
      <c r="A1193">
        <v>1191</v>
      </c>
    </row>
    <row r="1194" spans="1:1" x14ac:dyDescent="0.7">
      <c r="A1194">
        <v>1192</v>
      </c>
    </row>
    <row r="1195" spans="1:1" x14ac:dyDescent="0.7">
      <c r="A1195">
        <v>1193</v>
      </c>
    </row>
    <row r="1196" spans="1:1" x14ac:dyDescent="0.7">
      <c r="A1196">
        <v>1194</v>
      </c>
    </row>
    <row r="1197" spans="1:1" x14ac:dyDescent="0.7">
      <c r="A1197">
        <v>1195</v>
      </c>
    </row>
    <row r="1198" spans="1:1" x14ac:dyDescent="0.7">
      <c r="A1198">
        <v>1196</v>
      </c>
    </row>
    <row r="1199" spans="1:1" x14ac:dyDescent="0.7">
      <c r="A1199">
        <v>1197</v>
      </c>
    </row>
    <row r="1200" spans="1:1" x14ac:dyDescent="0.7">
      <c r="A1200">
        <v>1198</v>
      </c>
    </row>
    <row r="1201" spans="1:1" x14ac:dyDescent="0.7">
      <c r="A1201">
        <v>1199</v>
      </c>
    </row>
    <row r="1202" spans="1:1" x14ac:dyDescent="0.7">
      <c r="A1202">
        <v>1200</v>
      </c>
    </row>
    <row r="1203" spans="1:1" x14ac:dyDescent="0.7">
      <c r="A1203">
        <v>1201</v>
      </c>
    </row>
    <row r="1204" spans="1:1" x14ac:dyDescent="0.7">
      <c r="A1204">
        <v>1202</v>
      </c>
    </row>
    <row r="1205" spans="1:1" x14ac:dyDescent="0.7">
      <c r="A1205">
        <v>1203</v>
      </c>
    </row>
    <row r="1206" spans="1:1" x14ac:dyDescent="0.7">
      <c r="A1206">
        <v>1204</v>
      </c>
    </row>
    <row r="1207" spans="1:1" x14ac:dyDescent="0.7">
      <c r="A1207">
        <v>1205</v>
      </c>
    </row>
    <row r="1208" spans="1:1" x14ac:dyDescent="0.7">
      <c r="A1208">
        <v>1206</v>
      </c>
    </row>
    <row r="1209" spans="1:1" x14ac:dyDescent="0.7">
      <c r="A1209">
        <v>1207</v>
      </c>
    </row>
    <row r="1210" spans="1:1" x14ac:dyDescent="0.7">
      <c r="A1210">
        <v>1208</v>
      </c>
    </row>
    <row r="1211" spans="1:1" x14ac:dyDescent="0.7">
      <c r="A1211">
        <v>1209</v>
      </c>
    </row>
    <row r="1212" spans="1:1" x14ac:dyDescent="0.7">
      <c r="A1212">
        <v>1210</v>
      </c>
    </row>
    <row r="1213" spans="1:1" x14ac:dyDescent="0.7">
      <c r="A1213">
        <v>1211</v>
      </c>
    </row>
    <row r="1214" spans="1:1" x14ac:dyDescent="0.7">
      <c r="A1214">
        <v>1212</v>
      </c>
    </row>
    <row r="1215" spans="1:1" x14ac:dyDescent="0.7">
      <c r="A1215">
        <v>1213</v>
      </c>
    </row>
    <row r="1216" spans="1:1" x14ac:dyDescent="0.7">
      <c r="A1216">
        <v>1214</v>
      </c>
    </row>
    <row r="1217" spans="1:1" x14ac:dyDescent="0.7">
      <c r="A1217">
        <v>1215</v>
      </c>
    </row>
    <row r="1218" spans="1:1" x14ac:dyDescent="0.7">
      <c r="A1218">
        <v>1216</v>
      </c>
    </row>
    <row r="1219" spans="1:1" x14ac:dyDescent="0.7">
      <c r="A1219">
        <v>1217</v>
      </c>
    </row>
    <row r="1220" spans="1:1" x14ac:dyDescent="0.7">
      <c r="A1220">
        <v>1218</v>
      </c>
    </row>
    <row r="1221" spans="1:1" x14ac:dyDescent="0.7">
      <c r="A1221">
        <v>1219</v>
      </c>
    </row>
    <row r="1222" spans="1:1" x14ac:dyDescent="0.7">
      <c r="A1222">
        <v>1220</v>
      </c>
    </row>
    <row r="1223" spans="1:1" x14ac:dyDescent="0.7">
      <c r="A1223">
        <v>1221</v>
      </c>
    </row>
    <row r="1224" spans="1:1" x14ac:dyDescent="0.7">
      <c r="A1224">
        <v>1222</v>
      </c>
    </row>
    <row r="1225" spans="1:1" x14ac:dyDescent="0.7">
      <c r="A1225">
        <v>1223</v>
      </c>
    </row>
    <row r="1226" spans="1:1" x14ac:dyDescent="0.7">
      <c r="A1226">
        <v>1224</v>
      </c>
    </row>
    <row r="1227" spans="1:1" x14ac:dyDescent="0.7">
      <c r="A1227">
        <v>1225</v>
      </c>
    </row>
    <row r="1228" spans="1:1" x14ac:dyDescent="0.7">
      <c r="A1228">
        <v>1226</v>
      </c>
    </row>
    <row r="1229" spans="1:1" x14ac:dyDescent="0.7">
      <c r="A1229">
        <v>1227</v>
      </c>
    </row>
    <row r="1230" spans="1:1" x14ac:dyDescent="0.7">
      <c r="A1230">
        <v>1228</v>
      </c>
    </row>
    <row r="1231" spans="1:1" x14ac:dyDescent="0.7">
      <c r="A1231">
        <v>1229</v>
      </c>
    </row>
    <row r="1232" spans="1:1" x14ac:dyDescent="0.7">
      <c r="A1232">
        <v>1230</v>
      </c>
    </row>
    <row r="1233" spans="1:1" x14ac:dyDescent="0.7">
      <c r="A1233">
        <v>1231</v>
      </c>
    </row>
    <row r="1234" spans="1:1" x14ac:dyDescent="0.7">
      <c r="A1234">
        <v>1232</v>
      </c>
    </row>
    <row r="1235" spans="1:1" x14ac:dyDescent="0.7">
      <c r="A1235">
        <v>1233</v>
      </c>
    </row>
    <row r="1236" spans="1:1" x14ac:dyDescent="0.7">
      <c r="A1236">
        <v>1234</v>
      </c>
    </row>
    <row r="1237" spans="1:1" x14ac:dyDescent="0.7">
      <c r="A1237">
        <v>1235</v>
      </c>
    </row>
    <row r="1238" spans="1:1" x14ac:dyDescent="0.7">
      <c r="A1238">
        <v>1236</v>
      </c>
    </row>
    <row r="1239" spans="1:1" x14ac:dyDescent="0.7">
      <c r="A1239">
        <v>1237</v>
      </c>
    </row>
    <row r="1240" spans="1:1" x14ac:dyDescent="0.7">
      <c r="A1240">
        <v>1238</v>
      </c>
    </row>
    <row r="1241" spans="1:1" x14ac:dyDescent="0.7">
      <c r="A1241">
        <v>1239</v>
      </c>
    </row>
    <row r="1242" spans="1:1" x14ac:dyDescent="0.7">
      <c r="A1242">
        <v>1240</v>
      </c>
    </row>
    <row r="1243" spans="1:1" x14ac:dyDescent="0.7">
      <c r="A1243">
        <v>1241</v>
      </c>
    </row>
    <row r="1244" spans="1:1" x14ac:dyDescent="0.7">
      <c r="A1244">
        <v>1242</v>
      </c>
    </row>
    <row r="1245" spans="1:1" x14ac:dyDescent="0.7">
      <c r="A1245">
        <v>1243</v>
      </c>
    </row>
    <row r="1246" spans="1:1" x14ac:dyDescent="0.7">
      <c r="A1246">
        <v>1244</v>
      </c>
    </row>
    <row r="1247" spans="1:1" x14ac:dyDescent="0.7">
      <c r="A1247">
        <v>1245</v>
      </c>
    </row>
    <row r="1248" spans="1:1" x14ac:dyDescent="0.7">
      <c r="A1248">
        <v>1246</v>
      </c>
    </row>
    <row r="1249" spans="1:1" x14ac:dyDescent="0.7">
      <c r="A1249">
        <v>1247</v>
      </c>
    </row>
    <row r="1250" spans="1:1" x14ac:dyDescent="0.7">
      <c r="A1250">
        <v>1248</v>
      </c>
    </row>
    <row r="1251" spans="1:1" x14ac:dyDescent="0.7">
      <c r="A1251">
        <v>1249</v>
      </c>
    </row>
    <row r="1252" spans="1:1" x14ac:dyDescent="0.7">
      <c r="A1252">
        <v>1250</v>
      </c>
    </row>
    <row r="1253" spans="1:1" x14ac:dyDescent="0.7">
      <c r="A1253">
        <v>1251</v>
      </c>
    </row>
    <row r="1254" spans="1:1" x14ac:dyDescent="0.7">
      <c r="A1254">
        <v>1252</v>
      </c>
    </row>
    <row r="1255" spans="1:1" x14ac:dyDescent="0.7">
      <c r="A1255">
        <v>1253</v>
      </c>
    </row>
    <row r="1256" spans="1:1" x14ac:dyDescent="0.7">
      <c r="A1256">
        <v>1254</v>
      </c>
    </row>
    <row r="1257" spans="1:1" x14ac:dyDescent="0.7">
      <c r="A1257">
        <v>1255</v>
      </c>
    </row>
    <row r="1258" spans="1:1" x14ac:dyDescent="0.7">
      <c r="A1258">
        <v>1256</v>
      </c>
    </row>
    <row r="1259" spans="1:1" x14ac:dyDescent="0.7">
      <c r="A1259">
        <v>1257</v>
      </c>
    </row>
    <row r="1260" spans="1:1" x14ac:dyDescent="0.7">
      <c r="A1260">
        <v>1258</v>
      </c>
    </row>
    <row r="1261" spans="1:1" x14ac:dyDescent="0.7">
      <c r="A1261">
        <v>1259</v>
      </c>
    </row>
    <row r="1262" spans="1:1" x14ac:dyDescent="0.7">
      <c r="A1262">
        <v>1260</v>
      </c>
    </row>
    <row r="1263" spans="1:1" x14ac:dyDescent="0.7">
      <c r="A1263">
        <v>1261</v>
      </c>
    </row>
    <row r="1264" spans="1:1" x14ac:dyDescent="0.7">
      <c r="A1264">
        <v>1262</v>
      </c>
    </row>
    <row r="1265" spans="1:1" x14ac:dyDescent="0.7">
      <c r="A1265">
        <v>1263</v>
      </c>
    </row>
    <row r="1266" spans="1:1" x14ac:dyDescent="0.7">
      <c r="A1266">
        <v>1264</v>
      </c>
    </row>
    <row r="1267" spans="1:1" x14ac:dyDescent="0.7">
      <c r="A1267">
        <v>1265</v>
      </c>
    </row>
    <row r="1268" spans="1:1" x14ac:dyDescent="0.7">
      <c r="A1268">
        <v>1266</v>
      </c>
    </row>
    <row r="1269" spans="1:1" x14ac:dyDescent="0.7">
      <c r="A1269">
        <v>1267</v>
      </c>
    </row>
    <row r="1270" spans="1:1" x14ac:dyDescent="0.7">
      <c r="A1270">
        <v>1268</v>
      </c>
    </row>
    <row r="1271" spans="1:1" x14ac:dyDescent="0.7">
      <c r="A1271">
        <v>1269</v>
      </c>
    </row>
    <row r="1272" spans="1:1" x14ac:dyDescent="0.7">
      <c r="A1272">
        <v>1270</v>
      </c>
    </row>
    <row r="1273" spans="1:1" x14ac:dyDescent="0.7">
      <c r="A1273">
        <v>1271</v>
      </c>
    </row>
    <row r="1274" spans="1:1" x14ac:dyDescent="0.7">
      <c r="A1274">
        <v>1272</v>
      </c>
    </row>
    <row r="1275" spans="1:1" x14ac:dyDescent="0.7">
      <c r="A1275">
        <v>1273</v>
      </c>
    </row>
    <row r="1276" spans="1:1" x14ac:dyDescent="0.7">
      <c r="A1276">
        <v>1274</v>
      </c>
    </row>
    <row r="1277" spans="1:1" x14ac:dyDescent="0.7">
      <c r="A1277">
        <v>1275</v>
      </c>
    </row>
    <row r="1278" spans="1:1" x14ac:dyDescent="0.7">
      <c r="A1278">
        <v>1276</v>
      </c>
    </row>
    <row r="1279" spans="1:1" x14ac:dyDescent="0.7">
      <c r="A1279">
        <v>1277</v>
      </c>
    </row>
    <row r="1280" spans="1:1" x14ac:dyDescent="0.7">
      <c r="A1280">
        <v>1278</v>
      </c>
    </row>
    <row r="1281" spans="1:1" x14ac:dyDescent="0.7">
      <c r="A1281">
        <v>1279</v>
      </c>
    </row>
    <row r="1282" spans="1:1" x14ac:dyDescent="0.7">
      <c r="A1282">
        <v>1280</v>
      </c>
    </row>
    <row r="1283" spans="1:1" x14ac:dyDescent="0.7">
      <c r="A1283">
        <v>1281</v>
      </c>
    </row>
    <row r="1284" spans="1:1" x14ac:dyDescent="0.7">
      <c r="A1284">
        <v>1282</v>
      </c>
    </row>
    <row r="1285" spans="1:1" x14ac:dyDescent="0.7">
      <c r="A1285">
        <v>1283</v>
      </c>
    </row>
    <row r="1286" spans="1:1" x14ac:dyDescent="0.7">
      <c r="A1286">
        <v>1284</v>
      </c>
    </row>
    <row r="1287" spans="1:1" x14ac:dyDescent="0.7">
      <c r="A1287">
        <v>1285</v>
      </c>
    </row>
    <row r="1288" spans="1:1" x14ac:dyDescent="0.7">
      <c r="A1288">
        <v>1286</v>
      </c>
    </row>
    <row r="1289" spans="1:1" x14ac:dyDescent="0.7">
      <c r="A1289">
        <v>1287</v>
      </c>
    </row>
    <row r="1290" spans="1:1" x14ac:dyDescent="0.7">
      <c r="A1290">
        <v>1288</v>
      </c>
    </row>
    <row r="1291" spans="1:1" x14ac:dyDescent="0.7">
      <c r="A1291">
        <v>1289</v>
      </c>
    </row>
    <row r="1292" spans="1:1" x14ac:dyDescent="0.7">
      <c r="A1292">
        <v>1290</v>
      </c>
    </row>
    <row r="1293" spans="1:1" x14ac:dyDescent="0.7">
      <c r="A1293">
        <v>1291</v>
      </c>
    </row>
    <row r="1294" spans="1:1" x14ac:dyDescent="0.7">
      <c r="A1294">
        <v>1292</v>
      </c>
    </row>
    <row r="1295" spans="1:1" x14ac:dyDescent="0.7">
      <c r="A1295">
        <v>1293</v>
      </c>
    </row>
    <row r="1296" spans="1:1" x14ac:dyDescent="0.7">
      <c r="A1296">
        <v>1294</v>
      </c>
    </row>
    <row r="1297" spans="1:1" x14ac:dyDescent="0.7">
      <c r="A1297">
        <v>1295</v>
      </c>
    </row>
    <row r="1298" spans="1:1" x14ac:dyDescent="0.7">
      <c r="A1298">
        <v>1296</v>
      </c>
    </row>
    <row r="1299" spans="1:1" x14ac:dyDescent="0.7">
      <c r="A1299">
        <v>1297</v>
      </c>
    </row>
    <row r="1300" spans="1:1" x14ac:dyDescent="0.7">
      <c r="A1300">
        <v>1298</v>
      </c>
    </row>
    <row r="1301" spans="1:1" x14ac:dyDescent="0.7">
      <c r="A1301">
        <v>1299</v>
      </c>
    </row>
    <row r="1302" spans="1:1" x14ac:dyDescent="0.7">
      <c r="A1302">
        <v>1300</v>
      </c>
    </row>
    <row r="1303" spans="1:1" x14ac:dyDescent="0.7">
      <c r="A1303">
        <v>1301</v>
      </c>
    </row>
    <row r="1304" spans="1:1" x14ac:dyDescent="0.7">
      <c r="A1304">
        <v>1302</v>
      </c>
    </row>
    <row r="1305" spans="1:1" x14ac:dyDescent="0.7">
      <c r="A1305">
        <v>1303</v>
      </c>
    </row>
    <row r="1306" spans="1:1" x14ac:dyDescent="0.7">
      <c r="A1306">
        <v>1304</v>
      </c>
    </row>
    <row r="1307" spans="1:1" x14ac:dyDescent="0.7">
      <c r="A1307">
        <v>1305</v>
      </c>
    </row>
    <row r="1308" spans="1:1" x14ac:dyDescent="0.7">
      <c r="A1308">
        <v>1306</v>
      </c>
    </row>
    <row r="1309" spans="1:1" x14ac:dyDescent="0.7">
      <c r="A1309">
        <v>1307</v>
      </c>
    </row>
    <row r="1310" spans="1:1" x14ac:dyDescent="0.7">
      <c r="A1310">
        <v>1308</v>
      </c>
    </row>
    <row r="1311" spans="1:1" x14ac:dyDescent="0.7">
      <c r="A1311">
        <v>1309</v>
      </c>
    </row>
    <row r="1312" spans="1:1" x14ac:dyDescent="0.7">
      <c r="A1312">
        <v>1310</v>
      </c>
    </row>
    <row r="1313" spans="1:1" x14ac:dyDescent="0.7">
      <c r="A1313">
        <v>1311</v>
      </c>
    </row>
    <row r="1314" spans="1:1" x14ac:dyDescent="0.7">
      <c r="A1314">
        <v>1312</v>
      </c>
    </row>
    <row r="1315" spans="1:1" x14ac:dyDescent="0.7">
      <c r="A1315">
        <v>1313</v>
      </c>
    </row>
    <row r="1316" spans="1:1" x14ac:dyDescent="0.7">
      <c r="A1316">
        <v>1314</v>
      </c>
    </row>
    <row r="1317" spans="1:1" x14ac:dyDescent="0.7">
      <c r="A1317">
        <v>1315</v>
      </c>
    </row>
    <row r="1318" spans="1:1" x14ac:dyDescent="0.7">
      <c r="A1318">
        <v>1316</v>
      </c>
    </row>
    <row r="1319" spans="1:1" x14ac:dyDescent="0.7">
      <c r="A1319">
        <v>1317</v>
      </c>
    </row>
    <row r="1320" spans="1:1" x14ac:dyDescent="0.7">
      <c r="A1320">
        <v>1318</v>
      </c>
    </row>
    <row r="1321" spans="1:1" x14ac:dyDescent="0.7">
      <c r="A1321">
        <v>1319</v>
      </c>
    </row>
    <row r="1322" spans="1:1" x14ac:dyDescent="0.7">
      <c r="A1322">
        <v>1320</v>
      </c>
    </row>
    <row r="1323" spans="1:1" x14ac:dyDescent="0.7">
      <c r="A1323">
        <v>1321</v>
      </c>
    </row>
    <row r="1324" spans="1:1" x14ac:dyDescent="0.7">
      <c r="A1324">
        <v>1322</v>
      </c>
    </row>
    <row r="1325" spans="1:1" x14ac:dyDescent="0.7">
      <c r="A1325">
        <v>1323</v>
      </c>
    </row>
    <row r="1326" spans="1:1" x14ac:dyDescent="0.7">
      <c r="A1326">
        <v>1324</v>
      </c>
    </row>
    <row r="1327" spans="1:1" x14ac:dyDescent="0.7">
      <c r="A1327">
        <v>1325</v>
      </c>
    </row>
    <row r="1328" spans="1:1" x14ac:dyDescent="0.7">
      <c r="A1328">
        <v>1326</v>
      </c>
    </row>
    <row r="1329" spans="1:1" x14ac:dyDescent="0.7">
      <c r="A1329">
        <v>1327</v>
      </c>
    </row>
    <row r="1330" spans="1:1" x14ac:dyDescent="0.7">
      <c r="A1330">
        <v>1328</v>
      </c>
    </row>
    <row r="1331" spans="1:1" x14ac:dyDescent="0.7">
      <c r="A1331">
        <v>1329</v>
      </c>
    </row>
    <row r="1332" spans="1:1" x14ac:dyDescent="0.7">
      <c r="A1332">
        <v>1330</v>
      </c>
    </row>
    <row r="1333" spans="1:1" x14ac:dyDescent="0.7">
      <c r="A1333">
        <v>1331</v>
      </c>
    </row>
    <row r="1334" spans="1:1" x14ac:dyDescent="0.7">
      <c r="A1334">
        <v>1332</v>
      </c>
    </row>
    <row r="1335" spans="1:1" x14ac:dyDescent="0.7">
      <c r="A1335">
        <v>1333</v>
      </c>
    </row>
    <row r="1336" spans="1:1" x14ac:dyDescent="0.7">
      <c r="A1336">
        <v>1334</v>
      </c>
    </row>
    <row r="1337" spans="1:1" x14ac:dyDescent="0.7">
      <c r="A1337">
        <v>1335</v>
      </c>
    </row>
    <row r="1338" spans="1:1" x14ac:dyDescent="0.7">
      <c r="A1338">
        <v>1336</v>
      </c>
    </row>
    <row r="1339" spans="1:1" x14ac:dyDescent="0.7">
      <c r="A1339">
        <v>1337</v>
      </c>
    </row>
    <row r="1340" spans="1:1" x14ac:dyDescent="0.7">
      <c r="A1340">
        <v>1338</v>
      </c>
    </row>
    <row r="1341" spans="1:1" x14ac:dyDescent="0.7">
      <c r="A1341">
        <v>1339</v>
      </c>
    </row>
    <row r="1342" spans="1:1" x14ac:dyDescent="0.7">
      <c r="A1342">
        <v>1340</v>
      </c>
    </row>
    <row r="1343" spans="1:1" x14ac:dyDescent="0.7">
      <c r="A1343">
        <v>1341</v>
      </c>
    </row>
    <row r="1344" spans="1:1" x14ac:dyDescent="0.7">
      <c r="A1344">
        <v>1342</v>
      </c>
    </row>
    <row r="1345" spans="1:1" x14ac:dyDescent="0.7">
      <c r="A1345">
        <v>1343</v>
      </c>
    </row>
    <row r="1346" spans="1:1" x14ac:dyDescent="0.7">
      <c r="A1346">
        <v>1344</v>
      </c>
    </row>
    <row r="1347" spans="1:1" x14ac:dyDescent="0.7">
      <c r="A1347">
        <v>1345</v>
      </c>
    </row>
    <row r="1348" spans="1:1" x14ac:dyDescent="0.7">
      <c r="A1348">
        <v>1346</v>
      </c>
    </row>
    <row r="1349" spans="1:1" x14ac:dyDescent="0.7">
      <c r="A1349">
        <v>1347</v>
      </c>
    </row>
    <row r="1350" spans="1:1" x14ac:dyDescent="0.7">
      <c r="A1350">
        <v>1348</v>
      </c>
    </row>
    <row r="1351" spans="1:1" x14ac:dyDescent="0.7">
      <c r="A1351">
        <v>1349</v>
      </c>
    </row>
    <row r="1352" spans="1:1" x14ac:dyDescent="0.7">
      <c r="A1352">
        <v>1350</v>
      </c>
    </row>
    <row r="1353" spans="1:1" x14ac:dyDescent="0.7">
      <c r="A1353">
        <v>1351</v>
      </c>
    </row>
    <row r="1354" spans="1:1" x14ac:dyDescent="0.7">
      <c r="A1354">
        <v>1352</v>
      </c>
    </row>
    <row r="1355" spans="1:1" x14ac:dyDescent="0.7">
      <c r="A1355">
        <v>1353</v>
      </c>
    </row>
    <row r="1356" spans="1:1" x14ac:dyDescent="0.7">
      <c r="A1356">
        <v>1354</v>
      </c>
    </row>
    <row r="1357" spans="1:1" x14ac:dyDescent="0.7">
      <c r="A1357">
        <v>1355</v>
      </c>
    </row>
    <row r="1358" spans="1:1" x14ac:dyDescent="0.7">
      <c r="A1358">
        <v>1356</v>
      </c>
    </row>
    <row r="1359" spans="1:1" x14ac:dyDescent="0.7">
      <c r="A1359">
        <v>1357</v>
      </c>
    </row>
    <row r="1360" spans="1:1" x14ac:dyDescent="0.7">
      <c r="A1360">
        <v>1358</v>
      </c>
    </row>
    <row r="1361" spans="1:1" x14ac:dyDescent="0.7">
      <c r="A1361">
        <v>1359</v>
      </c>
    </row>
    <row r="1362" spans="1:1" x14ac:dyDescent="0.7">
      <c r="A1362">
        <v>1360</v>
      </c>
    </row>
    <row r="1363" spans="1:1" x14ac:dyDescent="0.7">
      <c r="A1363">
        <v>1361</v>
      </c>
    </row>
    <row r="1364" spans="1:1" x14ac:dyDescent="0.7">
      <c r="A1364">
        <v>1362</v>
      </c>
    </row>
    <row r="1365" spans="1:1" x14ac:dyDescent="0.7">
      <c r="A1365">
        <v>1363</v>
      </c>
    </row>
    <row r="1366" spans="1:1" x14ac:dyDescent="0.7">
      <c r="A1366">
        <v>1364</v>
      </c>
    </row>
    <row r="1367" spans="1:1" x14ac:dyDescent="0.7">
      <c r="A1367">
        <v>1365</v>
      </c>
    </row>
    <row r="1368" spans="1:1" x14ac:dyDescent="0.7">
      <c r="A1368">
        <v>1366</v>
      </c>
    </row>
    <row r="1369" spans="1:1" x14ac:dyDescent="0.7">
      <c r="A1369">
        <v>1367</v>
      </c>
    </row>
    <row r="1370" spans="1:1" x14ac:dyDescent="0.7">
      <c r="A1370">
        <v>1368</v>
      </c>
    </row>
    <row r="1371" spans="1:1" x14ac:dyDescent="0.7">
      <c r="A1371">
        <v>1369</v>
      </c>
    </row>
    <row r="1372" spans="1:1" x14ac:dyDescent="0.7">
      <c r="A1372">
        <v>1370</v>
      </c>
    </row>
    <row r="1373" spans="1:1" x14ac:dyDescent="0.7">
      <c r="A1373">
        <v>1371</v>
      </c>
    </row>
    <row r="1374" spans="1:1" x14ac:dyDescent="0.7">
      <c r="A1374">
        <v>1372</v>
      </c>
    </row>
    <row r="1375" spans="1:1" x14ac:dyDescent="0.7">
      <c r="A1375">
        <v>1373</v>
      </c>
    </row>
    <row r="1376" spans="1:1" x14ac:dyDescent="0.7">
      <c r="A1376">
        <v>1374</v>
      </c>
    </row>
    <row r="1377" spans="1:1" x14ac:dyDescent="0.7">
      <c r="A1377">
        <v>1375</v>
      </c>
    </row>
    <row r="1378" spans="1:1" x14ac:dyDescent="0.7">
      <c r="A1378">
        <v>1376</v>
      </c>
    </row>
    <row r="1379" spans="1:1" x14ac:dyDescent="0.7">
      <c r="A1379">
        <v>1377</v>
      </c>
    </row>
    <row r="1380" spans="1:1" x14ac:dyDescent="0.7">
      <c r="A1380">
        <v>1378</v>
      </c>
    </row>
    <row r="1381" spans="1:1" x14ac:dyDescent="0.7">
      <c r="A1381">
        <v>1379</v>
      </c>
    </row>
    <row r="1382" spans="1:1" x14ac:dyDescent="0.7">
      <c r="A1382">
        <v>1380</v>
      </c>
    </row>
    <row r="1383" spans="1:1" x14ac:dyDescent="0.7">
      <c r="A1383">
        <v>1381</v>
      </c>
    </row>
    <row r="1384" spans="1:1" x14ac:dyDescent="0.7">
      <c r="A1384">
        <v>1382</v>
      </c>
    </row>
    <row r="1385" spans="1:1" x14ac:dyDescent="0.7">
      <c r="A1385">
        <v>1383</v>
      </c>
    </row>
    <row r="1386" spans="1:1" x14ac:dyDescent="0.7">
      <c r="A1386">
        <v>1384</v>
      </c>
    </row>
    <row r="1387" spans="1:1" x14ac:dyDescent="0.7">
      <c r="A1387">
        <v>1385</v>
      </c>
    </row>
    <row r="1388" spans="1:1" x14ac:dyDescent="0.7">
      <c r="A1388">
        <v>1386</v>
      </c>
    </row>
    <row r="1389" spans="1:1" x14ac:dyDescent="0.7">
      <c r="A1389">
        <v>1387</v>
      </c>
    </row>
    <row r="1390" spans="1:1" x14ac:dyDescent="0.7">
      <c r="A1390">
        <v>1388</v>
      </c>
    </row>
    <row r="1391" spans="1:1" x14ac:dyDescent="0.7">
      <c r="A1391">
        <v>1389</v>
      </c>
    </row>
    <row r="1392" spans="1:1" x14ac:dyDescent="0.7">
      <c r="A1392">
        <v>1390</v>
      </c>
    </row>
    <row r="1393" spans="1:1" x14ac:dyDescent="0.7">
      <c r="A1393">
        <v>1391</v>
      </c>
    </row>
    <row r="1394" spans="1:1" x14ac:dyDescent="0.7">
      <c r="A1394">
        <v>1392</v>
      </c>
    </row>
    <row r="1395" spans="1:1" x14ac:dyDescent="0.7">
      <c r="A1395">
        <v>1393</v>
      </c>
    </row>
    <row r="1396" spans="1:1" x14ac:dyDescent="0.7">
      <c r="A1396">
        <v>1394</v>
      </c>
    </row>
    <row r="1397" spans="1:1" x14ac:dyDescent="0.7">
      <c r="A1397">
        <v>1395</v>
      </c>
    </row>
    <row r="1398" spans="1:1" x14ac:dyDescent="0.7">
      <c r="A1398">
        <v>1396</v>
      </c>
    </row>
    <row r="1399" spans="1:1" x14ac:dyDescent="0.7">
      <c r="A1399">
        <v>1397</v>
      </c>
    </row>
    <row r="1400" spans="1:1" x14ac:dyDescent="0.7">
      <c r="A1400">
        <v>1398</v>
      </c>
    </row>
    <row r="1401" spans="1:1" x14ac:dyDescent="0.7">
      <c r="A1401">
        <v>1399</v>
      </c>
    </row>
    <row r="1402" spans="1:1" x14ac:dyDescent="0.7">
      <c r="A1402">
        <v>1400</v>
      </c>
    </row>
    <row r="1403" spans="1:1" x14ac:dyDescent="0.7">
      <c r="A1403">
        <v>1401</v>
      </c>
    </row>
    <row r="1404" spans="1:1" x14ac:dyDescent="0.7">
      <c r="A1404">
        <v>1402</v>
      </c>
    </row>
    <row r="1405" spans="1:1" x14ac:dyDescent="0.7">
      <c r="A1405">
        <v>1403</v>
      </c>
    </row>
    <row r="1406" spans="1:1" x14ac:dyDescent="0.7">
      <c r="A1406">
        <v>1404</v>
      </c>
    </row>
    <row r="1407" spans="1:1" x14ac:dyDescent="0.7">
      <c r="A1407">
        <v>1405</v>
      </c>
    </row>
    <row r="1408" spans="1:1" x14ac:dyDescent="0.7">
      <c r="A1408">
        <v>1406</v>
      </c>
    </row>
    <row r="1409" spans="1:1" x14ac:dyDescent="0.7">
      <c r="A1409">
        <v>1407</v>
      </c>
    </row>
    <row r="1410" spans="1:1" x14ac:dyDescent="0.7">
      <c r="A1410">
        <v>1408</v>
      </c>
    </row>
    <row r="1411" spans="1:1" x14ac:dyDescent="0.7">
      <c r="A1411">
        <v>1409</v>
      </c>
    </row>
    <row r="1412" spans="1:1" x14ac:dyDescent="0.7">
      <c r="A1412">
        <v>1410</v>
      </c>
    </row>
    <row r="1413" spans="1:1" x14ac:dyDescent="0.7">
      <c r="A1413">
        <v>1411</v>
      </c>
    </row>
    <row r="1414" spans="1:1" x14ac:dyDescent="0.7">
      <c r="A1414">
        <v>1412</v>
      </c>
    </row>
    <row r="1415" spans="1:1" x14ac:dyDescent="0.7">
      <c r="A1415">
        <v>1413</v>
      </c>
    </row>
    <row r="1416" spans="1:1" x14ac:dyDescent="0.7">
      <c r="A1416">
        <v>1414</v>
      </c>
    </row>
    <row r="1417" spans="1:1" x14ac:dyDescent="0.7">
      <c r="A1417">
        <v>1415</v>
      </c>
    </row>
    <row r="1418" spans="1:1" x14ac:dyDescent="0.7">
      <c r="A1418">
        <v>1416</v>
      </c>
    </row>
    <row r="1419" spans="1:1" x14ac:dyDescent="0.7">
      <c r="A1419">
        <v>1417</v>
      </c>
    </row>
    <row r="1420" spans="1:1" x14ac:dyDescent="0.7">
      <c r="A1420">
        <v>1418</v>
      </c>
    </row>
    <row r="1421" spans="1:1" x14ac:dyDescent="0.7">
      <c r="A1421">
        <v>1419</v>
      </c>
    </row>
    <row r="1422" spans="1:1" x14ac:dyDescent="0.7">
      <c r="A1422">
        <v>1420</v>
      </c>
    </row>
    <row r="1423" spans="1:1" x14ac:dyDescent="0.7">
      <c r="A1423">
        <v>1421</v>
      </c>
    </row>
    <row r="1424" spans="1:1" x14ac:dyDescent="0.7">
      <c r="A1424">
        <v>1422</v>
      </c>
    </row>
    <row r="1425" spans="1:1" x14ac:dyDescent="0.7">
      <c r="A1425">
        <v>1423</v>
      </c>
    </row>
    <row r="1426" spans="1:1" x14ac:dyDescent="0.7">
      <c r="A1426">
        <v>1424</v>
      </c>
    </row>
    <row r="1427" spans="1:1" x14ac:dyDescent="0.7">
      <c r="A1427">
        <v>1425</v>
      </c>
    </row>
    <row r="1428" spans="1:1" x14ac:dyDescent="0.7">
      <c r="A1428">
        <v>1426</v>
      </c>
    </row>
    <row r="1429" spans="1:1" x14ac:dyDescent="0.7">
      <c r="A1429">
        <v>1427</v>
      </c>
    </row>
    <row r="1430" spans="1:1" x14ac:dyDescent="0.7">
      <c r="A1430">
        <v>1428</v>
      </c>
    </row>
    <row r="1431" spans="1:1" x14ac:dyDescent="0.7">
      <c r="A1431">
        <v>1429</v>
      </c>
    </row>
    <row r="1432" spans="1:1" x14ac:dyDescent="0.7">
      <c r="A1432">
        <v>1430</v>
      </c>
    </row>
    <row r="1433" spans="1:1" x14ac:dyDescent="0.7">
      <c r="A1433">
        <v>1431</v>
      </c>
    </row>
    <row r="1434" spans="1:1" x14ac:dyDescent="0.7">
      <c r="A1434">
        <v>1432</v>
      </c>
    </row>
    <row r="1435" spans="1:1" x14ac:dyDescent="0.7">
      <c r="A1435">
        <v>1433</v>
      </c>
    </row>
    <row r="1436" spans="1:1" x14ac:dyDescent="0.7">
      <c r="A1436">
        <v>1434</v>
      </c>
    </row>
    <row r="1437" spans="1:1" x14ac:dyDescent="0.7">
      <c r="A1437">
        <v>1435</v>
      </c>
    </row>
    <row r="1438" spans="1:1" x14ac:dyDescent="0.7">
      <c r="A1438">
        <v>1436</v>
      </c>
    </row>
    <row r="1439" spans="1:1" x14ac:dyDescent="0.7">
      <c r="A1439">
        <v>1437</v>
      </c>
    </row>
    <row r="1440" spans="1:1" x14ac:dyDescent="0.7">
      <c r="A1440">
        <v>1438</v>
      </c>
    </row>
    <row r="1441" spans="1:1" x14ac:dyDescent="0.7">
      <c r="A1441">
        <v>1439</v>
      </c>
    </row>
    <row r="1442" spans="1:1" x14ac:dyDescent="0.7">
      <c r="A1442">
        <v>1440</v>
      </c>
    </row>
    <row r="1443" spans="1:1" x14ac:dyDescent="0.7">
      <c r="A1443">
        <v>1441</v>
      </c>
    </row>
    <row r="1444" spans="1:1" x14ac:dyDescent="0.7">
      <c r="A1444">
        <v>1442</v>
      </c>
    </row>
    <row r="1445" spans="1:1" x14ac:dyDescent="0.7">
      <c r="A1445">
        <v>1443</v>
      </c>
    </row>
    <row r="1446" spans="1:1" x14ac:dyDescent="0.7">
      <c r="A1446">
        <v>1444</v>
      </c>
    </row>
    <row r="1447" spans="1:1" x14ac:dyDescent="0.7">
      <c r="A1447">
        <v>1445</v>
      </c>
    </row>
    <row r="1448" spans="1:1" x14ac:dyDescent="0.7">
      <c r="A1448">
        <v>1446</v>
      </c>
    </row>
    <row r="1449" spans="1:1" x14ac:dyDescent="0.7">
      <c r="A1449">
        <v>1447</v>
      </c>
    </row>
    <row r="1450" spans="1:1" x14ac:dyDescent="0.7">
      <c r="A1450">
        <v>1448</v>
      </c>
    </row>
    <row r="1451" spans="1:1" x14ac:dyDescent="0.7">
      <c r="A1451">
        <v>1449</v>
      </c>
    </row>
    <row r="1452" spans="1:1" x14ac:dyDescent="0.7">
      <c r="A1452">
        <v>1450</v>
      </c>
    </row>
    <row r="1453" spans="1:1" x14ac:dyDescent="0.7">
      <c r="A1453">
        <v>1451</v>
      </c>
    </row>
    <row r="1454" spans="1:1" x14ac:dyDescent="0.7">
      <c r="A1454">
        <v>1452</v>
      </c>
    </row>
    <row r="1455" spans="1:1" x14ac:dyDescent="0.7">
      <c r="A1455">
        <v>1453</v>
      </c>
    </row>
    <row r="1456" spans="1:1" x14ac:dyDescent="0.7">
      <c r="A1456">
        <v>1454</v>
      </c>
    </row>
    <row r="1457" spans="1:1" x14ac:dyDescent="0.7">
      <c r="A1457">
        <v>1455</v>
      </c>
    </row>
    <row r="1458" spans="1:1" x14ac:dyDescent="0.7">
      <c r="A1458">
        <v>1456</v>
      </c>
    </row>
    <row r="1459" spans="1:1" x14ac:dyDescent="0.7">
      <c r="A1459">
        <v>1457</v>
      </c>
    </row>
    <row r="1460" spans="1:1" x14ac:dyDescent="0.7">
      <c r="A1460">
        <v>1458</v>
      </c>
    </row>
    <row r="1461" spans="1:1" x14ac:dyDescent="0.7">
      <c r="A1461">
        <v>1459</v>
      </c>
    </row>
    <row r="1462" spans="1:1" x14ac:dyDescent="0.7">
      <c r="A1462">
        <v>1460</v>
      </c>
    </row>
    <row r="1463" spans="1:1" x14ac:dyDescent="0.7">
      <c r="A1463">
        <v>1461</v>
      </c>
    </row>
    <row r="1464" spans="1:1" x14ac:dyDescent="0.7">
      <c r="A1464">
        <v>1462</v>
      </c>
    </row>
    <row r="1465" spans="1:1" x14ac:dyDescent="0.7">
      <c r="A1465">
        <v>1463</v>
      </c>
    </row>
    <row r="1466" spans="1:1" x14ac:dyDescent="0.7">
      <c r="A1466">
        <v>1464</v>
      </c>
    </row>
    <row r="1467" spans="1:1" x14ac:dyDescent="0.7">
      <c r="A1467">
        <v>1465</v>
      </c>
    </row>
    <row r="1468" spans="1:1" x14ac:dyDescent="0.7">
      <c r="A1468">
        <v>1466</v>
      </c>
    </row>
    <row r="1469" spans="1:1" x14ac:dyDescent="0.7">
      <c r="A1469">
        <v>1467</v>
      </c>
    </row>
    <row r="1470" spans="1:1" x14ac:dyDescent="0.7">
      <c r="A1470">
        <v>1468</v>
      </c>
    </row>
    <row r="1471" spans="1:1" x14ac:dyDescent="0.7">
      <c r="A1471">
        <v>1469</v>
      </c>
    </row>
    <row r="1472" spans="1:1" x14ac:dyDescent="0.7">
      <c r="A1472">
        <v>1470</v>
      </c>
    </row>
    <row r="1473" spans="1:1" x14ac:dyDescent="0.7">
      <c r="A1473">
        <v>1471</v>
      </c>
    </row>
    <row r="1474" spans="1:1" x14ac:dyDescent="0.7">
      <c r="A1474">
        <v>1472</v>
      </c>
    </row>
    <row r="1475" spans="1:1" x14ac:dyDescent="0.7">
      <c r="A1475">
        <v>1473</v>
      </c>
    </row>
    <row r="1476" spans="1:1" x14ac:dyDescent="0.7">
      <c r="A1476">
        <v>1474</v>
      </c>
    </row>
    <row r="1477" spans="1:1" x14ac:dyDescent="0.7">
      <c r="A1477">
        <v>1475</v>
      </c>
    </row>
    <row r="1478" spans="1:1" x14ac:dyDescent="0.7">
      <c r="A1478">
        <v>1476</v>
      </c>
    </row>
    <row r="1479" spans="1:1" x14ac:dyDescent="0.7">
      <c r="A1479">
        <v>1477</v>
      </c>
    </row>
    <row r="1480" spans="1:1" x14ac:dyDescent="0.7">
      <c r="A1480">
        <v>1478</v>
      </c>
    </row>
    <row r="1481" spans="1:1" x14ac:dyDescent="0.7">
      <c r="A1481">
        <v>1479</v>
      </c>
    </row>
    <row r="1482" spans="1:1" x14ac:dyDescent="0.7">
      <c r="A1482">
        <v>1480</v>
      </c>
    </row>
    <row r="1483" spans="1:1" x14ac:dyDescent="0.7">
      <c r="A1483">
        <v>1481</v>
      </c>
    </row>
    <row r="1484" spans="1:1" x14ac:dyDescent="0.7">
      <c r="A1484">
        <v>1482</v>
      </c>
    </row>
    <row r="1485" spans="1:1" x14ac:dyDescent="0.7">
      <c r="A1485">
        <v>1483</v>
      </c>
    </row>
    <row r="1486" spans="1:1" x14ac:dyDescent="0.7">
      <c r="A1486">
        <v>1484</v>
      </c>
    </row>
    <row r="1487" spans="1:1" x14ac:dyDescent="0.7">
      <c r="A1487">
        <v>1485</v>
      </c>
    </row>
    <row r="1488" spans="1:1" x14ac:dyDescent="0.7">
      <c r="A1488">
        <v>1486</v>
      </c>
    </row>
    <row r="1489" spans="1:1" x14ac:dyDescent="0.7">
      <c r="A1489">
        <v>1487</v>
      </c>
    </row>
    <row r="1490" spans="1:1" x14ac:dyDescent="0.7">
      <c r="A1490">
        <v>1488</v>
      </c>
    </row>
    <row r="1491" spans="1:1" x14ac:dyDescent="0.7">
      <c r="A1491">
        <v>1489</v>
      </c>
    </row>
    <row r="1492" spans="1:1" x14ac:dyDescent="0.7">
      <c r="A1492">
        <v>1490</v>
      </c>
    </row>
    <row r="1493" spans="1:1" x14ac:dyDescent="0.7">
      <c r="A1493">
        <v>1491</v>
      </c>
    </row>
    <row r="1494" spans="1:1" x14ac:dyDescent="0.7">
      <c r="A1494">
        <v>1492</v>
      </c>
    </row>
    <row r="1495" spans="1:1" x14ac:dyDescent="0.7">
      <c r="A1495">
        <v>1493</v>
      </c>
    </row>
    <row r="1496" spans="1:1" x14ac:dyDescent="0.7">
      <c r="A1496">
        <v>1494</v>
      </c>
    </row>
    <row r="1497" spans="1:1" x14ac:dyDescent="0.7">
      <c r="A1497">
        <v>1495</v>
      </c>
    </row>
    <row r="1498" spans="1:1" x14ac:dyDescent="0.7">
      <c r="A1498">
        <v>1496</v>
      </c>
    </row>
    <row r="1499" spans="1:1" x14ac:dyDescent="0.7">
      <c r="A1499">
        <v>1497</v>
      </c>
    </row>
    <row r="1500" spans="1:1" x14ac:dyDescent="0.7">
      <c r="A1500">
        <v>1498</v>
      </c>
    </row>
    <row r="1501" spans="1:1" x14ac:dyDescent="0.7">
      <c r="A1501">
        <v>1499</v>
      </c>
    </row>
    <row r="1502" spans="1:1" x14ac:dyDescent="0.7">
      <c r="A1502">
        <v>1500</v>
      </c>
    </row>
    <row r="1503" spans="1:1" x14ac:dyDescent="0.7">
      <c r="A1503">
        <v>1501</v>
      </c>
    </row>
    <row r="1504" spans="1:1" x14ac:dyDescent="0.7">
      <c r="A1504">
        <v>1502</v>
      </c>
    </row>
    <row r="1505" spans="1:1" x14ac:dyDescent="0.7">
      <c r="A1505">
        <v>1503</v>
      </c>
    </row>
    <row r="1506" spans="1:1" x14ac:dyDescent="0.7">
      <c r="A1506">
        <v>1504</v>
      </c>
    </row>
    <row r="1507" spans="1:1" x14ac:dyDescent="0.7">
      <c r="A1507">
        <v>1505</v>
      </c>
    </row>
    <row r="1508" spans="1:1" x14ac:dyDescent="0.7">
      <c r="A1508">
        <v>1506</v>
      </c>
    </row>
    <row r="1509" spans="1:1" x14ac:dyDescent="0.7">
      <c r="A1509">
        <v>1507</v>
      </c>
    </row>
    <row r="1510" spans="1:1" x14ac:dyDescent="0.7">
      <c r="A1510">
        <v>1508</v>
      </c>
    </row>
    <row r="1511" spans="1:1" x14ac:dyDescent="0.7">
      <c r="A1511">
        <v>1509</v>
      </c>
    </row>
    <row r="1512" spans="1:1" x14ac:dyDescent="0.7">
      <c r="A1512">
        <v>1510</v>
      </c>
    </row>
    <row r="1513" spans="1:1" x14ac:dyDescent="0.7">
      <c r="A1513">
        <v>1511</v>
      </c>
    </row>
    <row r="1514" spans="1:1" x14ac:dyDescent="0.7">
      <c r="A1514">
        <v>1512</v>
      </c>
    </row>
    <row r="1515" spans="1:1" x14ac:dyDescent="0.7">
      <c r="A1515">
        <v>1513</v>
      </c>
    </row>
    <row r="1516" spans="1:1" x14ac:dyDescent="0.7">
      <c r="A1516">
        <v>1514</v>
      </c>
    </row>
    <row r="1517" spans="1:1" x14ac:dyDescent="0.7">
      <c r="A1517">
        <v>1515</v>
      </c>
    </row>
    <row r="1518" spans="1:1" x14ac:dyDescent="0.7">
      <c r="A1518">
        <v>1516</v>
      </c>
    </row>
    <row r="1519" spans="1:1" x14ac:dyDescent="0.7">
      <c r="A1519">
        <v>1517</v>
      </c>
    </row>
    <row r="1520" spans="1:1" x14ac:dyDescent="0.7">
      <c r="A1520">
        <v>1518</v>
      </c>
    </row>
    <row r="1521" spans="1:1" x14ac:dyDescent="0.7">
      <c r="A1521">
        <v>1519</v>
      </c>
    </row>
    <row r="1522" spans="1:1" x14ac:dyDescent="0.7">
      <c r="A1522">
        <v>1520</v>
      </c>
    </row>
    <row r="1523" spans="1:1" x14ac:dyDescent="0.7">
      <c r="A1523">
        <v>1521</v>
      </c>
    </row>
    <row r="1524" spans="1:1" x14ac:dyDescent="0.7">
      <c r="A1524">
        <v>1522</v>
      </c>
    </row>
    <row r="1525" spans="1:1" x14ac:dyDescent="0.7">
      <c r="A1525">
        <v>1523</v>
      </c>
    </row>
    <row r="1526" spans="1:1" x14ac:dyDescent="0.7">
      <c r="A1526">
        <v>1524</v>
      </c>
    </row>
    <row r="1527" spans="1:1" x14ac:dyDescent="0.7">
      <c r="A1527">
        <v>1525</v>
      </c>
    </row>
    <row r="1528" spans="1:1" x14ac:dyDescent="0.7">
      <c r="A1528">
        <v>1526</v>
      </c>
    </row>
    <row r="1529" spans="1:1" x14ac:dyDescent="0.7">
      <c r="A1529">
        <v>1527</v>
      </c>
    </row>
    <row r="1530" spans="1:1" x14ac:dyDescent="0.7">
      <c r="A1530">
        <v>1528</v>
      </c>
    </row>
    <row r="1531" spans="1:1" x14ac:dyDescent="0.7">
      <c r="A1531">
        <v>1529</v>
      </c>
    </row>
    <row r="1532" spans="1:1" x14ac:dyDescent="0.7">
      <c r="A1532">
        <v>1530</v>
      </c>
    </row>
    <row r="1533" spans="1:1" x14ac:dyDescent="0.7">
      <c r="A1533">
        <v>1531</v>
      </c>
    </row>
    <row r="1534" spans="1:1" x14ac:dyDescent="0.7">
      <c r="A1534">
        <v>1532</v>
      </c>
    </row>
    <row r="1535" spans="1:1" x14ac:dyDescent="0.7">
      <c r="A1535">
        <v>1533</v>
      </c>
    </row>
    <row r="1536" spans="1:1" x14ac:dyDescent="0.7">
      <c r="A1536">
        <v>1534</v>
      </c>
    </row>
    <row r="1537" spans="1:1" x14ac:dyDescent="0.7">
      <c r="A1537">
        <v>1535</v>
      </c>
    </row>
    <row r="1538" spans="1:1" x14ac:dyDescent="0.7">
      <c r="A1538">
        <v>1536</v>
      </c>
    </row>
    <row r="1539" spans="1:1" x14ac:dyDescent="0.7">
      <c r="A1539">
        <v>1537</v>
      </c>
    </row>
    <row r="1540" spans="1:1" x14ac:dyDescent="0.7">
      <c r="A1540">
        <v>1538</v>
      </c>
    </row>
    <row r="1541" spans="1:1" x14ac:dyDescent="0.7">
      <c r="A1541">
        <v>1539</v>
      </c>
    </row>
    <row r="1542" spans="1:1" x14ac:dyDescent="0.7">
      <c r="A1542">
        <v>1540</v>
      </c>
    </row>
    <row r="1543" spans="1:1" x14ac:dyDescent="0.7">
      <c r="A1543">
        <v>1541</v>
      </c>
    </row>
    <row r="1544" spans="1:1" x14ac:dyDescent="0.7">
      <c r="A1544">
        <v>1542</v>
      </c>
    </row>
    <row r="1545" spans="1:1" x14ac:dyDescent="0.7">
      <c r="A1545">
        <v>1543</v>
      </c>
    </row>
    <row r="1546" spans="1:1" x14ac:dyDescent="0.7">
      <c r="A1546">
        <v>1544</v>
      </c>
    </row>
    <row r="1547" spans="1:1" x14ac:dyDescent="0.7">
      <c r="A1547">
        <v>1545</v>
      </c>
    </row>
    <row r="1548" spans="1:1" x14ac:dyDescent="0.7">
      <c r="A1548">
        <v>1546</v>
      </c>
    </row>
    <row r="1549" spans="1:1" x14ac:dyDescent="0.7">
      <c r="A1549">
        <v>1547</v>
      </c>
    </row>
    <row r="1550" spans="1:1" x14ac:dyDescent="0.7">
      <c r="A1550">
        <v>1548</v>
      </c>
    </row>
    <row r="1551" spans="1:1" x14ac:dyDescent="0.7">
      <c r="A1551">
        <v>1549</v>
      </c>
    </row>
    <row r="1552" spans="1:1" x14ac:dyDescent="0.7">
      <c r="A1552">
        <v>1550</v>
      </c>
    </row>
    <row r="1553" spans="1:1" x14ac:dyDescent="0.7">
      <c r="A1553">
        <v>1551</v>
      </c>
    </row>
    <row r="1554" spans="1:1" x14ac:dyDescent="0.7">
      <c r="A1554">
        <v>1552</v>
      </c>
    </row>
    <row r="1555" spans="1:1" x14ac:dyDescent="0.7">
      <c r="A1555">
        <v>1553</v>
      </c>
    </row>
    <row r="1556" spans="1:1" x14ac:dyDescent="0.7">
      <c r="A1556">
        <v>1554</v>
      </c>
    </row>
    <row r="1557" spans="1:1" x14ac:dyDescent="0.7">
      <c r="A1557">
        <v>1555</v>
      </c>
    </row>
    <row r="1558" spans="1:1" x14ac:dyDescent="0.7">
      <c r="A1558">
        <v>1556</v>
      </c>
    </row>
    <row r="1559" spans="1:1" x14ac:dyDescent="0.7">
      <c r="A1559">
        <v>1557</v>
      </c>
    </row>
    <row r="1560" spans="1:1" x14ac:dyDescent="0.7">
      <c r="A1560">
        <v>1558</v>
      </c>
    </row>
    <row r="1561" spans="1:1" x14ac:dyDescent="0.7">
      <c r="A1561">
        <v>1559</v>
      </c>
    </row>
    <row r="1562" spans="1:1" x14ac:dyDescent="0.7">
      <c r="A1562">
        <v>1560</v>
      </c>
    </row>
    <row r="1563" spans="1:1" x14ac:dyDescent="0.7">
      <c r="A1563">
        <v>1561</v>
      </c>
    </row>
    <row r="1564" spans="1:1" x14ac:dyDescent="0.7">
      <c r="A1564">
        <v>1562</v>
      </c>
    </row>
    <row r="1565" spans="1:1" x14ac:dyDescent="0.7">
      <c r="A1565">
        <v>1563</v>
      </c>
    </row>
    <row r="1566" spans="1:1" x14ac:dyDescent="0.7">
      <c r="A1566">
        <v>1564</v>
      </c>
    </row>
    <row r="1567" spans="1:1" x14ac:dyDescent="0.7">
      <c r="A1567">
        <v>1565</v>
      </c>
    </row>
    <row r="1568" spans="1:1" x14ac:dyDescent="0.7">
      <c r="A1568">
        <v>1566</v>
      </c>
    </row>
    <row r="1569" spans="1:1" x14ac:dyDescent="0.7">
      <c r="A1569">
        <v>1567</v>
      </c>
    </row>
    <row r="1570" spans="1:1" x14ac:dyDescent="0.7">
      <c r="A1570">
        <v>1568</v>
      </c>
    </row>
    <row r="1571" spans="1:1" x14ac:dyDescent="0.7">
      <c r="A1571">
        <v>1569</v>
      </c>
    </row>
    <row r="1572" spans="1:1" x14ac:dyDescent="0.7">
      <c r="A1572">
        <v>1570</v>
      </c>
    </row>
    <row r="1573" spans="1:1" x14ac:dyDescent="0.7">
      <c r="A1573">
        <v>1571</v>
      </c>
    </row>
    <row r="1574" spans="1:1" x14ac:dyDescent="0.7">
      <c r="A1574">
        <v>1572</v>
      </c>
    </row>
    <row r="1575" spans="1:1" x14ac:dyDescent="0.7">
      <c r="A1575">
        <v>1573</v>
      </c>
    </row>
    <row r="1576" spans="1:1" x14ac:dyDescent="0.7">
      <c r="A1576">
        <v>1574</v>
      </c>
    </row>
    <row r="1577" spans="1:1" x14ac:dyDescent="0.7">
      <c r="A1577">
        <v>1575</v>
      </c>
    </row>
    <row r="1578" spans="1:1" x14ac:dyDescent="0.7">
      <c r="A1578">
        <v>1576</v>
      </c>
    </row>
    <row r="1579" spans="1:1" x14ac:dyDescent="0.7">
      <c r="A1579">
        <v>1577</v>
      </c>
    </row>
    <row r="1580" spans="1:1" x14ac:dyDescent="0.7">
      <c r="A1580">
        <v>1578</v>
      </c>
    </row>
    <row r="1581" spans="1:1" x14ac:dyDescent="0.7">
      <c r="A1581">
        <v>1579</v>
      </c>
    </row>
    <row r="1582" spans="1:1" x14ac:dyDescent="0.7">
      <c r="A1582">
        <v>1580</v>
      </c>
    </row>
    <row r="1583" spans="1:1" x14ac:dyDescent="0.7">
      <c r="A1583">
        <v>1581</v>
      </c>
    </row>
    <row r="1584" spans="1:1" x14ac:dyDescent="0.7">
      <c r="A1584">
        <v>1582</v>
      </c>
    </row>
    <row r="1585" spans="1:1" x14ac:dyDescent="0.7">
      <c r="A1585">
        <v>1583</v>
      </c>
    </row>
    <row r="1586" spans="1:1" x14ac:dyDescent="0.7">
      <c r="A1586">
        <v>1584</v>
      </c>
    </row>
    <row r="1587" spans="1:1" x14ac:dyDescent="0.7">
      <c r="A1587">
        <v>1585</v>
      </c>
    </row>
    <row r="1588" spans="1:1" x14ac:dyDescent="0.7">
      <c r="A1588">
        <v>1586</v>
      </c>
    </row>
    <row r="1589" spans="1:1" x14ac:dyDescent="0.7">
      <c r="A1589">
        <v>1587</v>
      </c>
    </row>
    <row r="1590" spans="1:1" x14ac:dyDescent="0.7">
      <c r="A1590">
        <v>1588</v>
      </c>
    </row>
    <row r="1591" spans="1:1" x14ac:dyDescent="0.7">
      <c r="A1591">
        <v>1589</v>
      </c>
    </row>
    <row r="1592" spans="1:1" x14ac:dyDescent="0.7">
      <c r="A1592">
        <v>1590</v>
      </c>
    </row>
    <row r="1593" spans="1:1" x14ac:dyDescent="0.7">
      <c r="A1593">
        <v>1591</v>
      </c>
    </row>
    <row r="1594" spans="1:1" x14ac:dyDescent="0.7">
      <c r="A1594">
        <v>1592</v>
      </c>
    </row>
    <row r="1595" spans="1:1" x14ac:dyDescent="0.7">
      <c r="A1595">
        <v>1593</v>
      </c>
    </row>
    <row r="1596" spans="1:1" x14ac:dyDescent="0.7">
      <c r="A1596">
        <v>1594</v>
      </c>
    </row>
    <row r="1597" spans="1:1" x14ac:dyDescent="0.7">
      <c r="A1597">
        <v>1595</v>
      </c>
    </row>
    <row r="1598" spans="1:1" x14ac:dyDescent="0.7">
      <c r="A1598">
        <v>1596</v>
      </c>
    </row>
    <row r="1599" spans="1:1" x14ac:dyDescent="0.7">
      <c r="A1599">
        <v>1597</v>
      </c>
    </row>
    <row r="1600" spans="1:1" x14ac:dyDescent="0.7">
      <c r="A1600">
        <v>1598</v>
      </c>
    </row>
    <row r="1601" spans="1:1" x14ac:dyDescent="0.7">
      <c r="A1601">
        <v>1599</v>
      </c>
    </row>
    <row r="1602" spans="1:1" x14ac:dyDescent="0.7">
      <c r="A1602">
        <v>1600</v>
      </c>
    </row>
    <row r="1603" spans="1:1" x14ac:dyDescent="0.7">
      <c r="A1603">
        <v>1601</v>
      </c>
    </row>
    <row r="1604" spans="1:1" x14ac:dyDescent="0.7">
      <c r="A1604">
        <v>1602</v>
      </c>
    </row>
    <row r="1605" spans="1:1" x14ac:dyDescent="0.7">
      <c r="A1605">
        <v>1603</v>
      </c>
    </row>
    <row r="1606" spans="1:1" x14ac:dyDescent="0.7">
      <c r="A1606">
        <v>1604</v>
      </c>
    </row>
    <row r="1607" spans="1:1" x14ac:dyDescent="0.7">
      <c r="A1607">
        <v>1605</v>
      </c>
    </row>
    <row r="1608" spans="1:1" x14ac:dyDescent="0.7">
      <c r="A1608">
        <v>1606</v>
      </c>
    </row>
    <row r="1609" spans="1:1" x14ac:dyDescent="0.7">
      <c r="A1609">
        <v>1607</v>
      </c>
    </row>
    <row r="1610" spans="1:1" x14ac:dyDescent="0.7">
      <c r="A1610">
        <v>1608</v>
      </c>
    </row>
    <row r="1611" spans="1:1" x14ac:dyDescent="0.7">
      <c r="A1611">
        <v>1609</v>
      </c>
    </row>
    <row r="1612" spans="1:1" x14ac:dyDescent="0.7">
      <c r="A1612">
        <v>1610</v>
      </c>
    </row>
    <row r="1613" spans="1:1" x14ac:dyDescent="0.7">
      <c r="A1613">
        <v>1611</v>
      </c>
    </row>
    <row r="1614" spans="1:1" x14ac:dyDescent="0.7">
      <c r="A1614">
        <v>1612</v>
      </c>
    </row>
    <row r="1615" spans="1:1" x14ac:dyDescent="0.7">
      <c r="A1615">
        <v>1613</v>
      </c>
    </row>
    <row r="1616" spans="1:1" x14ac:dyDescent="0.7">
      <c r="A1616">
        <v>1614</v>
      </c>
    </row>
    <row r="1617" spans="1:1" x14ac:dyDescent="0.7">
      <c r="A1617">
        <v>1615</v>
      </c>
    </row>
    <row r="1618" spans="1:1" x14ac:dyDescent="0.7">
      <c r="A1618">
        <v>1616</v>
      </c>
    </row>
    <row r="1619" spans="1:1" x14ac:dyDescent="0.7">
      <c r="A1619">
        <v>1617</v>
      </c>
    </row>
    <row r="1620" spans="1:1" x14ac:dyDescent="0.7">
      <c r="A1620">
        <v>1618</v>
      </c>
    </row>
    <row r="1621" spans="1:1" x14ac:dyDescent="0.7">
      <c r="A1621">
        <v>1619</v>
      </c>
    </row>
    <row r="1622" spans="1:1" x14ac:dyDescent="0.7">
      <c r="A1622">
        <v>1620</v>
      </c>
    </row>
    <row r="1623" spans="1:1" x14ac:dyDescent="0.7">
      <c r="A1623">
        <v>1621</v>
      </c>
    </row>
    <row r="1624" spans="1:1" x14ac:dyDescent="0.7">
      <c r="A1624">
        <v>1622</v>
      </c>
    </row>
    <row r="1625" spans="1:1" x14ac:dyDescent="0.7">
      <c r="A1625">
        <v>1623</v>
      </c>
    </row>
    <row r="1626" spans="1:1" x14ac:dyDescent="0.7">
      <c r="A1626">
        <v>1624</v>
      </c>
    </row>
    <row r="1627" spans="1:1" x14ac:dyDescent="0.7">
      <c r="A1627">
        <v>1625</v>
      </c>
    </row>
    <row r="1628" spans="1:1" x14ac:dyDescent="0.7">
      <c r="A1628">
        <v>1626</v>
      </c>
    </row>
    <row r="1629" spans="1:1" x14ac:dyDescent="0.7">
      <c r="A1629">
        <v>1627</v>
      </c>
    </row>
    <row r="1630" spans="1:1" x14ac:dyDescent="0.7">
      <c r="A1630">
        <v>1628</v>
      </c>
    </row>
    <row r="1631" spans="1:1" x14ac:dyDescent="0.7">
      <c r="A1631">
        <v>1629</v>
      </c>
    </row>
    <row r="1632" spans="1:1" x14ac:dyDescent="0.7">
      <c r="A1632">
        <v>1630</v>
      </c>
    </row>
    <row r="1633" spans="1:1" x14ac:dyDescent="0.7">
      <c r="A1633">
        <v>1631</v>
      </c>
    </row>
    <row r="1634" spans="1:1" x14ac:dyDescent="0.7">
      <c r="A1634">
        <v>1632</v>
      </c>
    </row>
    <row r="1635" spans="1:1" x14ac:dyDescent="0.7">
      <c r="A1635">
        <v>1633</v>
      </c>
    </row>
    <row r="1636" spans="1:1" x14ac:dyDescent="0.7">
      <c r="A1636">
        <v>1634</v>
      </c>
    </row>
    <row r="1637" spans="1:1" x14ac:dyDescent="0.7">
      <c r="A1637">
        <v>1635</v>
      </c>
    </row>
    <row r="1638" spans="1:1" x14ac:dyDescent="0.7">
      <c r="A1638">
        <v>1636</v>
      </c>
    </row>
    <row r="1639" spans="1:1" x14ac:dyDescent="0.7">
      <c r="A1639">
        <v>1637</v>
      </c>
    </row>
    <row r="1640" spans="1:1" x14ac:dyDescent="0.7">
      <c r="A1640">
        <v>1638</v>
      </c>
    </row>
    <row r="1641" spans="1:1" x14ac:dyDescent="0.7">
      <c r="A1641">
        <v>1639</v>
      </c>
    </row>
    <row r="1642" spans="1:1" x14ac:dyDescent="0.7">
      <c r="A1642">
        <v>1640</v>
      </c>
    </row>
    <row r="1643" spans="1:1" x14ac:dyDescent="0.7">
      <c r="A1643">
        <v>1641</v>
      </c>
    </row>
    <row r="1644" spans="1:1" x14ac:dyDescent="0.7">
      <c r="A1644">
        <v>1642</v>
      </c>
    </row>
    <row r="1645" spans="1:1" x14ac:dyDescent="0.7">
      <c r="A1645">
        <v>1643</v>
      </c>
    </row>
    <row r="1646" spans="1:1" x14ac:dyDescent="0.7">
      <c r="A1646">
        <v>1644</v>
      </c>
    </row>
    <row r="1647" spans="1:1" x14ac:dyDescent="0.7">
      <c r="A1647">
        <v>1645</v>
      </c>
    </row>
    <row r="1648" spans="1:1" x14ac:dyDescent="0.7">
      <c r="A1648">
        <v>1646</v>
      </c>
    </row>
    <row r="1649" spans="1:1" x14ac:dyDescent="0.7">
      <c r="A1649">
        <v>1647</v>
      </c>
    </row>
    <row r="1650" spans="1:1" x14ac:dyDescent="0.7">
      <c r="A1650">
        <v>1648</v>
      </c>
    </row>
    <row r="1651" spans="1:1" x14ac:dyDescent="0.7">
      <c r="A1651">
        <v>1649</v>
      </c>
    </row>
    <row r="1652" spans="1:1" x14ac:dyDescent="0.7">
      <c r="A1652">
        <v>1650</v>
      </c>
    </row>
    <row r="1653" spans="1:1" x14ac:dyDescent="0.7">
      <c r="A1653">
        <v>1651</v>
      </c>
    </row>
    <row r="1654" spans="1:1" x14ac:dyDescent="0.7">
      <c r="A1654">
        <v>1652</v>
      </c>
    </row>
    <row r="1655" spans="1:1" x14ac:dyDescent="0.7">
      <c r="A1655">
        <v>1653</v>
      </c>
    </row>
    <row r="1656" spans="1:1" x14ac:dyDescent="0.7">
      <c r="A1656">
        <v>1654</v>
      </c>
    </row>
    <row r="1657" spans="1:1" x14ac:dyDescent="0.7">
      <c r="A1657">
        <v>1655</v>
      </c>
    </row>
    <row r="1658" spans="1:1" x14ac:dyDescent="0.7">
      <c r="A1658">
        <v>1656</v>
      </c>
    </row>
    <row r="1659" spans="1:1" x14ac:dyDescent="0.7">
      <c r="A1659">
        <v>1657</v>
      </c>
    </row>
    <row r="1660" spans="1:1" x14ac:dyDescent="0.7">
      <c r="A1660">
        <v>1658</v>
      </c>
    </row>
    <row r="1661" spans="1:1" x14ac:dyDescent="0.7">
      <c r="A1661">
        <v>1659</v>
      </c>
    </row>
    <row r="1662" spans="1:1" x14ac:dyDescent="0.7">
      <c r="A1662">
        <v>1660</v>
      </c>
    </row>
    <row r="1663" spans="1:1" x14ac:dyDescent="0.7">
      <c r="A1663">
        <v>1661</v>
      </c>
    </row>
    <row r="1664" spans="1:1" x14ac:dyDescent="0.7">
      <c r="A1664">
        <v>1662</v>
      </c>
    </row>
    <row r="1665" spans="1:1" x14ac:dyDescent="0.7">
      <c r="A1665">
        <v>1663</v>
      </c>
    </row>
    <row r="1666" spans="1:1" x14ac:dyDescent="0.7">
      <c r="A1666">
        <v>1664</v>
      </c>
    </row>
    <row r="1667" spans="1:1" x14ac:dyDescent="0.7">
      <c r="A1667">
        <v>1665</v>
      </c>
    </row>
    <row r="1668" spans="1:1" x14ac:dyDescent="0.7">
      <c r="A1668">
        <v>1666</v>
      </c>
    </row>
    <row r="1669" spans="1:1" x14ac:dyDescent="0.7">
      <c r="A1669">
        <v>1667</v>
      </c>
    </row>
    <row r="1670" spans="1:1" x14ac:dyDescent="0.7">
      <c r="A1670">
        <v>1668</v>
      </c>
    </row>
    <row r="1671" spans="1:1" x14ac:dyDescent="0.7">
      <c r="A1671">
        <v>1669</v>
      </c>
    </row>
    <row r="1672" spans="1:1" x14ac:dyDescent="0.7">
      <c r="A1672">
        <v>1670</v>
      </c>
    </row>
    <row r="1673" spans="1:1" x14ac:dyDescent="0.7">
      <c r="A1673">
        <v>1671</v>
      </c>
    </row>
    <row r="1674" spans="1:1" x14ac:dyDescent="0.7">
      <c r="A1674">
        <v>1672</v>
      </c>
    </row>
    <row r="1675" spans="1:1" x14ac:dyDescent="0.7">
      <c r="A1675">
        <v>1673</v>
      </c>
    </row>
    <row r="1676" spans="1:1" x14ac:dyDescent="0.7">
      <c r="A1676">
        <v>1674</v>
      </c>
    </row>
    <row r="1677" spans="1:1" x14ac:dyDescent="0.7">
      <c r="A1677">
        <v>1675</v>
      </c>
    </row>
    <row r="1678" spans="1:1" x14ac:dyDescent="0.7">
      <c r="A1678">
        <v>1676</v>
      </c>
    </row>
    <row r="1679" spans="1:1" x14ac:dyDescent="0.7">
      <c r="A1679">
        <v>1677</v>
      </c>
    </row>
    <row r="1680" spans="1:1" x14ac:dyDescent="0.7">
      <c r="A1680">
        <v>1678</v>
      </c>
    </row>
    <row r="1681" spans="1:1" x14ac:dyDescent="0.7">
      <c r="A1681">
        <v>1679</v>
      </c>
    </row>
    <row r="1682" spans="1:1" x14ac:dyDescent="0.7">
      <c r="A1682">
        <v>1680</v>
      </c>
    </row>
    <row r="1683" spans="1:1" x14ac:dyDescent="0.7">
      <c r="A1683">
        <v>1681</v>
      </c>
    </row>
    <row r="1684" spans="1:1" x14ac:dyDescent="0.7">
      <c r="A1684">
        <v>1682</v>
      </c>
    </row>
    <row r="1685" spans="1:1" x14ac:dyDescent="0.7">
      <c r="A1685">
        <v>1683</v>
      </c>
    </row>
    <row r="1686" spans="1:1" x14ac:dyDescent="0.7">
      <c r="A1686">
        <v>1684</v>
      </c>
    </row>
    <row r="1687" spans="1:1" x14ac:dyDescent="0.7">
      <c r="A1687">
        <v>1685</v>
      </c>
    </row>
    <row r="1688" spans="1:1" x14ac:dyDescent="0.7">
      <c r="A1688">
        <v>1686</v>
      </c>
    </row>
    <row r="1689" spans="1:1" x14ac:dyDescent="0.7">
      <c r="A1689">
        <v>1687</v>
      </c>
    </row>
    <row r="1690" spans="1:1" x14ac:dyDescent="0.7">
      <c r="A1690">
        <v>1688</v>
      </c>
    </row>
    <row r="1691" spans="1:1" x14ac:dyDescent="0.7">
      <c r="A1691">
        <v>1689</v>
      </c>
    </row>
    <row r="1692" spans="1:1" x14ac:dyDescent="0.7">
      <c r="A1692">
        <v>1690</v>
      </c>
    </row>
    <row r="1693" spans="1:1" x14ac:dyDescent="0.7">
      <c r="A1693">
        <v>1691</v>
      </c>
    </row>
    <row r="1694" spans="1:1" x14ac:dyDescent="0.7">
      <c r="A1694">
        <v>1692</v>
      </c>
    </row>
    <row r="1695" spans="1:1" x14ac:dyDescent="0.7">
      <c r="A1695">
        <v>1693</v>
      </c>
    </row>
    <row r="1696" spans="1:1" x14ac:dyDescent="0.7">
      <c r="A1696">
        <v>1694</v>
      </c>
    </row>
    <row r="1697" spans="1:1" x14ac:dyDescent="0.7">
      <c r="A1697">
        <v>1695</v>
      </c>
    </row>
    <row r="1698" spans="1:1" x14ac:dyDescent="0.7">
      <c r="A1698">
        <v>1696</v>
      </c>
    </row>
    <row r="1699" spans="1:1" x14ac:dyDescent="0.7">
      <c r="A1699">
        <v>1697</v>
      </c>
    </row>
    <row r="1700" spans="1:1" x14ac:dyDescent="0.7">
      <c r="A1700">
        <v>1698</v>
      </c>
    </row>
    <row r="1701" spans="1:1" x14ac:dyDescent="0.7">
      <c r="A1701">
        <v>1699</v>
      </c>
    </row>
    <row r="1702" spans="1:1" x14ac:dyDescent="0.7">
      <c r="A1702">
        <v>1700</v>
      </c>
    </row>
    <row r="1703" spans="1:1" x14ac:dyDescent="0.7">
      <c r="A1703">
        <v>1701</v>
      </c>
    </row>
    <row r="1704" spans="1:1" x14ac:dyDescent="0.7">
      <c r="A1704">
        <v>1702</v>
      </c>
    </row>
    <row r="1705" spans="1:1" x14ac:dyDescent="0.7">
      <c r="A1705">
        <v>1703</v>
      </c>
    </row>
    <row r="1706" spans="1:1" x14ac:dyDescent="0.7">
      <c r="A1706">
        <v>1704</v>
      </c>
    </row>
    <row r="1707" spans="1:1" x14ac:dyDescent="0.7">
      <c r="A1707">
        <v>1705</v>
      </c>
    </row>
    <row r="1708" spans="1:1" x14ac:dyDescent="0.7">
      <c r="A1708">
        <v>1706</v>
      </c>
    </row>
    <row r="1709" spans="1:1" x14ac:dyDescent="0.7">
      <c r="A1709">
        <v>1707</v>
      </c>
    </row>
    <row r="1710" spans="1:1" x14ac:dyDescent="0.7">
      <c r="A1710">
        <v>1708</v>
      </c>
    </row>
    <row r="1711" spans="1:1" x14ac:dyDescent="0.7">
      <c r="A1711">
        <v>1709</v>
      </c>
    </row>
    <row r="1712" spans="1:1" x14ac:dyDescent="0.7">
      <c r="A1712">
        <v>1710</v>
      </c>
    </row>
    <row r="1713" spans="1:1" x14ac:dyDescent="0.7">
      <c r="A1713">
        <v>1711</v>
      </c>
    </row>
    <row r="1714" spans="1:1" x14ac:dyDescent="0.7">
      <c r="A1714">
        <v>1712</v>
      </c>
    </row>
    <row r="1715" spans="1:1" x14ac:dyDescent="0.7">
      <c r="A1715">
        <v>1713</v>
      </c>
    </row>
    <row r="1716" spans="1:1" x14ac:dyDescent="0.7">
      <c r="A1716">
        <v>1714</v>
      </c>
    </row>
    <row r="1717" spans="1:1" x14ac:dyDescent="0.7">
      <c r="A1717">
        <v>1715</v>
      </c>
    </row>
    <row r="1718" spans="1:1" x14ac:dyDescent="0.7">
      <c r="A1718">
        <v>1716</v>
      </c>
    </row>
    <row r="1719" spans="1:1" x14ac:dyDescent="0.7">
      <c r="A1719">
        <v>1717</v>
      </c>
    </row>
    <row r="1720" spans="1:1" x14ac:dyDescent="0.7">
      <c r="A1720">
        <v>1718</v>
      </c>
    </row>
    <row r="1721" spans="1:1" x14ac:dyDescent="0.7">
      <c r="A1721">
        <v>1719</v>
      </c>
    </row>
    <row r="1722" spans="1:1" x14ac:dyDescent="0.7">
      <c r="A1722">
        <v>1720</v>
      </c>
    </row>
    <row r="1723" spans="1:1" x14ac:dyDescent="0.7">
      <c r="A1723">
        <v>1721</v>
      </c>
    </row>
    <row r="1724" spans="1:1" x14ac:dyDescent="0.7">
      <c r="A1724">
        <v>1722</v>
      </c>
    </row>
    <row r="1725" spans="1:1" x14ac:dyDescent="0.7">
      <c r="A1725">
        <v>1723</v>
      </c>
    </row>
    <row r="1726" spans="1:1" x14ac:dyDescent="0.7">
      <c r="A1726">
        <v>1724</v>
      </c>
    </row>
    <row r="1727" spans="1:1" x14ac:dyDescent="0.7">
      <c r="A1727">
        <v>1725</v>
      </c>
    </row>
    <row r="1728" spans="1:1" x14ac:dyDescent="0.7">
      <c r="A1728">
        <v>1726</v>
      </c>
    </row>
    <row r="1729" spans="1:1" x14ac:dyDescent="0.7">
      <c r="A1729">
        <v>1727</v>
      </c>
    </row>
    <row r="1730" spans="1:1" x14ac:dyDescent="0.7">
      <c r="A1730">
        <v>1728</v>
      </c>
    </row>
    <row r="1731" spans="1:1" x14ac:dyDescent="0.7">
      <c r="A1731">
        <v>1729</v>
      </c>
    </row>
    <row r="1732" spans="1:1" x14ac:dyDescent="0.7">
      <c r="A1732">
        <v>1730</v>
      </c>
    </row>
    <row r="1733" spans="1:1" x14ac:dyDescent="0.7">
      <c r="A1733">
        <v>1731</v>
      </c>
    </row>
    <row r="1734" spans="1:1" x14ac:dyDescent="0.7">
      <c r="A1734">
        <v>1732</v>
      </c>
    </row>
    <row r="1735" spans="1:1" x14ac:dyDescent="0.7">
      <c r="A1735">
        <v>1733</v>
      </c>
    </row>
    <row r="1736" spans="1:1" x14ac:dyDescent="0.7">
      <c r="A1736">
        <v>1734</v>
      </c>
    </row>
    <row r="1737" spans="1:1" x14ac:dyDescent="0.7">
      <c r="A1737">
        <v>1735</v>
      </c>
    </row>
    <row r="1738" spans="1:1" x14ac:dyDescent="0.7">
      <c r="A1738">
        <v>1736</v>
      </c>
    </row>
    <row r="1739" spans="1:1" x14ac:dyDescent="0.7">
      <c r="A1739">
        <v>1737</v>
      </c>
    </row>
    <row r="1740" spans="1:1" x14ac:dyDescent="0.7">
      <c r="A1740">
        <v>1738</v>
      </c>
    </row>
    <row r="1741" spans="1:1" x14ac:dyDescent="0.7">
      <c r="A1741">
        <v>1739</v>
      </c>
    </row>
    <row r="1742" spans="1:1" x14ac:dyDescent="0.7">
      <c r="A1742">
        <v>1740</v>
      </c>
    </row>
    <row r="1743" spans="1:1" x14ac:dyDescent="0.7">
      <c r="A1743">
        <v>1741</v>
      </c>
    </row>
    <row r="1744" spans="1:1" x14ac:dyDescent="0.7">
      <c r="A1744">
        <v>1742</v>
      </c>
    </row>
    <row r="1745" spans="1:1" x14ac:dyDescent="0.7">
      <c r="A1745">
        <v>1743</v>
      </c>
    </row>
    <row r="1746" spans="1:1" x14ac:dyDescent="0.7">
      <c r="A1746">
        <v>1744</v>
      </c>
    </row>
    <row r="1747" spans="1:1" x14ac:dyDescent="0.7">
      <c r="A1747">
        <v>1745</v>
      </c>
    </row>
    <row r="1748" spans="1:1" x14ac:dyDescent="0.7">
      <c r="A1748">
        <v>1746</v>
      </c>
    </row>
    <row r="1749" spans="1:1" x14ac:dyDescent="0.7">
      <c r="A1749">
        <v>1747</v>
      </c>
    </row>
    <row r="1750" spans="1:1" x14ac:dyDescent="0.7">
      <c r="A1750">
        <v>1748</v>
      </c>
    </row>
    <row r="1751" spans="1:1" x14ac:dyDescent="0.7">
      <c r="A1751">
        <v>1749</v>
      </c>
    </row>
    <row r="1752" spans="1:1" x14ac:dyDescent="0.7">
      <c r="A1752">
        <v>1750</v>
      </c>
    </row>
    <row r="1753" spans="1:1" x14ac:dyDescent="0.7">
      <c r="A1753">
        <v>1751</v>
      </c>
    </row>
    <row r="1754" spans="1:1" x14ac:dyDescent="0.7">
      <c r="A1754">
        <v>1752</v>
      </c>
    </row>
    <row r="1755" spans="1:1" x14ac:dyDescent="0.7">
      <c r="A1755">
        <v>1753</v>
      </c>
    </row>
    <row r="1756" spans="1:1" x14ac:dyDescent="0.7">
      <c r="A1756">
        <v>1754</v>
      </c>
    </row>
    <row r="1757" spans="1:1" x14ac:dyDescent="0.7">
      <c r="A1757">
        <v>1755</v>
      </c>
    </row>
    <row r="1758" spans="1:1" x14ac:dyDescent="0.7">
      <c r="A1758">
        <v>1756</v>
      </c>
    </row>
    <row r="1759" spans="1:1" x14ac:dyDescent="0.7">
      <c r="A1759">
        <v>1757</v>
      </c>
    </row>
    <row r="1760" spans="1:1" x14ac:dyDescent="0.7">
      <c r="A1760">
        <v>1758</v>
      </c>
    </row>
    <row r="1761" spans="1:1" x14ac:dyDescent="0.7">
      <c r="A1761">
        <v>1759</v>
      </c>
    </row>
    <row r="1762" spans="1:1" x14ac:dyDescent="0.7">
      <c r="A1762">
        <v>1760</v>
      </c>
    </row>
    <row r="1763" spans="1:1" x14ac:dyDescent="0.7">
      <c r="A1763">
        <v>1761</v>
      </c>
    </row>
    <row r="1764" spans="1:1" x14ac:dyDescent="0.7">
      <c r="A1764">
        <v>1762</v>
      </c>
    </row>
    <row r="1765" spans="1:1" x14ac:dyDescent="0.7">
      <c r="A1765">
        <v>1763</v>
      </c>
    </row>
    <row r="1766" spans="1:1" x14ac:dyDescent="0.7">
      <c r="A1766">
        <v>1764</v>
      </c>
    </row>
    <row r="1767" spans="1:1" x14ac:dyDescent="0.7">
      <c r="A1767">
        <v>1765</v>
      </c>
    </row>
    <row r="1768" spans="1:1" x14ac:dyDescent="0.7">
      <c r="A1768">
        <v>1766</v>
      </c>
    </row>
    <row r="1769" spans="1:1" x14ac:dyDescent="0.7">
      <c r="A1769">
        <v>1767</v>
      </c>
    </row>
    <row r="1770" spans="1:1" x14ac:dyDescent="0.7">
      <c r="A1770">
        <v>1768</v>
      </c>
    </row>
    <row r="1771" spans="1:1" x14ac:dyDescent="0.7">
      <c r="A1771">
        <v>1769</v>
      </c>
    </row>
    <row r="1772" spans="1:1" x14ac:dyDescent="0.7">
      <c r="A1772">
        <v>1770</v>
      </c>
    </row>
    <row r="1773" spans="1:1" x14ac:dyDescent="0.7">
      <c r="A1773">
        <v>1771</v>
      </c>
    </row>
    <row r="1774" spans="1:1" x14ac:dyDescent="0.7">
      <c r="A1774">
        <v>1772</v>
      </c>
    </row>
    <row r="1775" spans="1:1" x14ac:dyDescent="0.7">
      <c r="A1775">
        <v>1773</v>
      </c>
    </row>
    <row r="1776" spans="1:1" x14ac:dyDescent="0.7">
      <c r="A1776">
        <v>1774</v>
      </c>
    </row>
    <row r="1777" spans="1:1" x14ac:dyDescent="0.7">
      <c r="A1777">
        <v>1775</v>
      </c>
    </row>
    <row r="1778" spans="1:1" x14ac:dyDescent="0.7">
      <c r="A1778">
        <v>1776</v>
      </c>
    </row>
    <row r="1779" spans="1:1" x14ac:dyDescent="0.7">
      <c r="A1779">
        <v>1777</v>
      </c>
    </row>
    <row r="1780" spans="1:1" x14ac:dyDescent="0.7">
      <c r="A1780">
        <v>1778</v>
      </c>
    </row>
    <row r="1781" spans="1:1" x14ac:dyDescent="0.7">
      <c r="A1781">
        <v>1779</v>
      </c>
    </row>
    <row r="1782" spans="1:1" x14ac:dyDescent="0.7">
      <c r="A1782">
        <v>1780</v>
      </c>
    </row>
    <row r="1783" spans="1:1" x14ac:dyDescent="0.7">
      <c r="A1783">
        <v>1781</v>
      </c>
    </row>
    <row r="1784" spans="1:1" x14ac:dyDescent="0.7">
      <c r="A1784">
        <v>1782</v>
      </c>
    </row>
    <row r="1785" spans="1:1" x14ac:dyDescent="0.7">
      <c r="A1785">
        <v>1783</v>
      </c>
    </row>
    <row r="1786" spans="1:1" x14ac:dyDescent="0.7">
      <c r="A1786">
        <v>1784</v>
      </c>
    </row>
    <row r="1787" spans="1:1" x14ac:dyDescent="0.7">
      <c r="A1787">
        <v>1785</v>
      </c>
    </row>
    <row r="1788" spans="1:1" x14ac:dyDescent="0.7">
      <c r="A1788">
        <v>1786</v>
      </c>
    </row>
    <row r="1789" spans="1:1" x14ac:dyDescent="0.7">
      <c r="A1789">
        <v>1787</v>
      </c>
    </row>
    <row r="1790" spans="1:1" x14ac:dyDescent="0.7">
      <c r="A1790">
        <v>1788</v>
      </c>
    </row>
    <row r="1791" spans="1:1" x14ac:dyDescent="0.7">
      <c r="A1791">
        <v>1789</v>
      </c>
    </row>
    <row r="1792" spans="1:1" x14ac:dyDescent="0.7">
      <c r="A1792">
        <v>1790</v>
      </c>
    </row>
    <row r="1793" spans="1:1" x14ac:dyDescent="0.7">
      <c r="A1793">
        <v>1791</v>
      </c>
    </row>
    <row r="1794" spans="1:1" x14ac:dyDescent="0.7">
      <c r="A1794">
        <v>1792</v>
      </c>
    </row>
    <row r="1795" spans="1:1" x14ac:dyDescent="0.7">
      <c r="A1795">
        <v>1793</v>
      </c>
    </row>
    <row r="1796" spans="1:1" x14ac:dyDescent="0.7">
      <c r="A1796">
        <v>1794</v>
      </c>
    </row>
    <row r="1797" spans="1:1" x14ac:dyDescent="0.7">
      <c r="A1797">
        <v>1795</v>
      </c>
    </row>
    <row r="1798" spans="1:1" x14ac:dyDescent="0.7">
      <c r="A1798">
        <v>1796</v>
      </c>
    </row>
    <row r="1799" spans="1:1" x14ac:dyDescent="0.7">
      <c r="A1799">
        <v>1797</v>
      </c>
    </row>
    <row r="1800" spans="1:1" x14ac:dyDescent="0.7">
      <c r="A1800">
        <v>1798</v>
      </c>
    </row>
    <row r="1801" spans="1:1" x14ac:dyDescent="0.7">
      <c r="A1801">
        <v>1799</v>
      </c>
    </row>
    <row r="1802" spans="1:1" x14ac:dyDescent="0.7">
      <c r="A1802">
        <v>1800</v>
      </c>
    </row>
    <row r="1803" spans="1:1" x14ac:dyDescent="0.7">
      <c r="A1803">
        <v>1801</v>
      </c>
    </row>
    <row r="1804" spans="1:1" x14ac:dyDescent="0.7">
      <c r="A1804">
        <v>1802</v>
      </c>
    </row>
    <row r="1805" spans="1:1" x14ac:dyDescent="0.7">
      <c r="A1805">
        <v>1803</v>
      </c>
    </row>
    <row r="1806" spans="1:1" x14ac:dyDescent="0.7">
      <c r="A1806">
        <v>1804</v>
      </c>
    </row>
    <row r="1807" spans="1:1" x14ac:dyDescent="0.7">
      <c r="A1807">
        <v>1805</v>
      </c>
    </row>
    <row r="1808" spans="1:1" x14ac:dyDescent="0.7">
      <c r="A1808">
        <v>1806</v>
      </c>
    </row>
    <row r="1809" spans="1:1" x14ac:dyDescent="0.7">
      <c r="A1809">
        <v>1807</v>
      </c>
    </row>
    <row r="1810" spans="1:1" x14ac:dyDescent="0.7">
      <c r="A1810">
        <v>1808</v>
      </c>
    </row>
    <row r="1811" spans="1:1" x14ac:dyDescent="0.7">
      <c r="A1811">
        <v>1809</v>
      </c>
    </row>
    <row r="1812" spans="1:1" x14ac:dyDescent="0.7">
      <c r="A1812">
        <v>1810</v>
      </c>
    </row>
    <row r="1813" spans="1:1" x14ac:dyDescent="0.7">
      <c r="A1813">
        <v>1811</v>
      </c>
    </row>
    <row r="1814" spans="1:1" x14ac:dyDescent="0.7">
      <c r="A1814">
        <v>1812</v>
      </c>
    </row>
    <row r="1815" spans="1:1" x14ac:dyDescent="0.7">
      <c r="A1815">
        <v>1813</v>
      </c>
    </row>
    <row r="1816" spans="1:1" x14ac:dyDescent="0.7">
      <c r="A1816">
        <v>1814</v>
      </c>
    </row>
    <row r="1817" spans="1:1" x14ac:dyDescent="0.7">
      <c r="A1817">
        <v>1815</v>
      </c>
    </row>
    <row r="1818" spans="1:1" x14ac:dyDescent="0.7">
      <c r="A1818">
        <v>1816</v>
      </c>
    </row>
    <row r="1819" spans="1:1" x14ac:dyDescent="0.7">
      <c r="A1819">
        <v>1817</v>
      </c>
    </row>
    <row r="1820" spans="1:1" x14ac:dyDescent="0.7">
      <c r="A1820">
        <v>1818</v>
      </c>
    </row>
    <row r="1821" spans="1:1" x14ac:dyDescent="0.7">
      <c r="A1821">
        <v>1819</v>
      </c>
    </row>
    <row r="1822" spans="1:1" x14ac:dyDescent="0.7">
      <c r="A1822">
        <v>1820</v>
      </c>
    </row>
    <row r="1823" spans="1:1" x14ac:dyDescent="0.7">
      <c r="A1823">
        <v>1821</v>
      </c>
    </row>
    <row r="1824" spans="1:1" x14ac:dyDescent="0.7">
      <c r="A1824">
        <v>1822</v>
      </c>
    </row>
    <row r="1825" spans="1:1" x14ac:dyDescent="0.7">
      <c r="A1825">
        <v>1823</v>
      </c>
    </row>
    <row r="1826" spans="1:1" x14ac:dyDescent="0.7">
      <c r="A1826">
        <v>1824</v>
      </c>
    </row>
    <row r="1827" spans="1:1" x14ac:dyDescent="0.7">
      <c r="A1827">
        <v>1825</v>
      </c>
    </row>
    <row r="1828" spans="1:1" x14ac:dyDescent="0.7">
      <c r="A1828">
        <v>1826</v>
      </c>
    </row>
    <row r="1829" spans="1:1" x14ac:dyDescent="0.7">
      <c r="A1829">
        <v>1827</v>
      </c>
    </row>
    <row r="1830" spans="1:1" x14ac:dyDescent="0.7">
      <c r="A1830">
        <v>1828</v>
      </c>
    </row>
    <row r="1831" spans="1:1" x14ac:dyDescent="0.7">
      <c r="A1831">
        <v>1829</v>
      </c>
    </row>
    <row r="1832" spans="1:1" x14ac:dyDescent="0.7">
      <c r="A1832">
        <v>1830</v>
      </c>
    </row>
    <row r="1833" spans="1:1" x14ac:dyDescent="0.7">
      <c r="A1833">
        <v>1831</v>
      </c>
    </row>
    <row r="1834" spans="1:1" x14ac:dyDescent="0.7">
      <c r="A1834">
        <v>1832</v>
      </c>
    </row>
    <row r="1835" spans="1:1" x14ac:dyDescent="0.7">
      <c r="A1835">
        <v>1833</v>
      </c>
    </row>
    <row r="1836" spans="1:1" x14ac:dyDescent="0.7">
      <c r="A1836">
        <v>1834</v>
      </c>
    </row>
    <row r="1837" spans="1:1" x14ac:dyDescent="0.7">
      <c r="A1837">
        <v>1835</v>
      </c>
    </row>
    <row r="1838" spans="1:1" x14ac:dyDescent="0.7">
      <c r="A1838">
        <v>1836</v>
      </c>
    </row>
    <row r="1839" spans="1:1" x14ac:dyDescent="0.7">
      <c r="A1839">
        <v>1837</v>
      </c>
    </row>
    <row r="1840" spans="1:1" x14ac:dyDescent="0.7">
      <c r="A1840">
        <v>1838</v>
      </c>
    </row>
    <row r="1841" spans="1:1" x14ac:dyDescent="0.7">
      <c r="A1841">
        <v>1839</v>
      </c>
    </row>
    <row r="1842" spans="1:1" x14ac:dyDescent="0.7">
      <c r="A1842">
        <v>1840</v>
      </c>
    </row>
    <row r="1843" spans="1:1" x14ac:dyDescent="0.7">
      <c r="A1843">
        <v>1841</v>
      </c>
    </row>
    <row r="1844" spans="1:1" x14ac:dyDescent="0.7">
      <c r="A1844">
        <v>1842</v>
      </c>
    </row>
    <row r="1845" spans="1:1" x14ac:dyDescent="0.7">
      <c r="A1845">
        <v>1843</v>
      </c>
    </row>
    <row r="1846" spans="1:1" x14ac:dyDescent="0.7">
      <c r="A1846">
        <v>1844</v>
      </c>
    </row>
    <row r="1847" spans="1:1" x14ac:dyDescent="0.7">
      <c r="A1847">
        <v>1845</v>
      </c>
    </row>
    <row r="1848" spans="1:1" x14ac:dyDescent="0.7">
      <c r="A1848">
        <v>1846</v>
      </c>
    </row>
    <row r="1849" spans="1:1" x14ac:dyDescent="0.7">
      <c r="A1849">
        <v>1847</v>
      </c>
    </row>
    <row r="1850" spans="1:1" x14ac:dyDescent="0.7">
      <c r="A1850">
        <v>1848</v>
      </c>
    </row>
    <row r="1851" spans="1:1" x14ac:dyDescent="0.7">
      <c r="A1851">
        <v>1849</v>
      </c>
    </row>
    <row r="1852" spans="1:1" x14ac:dyDescent="0.7">
      <c r="A1852">
        <v>1850</v>
      </c>
    </row>
    <row r="1853" spans="1:1" x14ac:dyDescent="0.7">
      <c r="A1853">
        <v>1851</v>
      </c>
    </row>
    <row r="1854" spans="1:1" x14ac:dyDescent="0.7">
      <c r="A1854">
        <v>1852</v>
      </c>
    </row>
    <row r="1855" spans="1:1" x14ac:dyDescent="0.7">
      <c r="A1855">
        <v>1853</v>
      </c>
    </row>
    <row r="1856" spans="1:1" x14ac:dyDescent="0.7">
      <c r="A1856">
        <v>1854</v>
      </c>
    </row>
    <row r="1857" spans="1:1" x14ac:dyDescent="0.7">
      <c r="A1857">
        <v>1855</v>
      </c>
    </row>
    <row r="1858" spans="1:1" x14ac:dyDescent="0.7">
      <c r="A1858">
        <v>1856</v>
      </c>
    </row>
    <row r="1859" spans="1:1" x14ac:dyDescent="0.7">
      <c r="A1859">
        <v>1857</v>
      </c>
    </row>
    <row r="1860" spans="1:1" x14ac:dyDescent="0.7">
      <c r="A1860">
        <v>1858</v>
      </c>
    </row>
    <row r="1861" spans="1:1" x14ac:dyDescent="0.7">
      <c r="A1861">
        <v>1859</v>
      </c>
    </row>
    <row r="1862" spans="1:1" x14ac:dyDescent="0.7">
      <c r="A1862">
        <v>1860</v>
      </c>
    </row>
    <row r="1863" spans="1:1" x14ac:dyDescent="0.7">
      <c r="A1863">
        <v>1861</v>
      </c>
    </row>
    <row r="1864" spans="1:1" x14ac:dyDescent="0.7">
      <c r="A1864">
        <v>1862</v>
      </c>
    </row>
    <row r="1865" spans="1:1" x14ac:dyDescent="0.7">
      <c r="A1865">
        <v>1863</v>
      </c>
    </row>
    <row r="1866" spans="1:1" x14ac:dyDescent="0.7">
      <c r="A1866">
        <v>1864</v>
      </c>
    </row>
    <row r="1867" spans="1:1" x14ac:dyDescent="0.7">
      <c r="A1867">
        <v>1865</v>
      </c>
    </row>
    <row r="1868" spans="1:1" x14ac:dyDescent="0.7">
      <c r="A1868">
        <v>1866</v>
      </c>
    </row>
    <row r="1869" spans="1:1" x14ac:dyDescent="0.7">
      <c r="A1869">
        <v>1867</v>
      </c>
    </row>
    <row r="1870" spans="1:1" x14ac:dyDescent="0.7">
      <c r="A1870">
        <v>1868</v>
      </c>
    </row>
    <row r="1871" spans="1:1" x14ac:dyDescent="0.7">
      <c r="A1871">
        <v>1869</v>
      </c>
    </row>
    <row r="1872" spans="1:1" x14ac:dyDescent="0.7">
      <c r="A1872">
        <v>1870</v>
      </c>
    </row>
    <row r="1873" spans="1:1" x14ac:dyDescent="0.7">
      <c r="A1873">
        <v>1871</v>
      </c>
    </row>
    <row r="1874" spans="1:1" x14ac:dyDescent="0.7">
      <c r="A1874">
        <v>1872</v>
      </c>
    </row>
    <row r="1875" spans="1:1" x14ac:dyDescent="0.7">
      <c r="A1875">
        <v>1873</v>
      </c>
    </row>
    <row r="1876" spans="1:1" x14ac:dyDescent="0.7">
      <c r="A1876">
        <v>1874</v>
      </c>
    </row>
    <row r="1877" spans="1:1" x14ac:dyDescent="0.7">
      <c r="A1877">
        <v>1875</v>
      </c>
    </row>
    <row r="1878" spans="1:1" x14ac:dyDescent="0.7">
      <c r="A1878">
        <v>1876</v>
      </c>
    </row>
    <row r="1879" spans="1:1" x14ac:dyDescent="0.7">
      <c r="A1879">
        <v>1877</v>
      </c>
    </row>
    <row r="1880" spans="1:1" x14ac:dyDescent="0.7">
      <c r="A1880">
        <v>1878</v>
      </c>
    </row>
    <row r="1881" spans="1:1" x14ac:dyDescent="0.7">
      <c r="A1881">
        <v>1879</v>
      </c>
    </row>
    <row r="1882" spans="1:1" x14ac:dyDescent="0.7">
      <c r="A1882">
        <v>1880</v>
      </c>
    </row>
    <row r="1883" spans="1:1" x14ac:dyDescent="0.7">
      <c r="A1883">
        <v>1881</v>
      </c>
    </row>
    <row r="1884" spans="1:1" x14ac:dyDescent="0.7">
      <c r="A1884">
        <v>1882</v>
      </c>
    </row>
    <row r="1885" spans="1:1" x14ac:dyDescent="0.7">
      <c r="A1885">
        <v>1883</v>
      </c>
    </row>
    <row r="1886" spans="1:1" x14ac:dyDescent="0.7">
      <c r="A1886">
        <v>1884</v>
      </c>
    </row>
    <row r="1887" spans="1:1" x14ac:dyDescent="0.7">
      <c r="A1887">
        <v>1885</v>
      </c>
    </row>
    <row r="1888" spans="1:1" x14ac:dyDescent="0.7">
      <c r="A1888">
        <v>1886</v>
      </c>
    </row>
    <row r="1889" spans="1:1" x14ac:dyDescent="0.7">
      <c r="A1889">
        <v>1887</v>
      </c>
    </row>
    <row r="1890" spans="1:1" x14ac:dyDescent="0.7">
      <c r="A1890">
        <v>1888</v>
      </c>
    </row>
    <row r="1891" spans="1:1" x14ac:dyDescent="0.7">
      <c r="A1891">
        <v>1889</v>
      </c>
    </row>
    <row r="1892" spans="1:1" x14ac:dyDescent="0.7">
      <c r="A1892">
        <v>1890</v>
      </c>
    </row>
    <row r="1893" spans="1:1" x14ac:dyDescent="0.7">
      <c r="A1893">
        <v>1891</v>
      </c>
    </row>
    <row r="1894" spans="1:1" x14ac:dyDescent="0.7">
      <c r="A1894">
        <v>1892</v>
      </c>
    </row>
    <row r="1895" spans="1:1" x14ac:dyDescent="0.7">
      <c r="A1895">
        <v>1893</v>
      </c>
    </row>
    <row r="1896" spans="1:1" x14ac:dyDescent="0.7">
      <c r="A1896">
        <v>1894</v>
      </c>
    </row>
    <row r="1897" spans="1:1" x14ac:dyDescent="0.7">
      <c r="A1897">
        <v>1895</v>
      </c>
    </row>
    <row r="1898" spans="1:1" x14ac:dyDescent="0.7">
      <c r="A1898">
        <v>1896</v>
      </c>
    </row>
    <row r="1899" spans="1:1" x14ac:dyDescent="0.7">
      <c r="A1899">
        <v>1897</v>
      </c>
    </row>
    <row r="1900" spans="1:1" x14ac:dyDescent="0.7">
      <c r="A1900">
        <v>1898</v>
      </c>
    </row>
    <row r="1901" spans="1:1" x14ac:dyDescent="0.7">
      <c r="A1901">
        <v>1899</v>
      </c>
    </row>
    <row r="1902" spans="1:1" x14ac:dyDescent="0.7">
      <c r="A1902">
        <v>1900</v>
      </c>
    </row>
    <row r="1903" spans="1:1" x14ac:dyDescent="0.7">
      <c r="A1903">
        <v>1901</v>
      </c>
    </row>
    <row r="1904" spans="1:1" x14ac:dyDescent="0.7">
      <c r="A1904">
        <v>1902</v>
      </c>
    </row>
    <row r="1905" spans="1:1" x14ac:dyDescent="0.7">
      <c r="A1905">
        <v>1903</v>
      </c>
    </row>
    <row r="1906" spans="1:1" x14ac:dyDescent="0.7">
      <c r="A1906">
        <v>1904</v>
      </c>
    </row>
    <row r="1907" spans="1:1" x14ac:dyDescent="0.7">
      <c r="A1907">
        <v>1905</v>
      </c>
    </row>
    <row r="1908" spans="1:1" x14ac:dyDescent="0.7">
      <c r="A1908">
        <v>1906</v>
      </c>
    </row>
    <row r="1909" spans="1:1" x14ac:dyDescent="0.7">
      <c r="A1909">
        <v>1907</v>
      </c>
    </row>
    <row r="1910" spans="1:1" x14ac:dyDescent="0.7">
      <c r="A1910">
        <v>1908</v>
      </c>
    </row>
    <row r="1911" spans="1:1" x14ac:dyDescent="0.7">
      <c r="A1911">
        <v>1909</v>
      </c>
    </row>
    <row r="1912" spans="1:1" x14ac:dyDescent="0.7">
      <c r="A1912">
        <v>1910</v>
      </c>
    </row>
    <row r="1913" spans="1:1" x14ac:dyDescent="0.7">
      <c r="A1913">
        <v>1911</v>
      </c>
    </row>
    <row r="1914" spans="1:1" x14ac:dyDescent="0.7">
      <c r="A1914">
        <v>1912</v>
      </c>
    </row>
    <row r="1915" spans="1:1" x14ac:dyDescent="0.7">
      <c r="A1915">
        <v>1913</v>
      </c>
    </row>
    <row r="1916" spans="1:1" x14ac:dyDescent="0.7">
      <c r="A1916">
        <v>1914</v>
      </c>
    </row>
    <row r="1917" spans="1:1" x14ac:dyDescent="0.7">
      <c r="A1917">
        <v>1915</v>
      </c>
    </row>
    <row r="1918" spans="1:1" x14ac:dyDescent="0.7">
      <c r="A1918">
        <v>1916</v>
      </c>
    </row>
    <row r="1919" spans="1:1" x14ac:dyDescent="0.7">
      <c r="A1919">
        <v>1917</v>
      </c>
    </row>
    <row r="1920" spans="1:1" x14ac:dyDescent="0.7">
      <c r="A1920">
        <v>1918</v>
      </c>
    </row>
    <row r="1921" spans="1:1" x14ac:dyDescent="0.7">
      <c r="A1921">
        <v>1919</v>
      </c>
    </row>
    <row r="1922" spans="1:1" x14ac:dyDescent="0.7">
      <c r="A1922">
        <v>1920</v>
      </c>
    </row>
    <row r="1923" spans="1:1" x14ac:dyDescent="0.7">
      <c r="A1923">
        <v>1921</v>
      </c>
    </row>
    <row r="1924" spans="1:1" x14ac:dyDescent="0.7">
      <c r="A1924">
        <v>1922</v>
      </c>
    </row>
    <row r="1925" spans="1:1" x14ac:dyDescent="0.7">
      <c r="A1925">
        <v>1923</v>
      </c>
    </row>
    <row r="1926" spans="1:1" x14ac:dyDescent="0.7">
      <c r="A1926">
        <v>1924</v>
      </c>
    </row>
    <row r="1927" spans="1:1" x14ac:dyDescent="0.7">
      <c r="A1927">
        <v>1925</v>
      </c>
    </row>
    <row r="1928" spans="1:1" x14ac:dyDescent="0.7">
      <c r="A1928">
        <v>1926</v>
      </c>
    </row>
    <row r="1929" spans="1:1" x14ac:dyDescent="0.7">
      <c r="A1929">
        <v>1927</v>
      </c>
    </row>
    <row r="1930" spans="1:1" x14ac:dyDescent="0.7">
      <c r="A1930">
        <v>1928</v>
      </c>
    </row>
    <row r="1931" spans="1:1" x14ac:dyDescent="0.7">
      <c r="A1931">
        <v>1929</v>
      </c>
    </row>
    <row r="1932" spans="1:1" x14ac:dyDescent="0.7">
      <c r="A1932">
        <v>1930</v>
      </c>
    </row>
    <row r="1933" spans="1:1" x14ac:dyDescent="0.7">
      <c r="A1933">
        <v>1931</v>
      </c>
    </row>
    <row r="1934" spans="1:1" x14ac:dyDescent="0.7">
      <c r="A1934">
        <v>1932</v>
      </c>
    </row>
    <row r="1935" spans="1:1" x14ac:dyDescent="0.7">
      <c r="A1935">
        <v>1933</v>
      </c>
    </row>
    <row r="1936" spans="1:1" x14ac:dyDescent="0.7">
      <c r="A1936">
        <v>1934</v>
      </c>
    </row>
    <row r="1937" spans="1:1" x14ac:dyDescent="0.7">
      <c r="A1937">
        <v>1935</v>
      </c>
    </row>
    <row r="1938" spans="1:1" x14ac:dyDescent="0.7">
      <c r="A1938">
        <v>1936</v>
      </c>
    </row>
    <row r="1939" spans="1:1" x14ac:dyDescent="0.7">
      <c r="A1939">
        <v>1937</v>
      </c>
    </row>
    <row r="1940" spans="1:1" x14ac:dyDescent="0.7">
      <c r="A1940">
        <v>1938</v>
      </c>
    </row>
    <row r="1941" spans="1:1" x14ac:dyDescent="0.7">
      <c r="A1941">
        <v>1939</v>
      </c>
    </row>
    <row r="1942" spans="1:1" x14ac:dyDescent="0.7">
      <c r="A1942">
        <v>1940</v>
      </c>
    </row>
    <row r="1943" spans="1:1" x14ac:dyDescent="0.7">
      <c r="A1943">
        <v>1941</v>
      </c>
    </row>
    <row r="1944" spans="1:1" x14ac:dyDescent="0.7">
      <c r="A1944">
        <v>1942</v>
      </c>
    </row>
    <row r="1945" spans="1:1" x14ac:dyDescent="0.7">
      <c r="A1945">
        <v>1943</v>
      </c>
    </row>
    <row r="1946" spans="1:1" x14ac:dyDescent="0.7">
      <c r="A1946">
        <v>1944</v>
      </c>
    </row>
    <row r="1947" spans="1:1" x14ac:dyDescent="0.7">
      <c r="A1947">
        <v>1945</v>
      </c>
    </row>
    <row r="1948" spans="1:1" x14ac:dyDescent="0.7">
      <c r="A1948">
        <v>1946</v>
      </c>
    </row>
    <row r="1949" spans="1:1" x14ac:dyDescent="0.7">
      <c r="A1949">
        <v>1947</v>
      </c>
    </row>
    <row r="1950" spans="1:1" x14ac:dyDescent="0.7">
      <c r="A1950">
        <v>1948</v>
      </c>
    </row>
    <row r="1951" spans="1:1" x14ac:dyDescent="0.7">
      <c r="A1951">
        <v>1949</v>
      </c>
    </row>
    <row r="1952" spans="1:1" x14ac:dyDescent="0.7">
      <c r="A1952">
        <v>1950</v>
      </c>
    </row>
    <row r="1953" spans="1:1" x14ac:dyDescent="0.7">
      <c r="A1953">
        <v>1951</v>
      </c>
    </row>
    <row r="1954" spans="1:1" x14ac:dyDescent="0.7">
      <c r="A1954">
        <v>1952</v>
      </c>
    </row>
    <row r="1955" spans="1:1" x14ac:dyDescent="0.7">
      <c r="A1955">
        <v>1953</v>
      </c>
    </row>
    <row r="1956" spans="1:1" x14ac:dyDescent="0.7">
      <c r="A1956">
        <v>1954</v>
      </c>
    </row>
    <row r="1957" spans="1:1" x14ac:dyDescent="0.7">
      <c r="A1957">
        <v>1955</v>
      </c>
    </row>
    <row r="1958" spans="1:1" x14ac:dyDescent="0.7">
      <c r="A1958">
        <v>1956</v>
      </c>
    </row>
    <row r="1959" spans="1:1" x14ac:dyDescent="0.7">
      <c r="A1959">
        <v>1957</v>
      </c>
    </row>
    <row r="1960" spans="1:1" x14ac:dyDescent="0.7">
      <c r="A1960">
        <v>1958</v>
      </c>
    </row>
    <row r="1961" spans="1:1" x14ac:dyDescent="0.7">
      <c r="A1961">
        <v>1959</v>
      </c>
    </row>
    <row r="1962" spans="1:1" x14ac:dyDescent="0.7">
      <c r="A1962">
        <v>1960</v>
      </c>
    </row>
    <row r="1963" spans="1:1" x14ac:dyDescent="0.7">
      <c r="A1963">
        <v>1961</v>
      </c>
    </row>
    <row r="1964" spans="1:1" x14ac:dyDescent="0.7">
      <c r="A1964">
        <v>1962</v>
      </c>
    </row>
    <row r="1965" spans="1:1" x14ac:dyDescent="0.7">
      <c r="A1965">
        <v>1963</v>
      </c>
    </row>
    <row r="1966" spans="1:1" x14ac:dyDescent="0.7">
      <c r="A1966">
        <v>1964</v>
      </c>
    </row>
    <row r="1967" spans="1:1" x14ac:dyDescent="0.7">
      <c r="A1967">
        <v>1965</v>
      </c>
    </row>
    <row r="1968" spans="1:1" x14ac:dyDescent="0.7">
      <c r="A1968">
        <v>1966</v>
      </c>
    </row>
    <row r="1969" spans="1:1" x14ac:dyDescent="0.7">
      <c r="A1969">
        <v>1967</v>
      </c>
    </row>
    <row r="1970" spans="1:1" x14ac:dyDescent="0.7">
      <c r="A1970">
        <v>1968</v>
      </c>
    </row>
    <row r="1971" spans="1:1" x14ac:dyDescent="0.7">
      <c r="A1971">
        <v>1969</v>
      </c>
    </row>
    <row r="1972" spans="1:1" x14ac:dyDescent="0.7">
      <c r="A1972">
        <v>1970</v>
      </c>
    </row>
    <row r="1973" spans="1:1" x14ac:dyDescent="0.7">
      <c r="A1973">
        <v>1971</v>
      </c>
    </row>
    <row r="1974" spans="1:1" x14ac:dyDescent="0.7">
      <c r="A1974">
        <v>1972</v>
      </c>
    </row>
    <row r="1975" spans="1:1" x14ac:dyDescent="0.7">
      <c r="A1975">
        <v>1973</v>
      </c>
    </row>
    <row r="1976" spans="1:1" x14ac:dyDescent="0.7">
      <c r="A1976">
        <v>1974</v>
      </c>
    </row>
    <row r="1977" spans="1:1" x14ac:dyDescent="0.7">
      <c r="A1977">
        <v>1975</v>
      </c>
    </row>
    <row r="1978" spans="1:1" x14ac:dyDescent="0.7">
      <c r="A1978">
        <v>1976</v>
      </c>
    </row>
    <row r="1979" spans="1:1" x14ac:dyDescent="0.7">
      <c r="A1979">
        <v>1977</v>
      </c>
    </row>
    <row r="1980" spans="1:1" x14ac:dyDescent="0.7">
      <c r="A1980">
        <v>1978</v>
      </c>
    </row>
    <row r="1981" spans="1:1" x14ac:dyDescent="0.7">
      <c r="A1981">
        <v>1979</v>
      </c>
    </row>
    <row r="1982" spans="1:1" x14ac:dyDescent="0.7">
      <c r="A1982">
        <v>1980</v>
      </c>
    </row>
    <row r="1983" spans="1:1" x14ac:dyDescent="0.7">
      <c r="A1983">
        <v>1981</v>
      </c>
    </row>
    <row r="1984" spans="1:1" x14ac:dyDescent="0.7">
      <c r="A1984">
        <v>1982</v>
      </c>
    </row>
    <row r="1985" spans="1:1" x14ac:dyDescent="0.7">
      <c r="A1985">
        <v>1983</v>
      </c>
    </row>
    <row r="1986" spans="1:1" x14ac:dyDescent="0.7">
      <c r="A1986">
        <v>1984</v>
      </c>
    </row>
    <row r="1987" spans="1:1" x14ac:dyDescent="0.7">
      <c r="A1987">
        <v>1985</v>
      </c>
    </row>
    <row r="1988" spans="1:1" x14ac:dyDescent="0.7">
      <c r="A1988">
        <v>1986</v>
      </c>
    </row>
    <row r="1989" spans="1:1" x14ac:dyDescent="0.7">
      <c r="A1989">
        <v>1987</v>
      </c>
    </row>
    <row r="1990" spans="1:1" x14ac:dyDescent="0.7">
      <c r="A1990">
        <v>1988</v>
      </c>
    </row>
    <row r="1991" spans="1:1" x14ac:dyDescent="0.7">
      <c r="A1991">
        <v>1989</v>
      </c>
    </row>
    <row r="1992" spans="1:1" x14ac:dyDescent="0.7">
      <c r="A1992">
        <v>1990</v>
      </c>
    </row>
    <row r="1993" spans="1:1" x14ac:dyDescent="0.7">
      <c r="A1993">
        <v>1991</v>
      </c>
    </row>
    <row r="1994" spans="1:1" x14ac:dyDescent="0.7">
      <c r="A1994">
        <v>1992</v>
      </c>
    </row>
    <row r="1995" spans="1:1" x14ac:dyDescent="0.7">
      <c r="A1995">
        <v>1993</v>
      </c>
    </row>
    <row r="1996" spans="1:1" x14ac:dyDescent="0.7">
      <c r="A1996">
        <v>1994</v>
      </c>
    </row>
    <row r="1997" spans="1:1" x14ac:dyDescent="0.7">
      <c r="A1997">
        <v>1995</v>
      </c>
    </row>
    <row r="1998" spans="1:1" x14ac:dyDescent="0.7">
      <c r="A1998">
        <v>1996</v>
      </c>
    </row>
    <row r="1999" spans="1:1" x14ac:dyDescent="0.7">
      <c r="A1999">
        <v>1997</v>
      </c>
    </row>
    <row r="2000" spans="1:1" x14ac:dyDescent="0.7">
      <c r="A2000">
        <v>1998</v>
      </c>
    </row>
    <row r="2001" spans="1:1" x14ac:dyDescent="0.7">
      <c r="A2001">
        <v>1999</v>
      </c>
    </row>
    <row r="2002" spans="1:1" x14ac:dyDescent="0.7">
      <c r="A2002">
        <v>2000</v>
      </c>
    </row>
    <row r="2003" spans="1:1" x14ac:dyDescent="0.7">
      <c r="A2003">
        <v>2001</v>
      </c>
    </row>
    <row r="2004" spans="1:1" x14ac:dyDescent="0.7">
      <c r="A2004">
        <v>2002</v>
      </c>
    </row>
    <row r="2005" spans="1:1" x14ac:dyDescent="0.7">
      <c r="A2005">
        <v>2003</v>
      </c>
    </row>
    <row r="2006" spans="1:1" x14ac:dyDescent="0.7">
      <c r="A2006">
        <v>2004</v>
      </c>
    </row>
    <row r="2007" spans="1:1" x14ac:dyDescent="0.7">
      <c r="A2007">
        <v>2005</v>
      </c>
    </row>
    <row r="2008" spans="1:1" x14ac:dyDescent="0.7">
      <c r="A2008">
        <v>2006</v>
      </c>
    </row>
    <row r="2009" spans="1:1" x14ac:dyDescent="0.7">
      <c r="A2009">
        <v>2007</v>
      </c>
    </row>
    <row r="2010" spans="1:1" x14ac:dyDescent="0.7">
      <c r="A2010">
        <v>2008</v>
      </c>
    </row>
    <row r="2011" spans="1:1" x14ac:dyDescent="0.7">
      <c r="A2011">
        <v>2009</v>
      </c>
    </row>
    <row r="2012" spans="1:1" x14ac:dyDescent="0.7">
      <c r="A2012">
        <v>2010</v>
      </c>
    </row>
    <row r="2013" spans="1:1" x14ac:dyDescent="0.7">
      <c r="A2013">
        <v>2011</v>
      </c>
    </row>
    <row r="2014" spans="1:1" x14ac:dyDescent="0.7">
      <c r="A2014">
        <v>2012</v>
      </c>
    </row>
    <row r="2015" spans="1:1" x14ac:dyDescent="0.7">
      <c r="A2015">
        <v>2013</v>
      </c>
    </row>
    <row r="2016" spans="1:1" x14ac:dyDescent="0.7">
      <c r="A2016">
        <v>2014</v>
      </c>
    </row>
    <row r="2017" spans="1:1" x14ac:dyDescent="0.7">
      <c r="A2017">
        <v>2015</v>
      </c>
    </row>
    <row r="2018" spans="1:1" x14ac:dyDescent="0.7">
      <c r="A2018">
        <v>2016</v>
      </c>
    </row>
    <row r="2019" spans="1:1" x14ac:dyDescent="0.7">
      <c r="A2019">
        <v>2017</v>
      </c>
    </row>
    <row r="2020" spans="1:1" x14ac:dyDescent="0.7">
      <c r="A2020">
        <v>2018</v>
      </c>
    </row>
    <row r="2021" spans="1:1" x14ac:dyDescent="0.7">
      <c r="A2021">
        <v>2019</v>
      </c>
    </row>
    <row r="2022" spans="1:1" x14ac:dyDescent="0.7">
      <c r="A2022">
        <v>2020</v>
      </c>
    </row>
    <row r="2023" spans="1:1" x14ac:dyDescent="0.7">
      <c r="A2023">
        <v>2021</v>
      </c>
    </row>
    <row r="2024" spans="1:1" x14ac:dyDescent="0.7">
      <c r="A2024">
        <v>2022</v>
      </c>
    </row>
    <row r="2025" spans="1:1" x14ac:dyDescent="0.7">
      <c r="A2025">
        <v>2023</v>
      </c>
    </row>
    <row r="2026" spans="1:1" x14ac:dyDescent="0.7">
      <c r="A2026">
        <v>2024</v>
      </c>
    </row>
    <row r="2027" spans="1:1" x14ac:dyDescent="0.7">
      <c r="A2027">
        <v>2025</v>
      </c>
    </row>
    <row r="2028" spans="1:1" x14ac:dyDescent="0.7">
      <c r="A2028">
        <v>2026</v>
      </c>
    </row>
    <row r="2029" spans="1:1" x14ac:dyDescent="0.7">
      <c r="A2029">
        <v>2027</v>
      </c>
    </row>
    <row r="2030" spans="1:1" x14ac:dyDescent="0.7">
      <c r="A2030">
        <v>2028</v>
      </c>
    </row>
    <row r="2031" spans="1:1" x14ac:dyDescent="0.7">
      <c r="A2031">
        <v>2029</v>
      </c>
    </row>
    <row r="2032" spans="1:1" x14ac:dyDescent="0.7">
      <c r="A2032">
        <v>2030</v>
      </c>
    </row>
    <row r="2033" spans="1:1" x14ac:dyDescent="0.7">
      <c r="A2033">
        <v>2031</v>
      </c>
    </row>
    <row r="2034" spans="1:1" x14ac:dyDescent="0.7">
      <c r="A2034">
        <v>2032</v>
      </c>
    </row>
    <row r="2035" spans="1:1" x14ac:dyDescent="0.7">
      <c r="A2035">
        <v>2033</v>
      </c>
    </row>
    <row r="2036" spans="1:1" x14ac:dyDescent="0.7">
      <c r="A2036">
        <v>2034</v>
      </c>
    </row>
    <row r="2037" spans="1:1" x14ac:dyDescent="0.7">
      <c r="A2037">
        <v>2035</v>
      </c>
    </row>
    <row r="2038" spans="1:1" x14ac:dyDescent="0.7">
      <c r="A2038">
        <v>2036</v>
      </c>
    </row>
    <row r="2039" spans="1:1" x14ac:dyDescent="0.7">
      <c r="A2039">
        <v>2037</v>
      </c>
    </row>
    <row r="2040" spans="1:1" x14ac:dyDescent="0.7">
      <c r="A2040">
        <v>2038</v>
      </c>
    </row>
    <row r="2041" spans="1:1" x14ac:dyDescent="0.7">
      <c r="A2041">
        <v>2039</v>
      </c>
    </row>
    <row r="2042" spans="1:1" x14ac:dyDescent="0.7">
      <c r="A2042">
        <v>2040</v>
      </c>
    </row>
    <row r="2043" spans="1:1" x14ac:dyDescent="0.7">
      <c r="A2043">
        <v>2041</v>
      </c>
    </row>
    <row r="2044" spans="1:1" x14ac:dyDescent="0.7">
      <c r="A2044">
        <v>2042</v>
      </c>
    </row>
    <row r="2045" spans="1:1" x14ac:dyDescent="0.7">
      <c r="A2045">
        <v>2043</v>
      </c>
    </row>
    <row r="2046" spans="1:1" x14ac:dyDescent="0.7">
      <c r="A2046">
        <v>2044</v>
      </c>
    </row>
    <row r="2047" spans="1:1" x14ac:dyDescent="0.7">
      <c r="A2047">
        <v>2045</v>
      </c>
    </row>
    <row r="2048" spans="1:1" x14ac:dyDescent="0.7">
      <c r="A2048">
        <v>2046</v>
      </c>
    </row>
    <row r="2049" spans="1:1" x14ac:dyDescent="0.7">
      <c r="A2049">
        <v>2047</v>
      </c>
    </row>
    <row r="2050" spans="1:1" x14ac:dyDescent="0.7">
      <c r="A2050">
        <v>2048</v>
      </c>
    </row>
    <row r="2051" spans="1:1" x14ac:dyDescent="0.7">
      <c r="A2051">
        <v>2049</v>
      </c>
    </row>
    <row r="2052" spans="1:1" x14ac:dyDescent="0.7">
      <c r="A2052">
        <v>2050</v>
      </c>
    </row>
    <row r="2053" spans="1:1" x14ac:dyDescent="0.7">
      <c r="A2053">
        <v>2051</v>
      </c>
    </row>
    <row r="2054" spans="1:1" x14ac:dyDescent="0.7">
      <c r="A2054">
        <v>2052</v>
      </c>
    </row>
    <row r="2055" spans="1:1" x14ac:dyDescent="0.7">
      <c r="A2055">
        <v>2053</v>
      </c>
    </row>
    <row r="2056" spans="1:1" x14ac:dyDescent="0.7">
      <c r="A2056">
        <v>2054</v>
      </c>
    </row>
    <row r="2057" spans="1:1" x14ac:dyDescent="0.7">
      <c r="A2057">
        <v>2055</v>
      </c>
    </row>
    <row r="2058" spans="1:1" x14ac:dyDescent="0.7">
      <c r="A2058">
        <v>2056</v>
      </c>
    </row>
    <row r="2059" spans="1:1" x14ac:dyDescent="0.7">
      <c r="A2059">
        <v>2057</v>
      </c>
    </row>
    <row r="2060" spans="1:1" x14ac:dyDescent="0.7">
      <c r="A2060">
        <v>2058</v>
      </c>
    </row>
    <row r="2061" spans="1:1" x14ac:dyDescent="0.7">
      <c r="A2061">
        <v>2059</v>
      </c>
    </row>
    <row r="2062" spans="1:1" x14ac:dyDescent="0.7">
      <c r="A2062">
        <v>2060</v>
      </c>
    </row>
    <row r="2063" spans="1:1" x14ac:dyDescent="0.7">
      <c r="A2063">
        <v>2061</v>
      </c>
    </row>
    <row r="2064" spans="1:1" x14ac:dyDescent="0.7">
      <c r="A2064">
        <v>2062</v>
      </c>
    </row>
    <row r="2065" spans="1:1" x14ac:dyDescent="0.7">
      <c r="A2065">
        <v>2063</v>
      </c>
    </row>
    <row r="2066" spans="1:1" x14ac:dyDescent="0.7">
      <c r="A2066">
        <v>2064</v>
      </c>
    </row>
    <row r="2067" spans="1:1" x14ac:dyDescent="0.7">
      <c r="A2067">
        <v>2065</v>
      </c>
    </row>
    <row r="2068" spans="1:1" x14ac:dyDescent="0.7">
      <c r="A2068">
        <v>2066</v>
      </c>
    </row>
    <row r="2069" spans="1:1" x14ac:dyDescent="0.7">
      <c r="A2069">
        <v>2067</v>
      </c>
    </row>
    <row r="2070" spans="1:1" x14ac:dyDescent="0.7">
      <c r="A2070">
        <v>2068</v>
      </c>
    </row>
    <row r="2071" spans="1:1" x14ac:dyDescent="0.7">
      <c r="A2071">
        <v>2069</v>
      </c>
    </row>
    <row r="2072" spans="1:1" x14ac:dyDescent="0.7">
      <c r="A2072">
        <v>2070</v>
      </c>
    </row>
    <row r="2073" spans="1:1" x14ac:dyDescent="0.7">
      <c r="A2073">
        <v>2071</v>
      </c>
    </row>
    <row r="2074" spans="1:1" x14ac:dyDescent="0.7">
      <c r="A2074">
        <v>2072</v>
      </c>
    </row>
    <row r="2075" spans="1:1" x14ac:dyDescent="0.7">
      <c r="A2075">
        <v>2073</v>
      </c>
    </row>
    <row r="2076" spans="1:1" x14ac:dyDescent="0.7">
      <c r="A2076">
        <v>2074</v>
      </c>
    </row>
    <row r="2077" spans="1:1" x14ac:dyDescent="0.7">
      <c r="A2077">
        <v>2075</v>
      </c>
    </row>
    <row r="2078" spans="1:1" x14ac:dyDescent="0.7">
      <c r="A2078">
        <v>2076</v>
      </c>
    </row>
    <row r="2079" spans="1:1" x14ac:dyDescent="0.7">
      <c r="A2079">
        <v>2077</v>
      </c>
    </row>
    <row r="2080" spans="1:1" x14ac:dyDescent="0.7">
      <c r="A2080">
        <v>2078</v>
      </c>
    </row>
    <row r="2081" spans="1:1" x14ac:dyDescent="0.7">
      <c r="A2081">
        <v>2079</v>
      </c>
    </row>
    <row r="2082" spans="1:1" x14ac:dyDescent="0.7">
      <c r="A2082">
        <v>2080</v>
      </c>
    </row>
    <row r="2083" spans="1:1" x14ac:dyDescent="0.7">
      <c r="A2083">
        <v>2081</v>
      </c>
    </row>
    <row r="2084" spans="1:1" x14ac:dyDescent="0.7">
      <c r="A2084">
        <v>2082</v>
      </c>
    </row>
    <row r="2085" spans="1:1" x14ac:dyDescent="0.7">
      <c r="A2085">
        <v>2083</v>
      </c>
    </row>
    <row r="2086" spans="1:1" x14ac:dyDescent="0.7">
      <c r="A2086">
        <v>2084</v>
      </c>
    </row>
    <row r="2087" spans="1:1" x14ac:dyDescent="0.7">
      <c r="A2087">
        <v>2085</v>
      </c>
    </row>
    <row r="2088" spans="1:1" x14ac:dyDescent="0.7">
      <c r="A2088">
        <v>2086</v>
      </c>
    </row>
    <row r="2089" spans="1:1" x14ac:dyDescent="0.7">
      <c r="A2089">
        <v>2087</v>
      </c>
    </row>
    <row r="2090" spans="1:1" x14ac:dyDescent="0.7">
      <c r="A2090">
        <v>2088</v>
      </c>
    </row>
    <row r="2091" spans="1:1" x14ac:dyDescent="0.7">
      <c r="A2091">
        <v>2089</v>
      </c>
    </row>
    <row r="2092" spans="1:1" x14ac:dyDescent="0.7">
      <c r="A2092">
        <v>2090</v>
      </c>
    </row>
    <row r="2093" spans="1:1" x14ac:dyDescent="0.7">
      <c r="A2093">
        <v>2091</v>
      </c>
    </row>
    <row r="2094" spans="1:1" x14ac:dyDescent="0.7">
      <c r="A2094">
        <v>2092</v>
      </c>
    </row>
    <row r="2095" spans="1:1" x14ac:dyDescent="0.7">
      <c r="A2095">
        <v>2093</v>
      </c>
    </row>
    <row r="2096" spans="1:1" x14ac:dyDescent="0.7">
      <c r="A2096">
        <v>2094</v>
      </c>
    </row>
    <row r="2097" spans="1:1" x14ac:dyDescent="0.7">
      <c r="A2097">
        <v>2095</v>
      </c>
    </row>
    <row r="2098" spans="1:1" x14ac:dyDescent="0.7">
      <c r="A2098">
        <v>2096</v>
      </c>
    </row>
    <row r="2099" spans="1:1" x14ac:dyDescent="0.7">
      <c r="A2099">
        <v>2097</v>
      </c>
    </row>
    <row r="2100" spans="1:1" x14ac:dyDescent="0.7">
      <c r="A2100">
        <v>2098</v>
      </c>
    </row>
    <row r="2101" spans="1:1" x14ac:dyDescent="0.7">
      <c r="A2101">
        <v>2099</v>
      </c>
    </row>
    <row r="2102" spans="1:1" x14ac:dyDescent="0.7">
      <c r="A2102">
        <v>2100</v>
      </c>
    </row>
    <row r="2103" spans="1:1" x14ac:dyDescent="0.7">
      <c r="A2103">
        <v>2101</v>
      </c>
    </row>
    <row r="2104" spans="1:1" x14ac:dyDescent="0.7">
      <c r="A2104">
        <v>2102</v>
      </c>
    </row>
    <row r="2105" spans="1:1" x14ac:dyDescent="0.7">
      <c r="A2105">
        <v>2103</v>
      </c>
    </row>
    <row r="2106" spans="1:1" x14ac:dyDescent="0.7">
      <c r="A2106">
        <v>2104</v>
      </c>
    </row>
    <row r="2107" spans="1:1" x14ac:dyDescent="0.7">
      <c r="A2107">
        <v>2105</v>
      </c>
    </row>
    <row r="2108" spans="1:1" x14ac:dyDescent="0.7">
      <c r="A2108">
        <v>2106</v>
      </c>
    </row>
    <row r="2109" spans="1:1" x14ac:dyDescent="0.7">
      <c r="A2109">
        <v>2107</v>
      </c>
    </row>
    <row r="2110" spans="1:1" x14ac:dyDescent="0.7">
      <c r="A2110">
        <v>2108</v>
      </c>
    </row>
    <row r="2111" spans="1:1" x14ac:dyDescent="0.7">
      <c r="A2111">
        <v>2109</v>
      </c>
    </row>
    <row r="2112" spans="1:1" x14ac:dyDescent="0.7">
      <c r="A2112">
        <v>2110</v>
      </c>
    </row>
    <row r="2113" spans="1:1" x14ac:dyDescent="0.7">
      <c r="A2113">
        <v>2111</v>
      </c>
    </row>
    <row r="2114" spans="1:1" x14ac:dyDescent="0.7">
      <c r="A2114">
        <v>2112</v>
      </c>
    </row>
    <row r="2115" spans="1:1" x14ac:dyDescent="0.7">
      <c r="A2115">
        <v>2113</v>
      </c>
    </row>
    <row r="2116" spans="1:1" x14ac:dyDescent="0.7">
      <c r="A2116">
        <v>2114</v>
      </c>
    </row>
    <row r="2117" spans="1:1" x14ac:dyDescent="0.7">
      <c r="A2117">
        <v>2115</v>
      </c>
    </row>
    <row r="2118" spans="1:1" x14ac:dyDescent="0.7">
      <c r="A2118">
        <v>2116</v>
      </c>
    </row>
    <row r="2119" spans="1:1" x14ac:dyDescent="0.7">
      <c r="A2119">
        <v>2117</v>
      </c>
    </row>
    <row r="2120" spans="1:1" x14ac:dyDescent="0.7">
      <c r="A2120">
        <v>2118</v>
      </c>
    </row>
    <row r="2121" spans="1:1" x14ac:dyDescent="0.7">
      <c r="A2121">
        <v>2119</v>
      </c>
    </row>
    <row r="2122" spans="1:1" x14ac:dyDescent="0.7">
      <c r="A2122">
        <v>2120</v>
      </c>
    </row>
    <row r="2123" spans="1:1" x14ac:dyDescent="0.7">
      <c r="A2123">
        <v>2121</v>
      </c>
    </row>
    <row r="2124" spans="1:1" x14ac:dyDescent="0.7">
      <c r="A2124">
        <v>2122</v>
      </c>
    </row>
    <row r="2125" spans="1:1" x14ac:dyDescent="0.7">
      <c r="A2125">
        <v>2123</v>
      </c>
    </row>
    <row r="2126" spans="1:1" x14ac:dyDescent="0.7">
      <c r="A2126">
        <v>2124</v>
      </c>
    </row>
    <row r="2127" spans="1:1" x14ac:dyDescent="0.7">
      <c r="A2127">
        <v>2125</v>
      </c>
    </row>
    <row r="2128" spans="1:1" x14ac:dyDescent="0.7">
      <c r="A2128">
        <v>2126</v>
      </c>
    </row>
    <row r="2129" spans="1:1" x14ac:dyDescent="0.7">
      <c r="A2129">
        <v>2127</v>
      </c>
    </row>
    <row r="2130" spans="1:1" x14ac:dyDescent="0.7">
      <c r="A2130">
        <v>2128</v>
      </c>
    </row>
    <row r="2131" spans="1:1" x14ac:dyDescent="0.7">
      <c r="A2131">
        <v>2129</v>
      </c>
    </row>
    <row r="2132" spans="1:1" x14ac:dyDescent="0.7">
      <c r="A2132">
        <v>2130</v>
      </c>
    </row>
    <row r="2133" spans="1:1" x14ac:dyDescent="0.7">
      <c r="A2133">
        <v>2131</v>
      </c>
    </row>
    <row r="2134" spans="1:1" x14ac:dyDescent="0.7">
      <c r="A2134">
        <v>2132</v>
      </c>
    </row>
    <row r="2135" spans="1:1" x14ac:dyDescent="0.7">
      <c r="A2135">
        <v>2133</v>
      </c>
    </row>
    <row r="2136" spans="1:1" x14ac:dyDescent="0.7">
      <c r="A2136">
        <v>2134</v>
      </c>
    </row>
    <row r="2137" spans="1:1" x14ac:dyDescent="0.7">
      <c r="A2137">
        <v>2135</v>
      </c>
    </row>
    <row r="2138" spans="1:1" x14ac:dyDescent="0.7">
      <c r="A2138">
        <v>2136</v>
      </c>
    </row>
    <row r="2139" spans="1:1" x14ac:dyDescent="0.7">
      <c r="A2139">
        <v>2137</v>
      </c>
    </row>
    <row r="2140" spans="1:1" x14ac:dyDescent="0.7">
      <c r="A2140">
        <v>2138</v>
      </c>
    </row>
    <row r="2141" spans="1:1" x14ac:dyDescent="0.7">
      <c r="A2141">
        <v>2139</v>
      </c>
    </row>
    <row r="2142" spans="1:1" x14ac:dyDescent="0.7">
      <c r="A2142">
        <v>2140</v>
      </c>
    </row>
    <row r="2143" spans="1:1" x14ac:dyDescent="0.7">
      <c r="A2143">
        <v>2141</v>
      </c>
    </row>
    <row r="2144" spans="1:1" x14ac:dyDescent="0.7">
      <c r="A2144">
        <v>2142</v>
      </c>
    </row>
    <row r="2145" spans="1:1" x14ac:dyDescent="0.7">
      <c r="A2145">
        <v>2143</v>
      </c>
    </row>
    <row r="2146" spans="1:1" x14ac:dyDescent="0.7">
      <c r="A2146">
        <v>2144</v>
      </c>
    </row>
    <row r="2147" spans="1:1" x14ac:dyDescent="0.7">
      <c r="A2147">
        <v>2145</v>
      </c>
    </row>
    <row r="2148" spans="1:1" x14ac:dyDescent="0.7">
      <c r="A2148">
        <v>2146</v>
      </c>
    </row>
    <row r="2149" spans="1:1" x14ac:dyDescent="0.7">
      <c r="A2149">
        <v>2147</v>
      </c>
    </row>
    <row r="2150" spans="1:1" x14ac:dyDescent="0.7">
      <c r="A2150">
        <v>2148</v>
      </c>
    </row>
    <row r="2151" spans="1:1" x14ac:dyDescent="0.7">
      <c r="A2151">
        <v>2149</v>
      </c>
    </row>
    <row r="2152" spans="1:1" x14ac:dyDescent="0.7">
      <c r="A2152">
        <v>2150</v>
      </c>
    </row>
    <row r="2153" spans="1:1" x14ac:dyDescent="0.7">
      <c r="A2153">
        <v>2151</v>
      </c>
    </row>
    <row r="2154" spans="1:1" x14ac:dyDescent="0.7">
      <c r="A2154">
        <v>2152</v>
      </c>
    </row>
    <row r="2155" spans="1:1" x14ac:dyDescent="0.7">
      <c r="A2155">
        <v>2153</v>
      </c>
    </row>
    <row r="2156" spans="1:1" x14ac:dyDescent="0.7">
      <c r="A2156">
        <v>2154</v>
      </c>
    </row>
    <row r="2157" spans="1:1" x14ac:dyDescent="0.7">
      <c r="A2157">
        <v>2155</v>
      </c>
    </row>
    <row r="2158" spans="1:1" x14ac:dyDescent="0.7">
      <c r="A2158">
        <v>2156</v>
      </c>
    </row>
    <row r="2159" spans="1:1" x14ac:dyDescent="0.7">
      <c r="A2159">
        <v>2157</v>
      </c>
    </row>
    <row r="2160" spans="1:1" x14ac:dyDescent="0.7">
      <c r="A2160">
        <v>2158</v>
      </c>
    </row>
    <row r="2161" spans="1:1" x14ac:dyDescent="0.7">
      <c r="A2161">
        <v>2159</v>
      </c>
    </row>
    <row r="2162" spans="1:1" x14ac:dyDescent="0.7">
      <c r="A2162">
        <v>2160</v>
      </c>
    </row>
    <row r="2163" spans="1:1" x14ac:dyDescent="0.7">
      <c r="A2163">
        <v>2161</v>
      </c>
    </row>
    <row r="2164" spans="1:1" x14ac:dyDescent="0.7">
      <c r="A2164">
        <v>2162</v>
      </c>
    </row>
    <row r="2165" spans="1:1" x14ac:dyDescent="0.7">
      <c r="A2165">
        <v>2163</v>
      </c>
    </row>
    <row r="2166" spans="1:1" x14ac:dyDescent="0.7">
      <c r="A2166">
        <v>2164</v>
      </c>
    </row>
    <row r="2167" spans="1:1" x14ac:dyDescent="0.7">
      <c r="A2167">
        <v>2165</v>
      </c>
    </row>
    <row r="2168" spans="1:1" x14ac:dyDescent="0.7">
      <c r="A2168">
        <v>2166</v>
      </c>
    </row>
    <row r="2169" spans="1:1" x14ac:dyDescent="0.7">
      <c r="A2169">
        <v>2167</v>
      </c>
    </row>
    <row r="2170" spans="1:1" x14ac:dyDescent="0.7">
      <c r="A2170">
        <v>2168</v>
      </c>
    </row>
    <row r="2171" spans="1:1" x14ac:dyDescent="0.7">
      <c r="A2171">
        <v>2169</v>
      </c>
    </row>
    <row r="2172" spans="1:1" x14ac:dyDescent="0.7">
      <c r="A2172">
        <v>2170</v>
      </c>
    </row>
    <row r="2173" spans="1:1" x14ac:dyDescent="0.7">
      <c r="A2173">
        <v>2171</v>
      </c>
    </row>
    <row r="2174" spans="1:1" x14ac:dyDescent="0.7">
      <c r="A2174">
        <v>2172</v>
      </c>
    </row>
    <row r="2175" spans="1:1" x14ac:dyDescent="0.7">
      <c r="A2175">
        <v>2173</v>
      </c>
    </row>
    <row r="2176" spans="1:1" x14ac:dyDescent="0.7">
      <c r="A2176">
        <v>2174</v>
      </c>
    </row>
    <row r="2177" spans="1:1" x14ac:dyDescent="0.7">
      <c r="A2177">
        <v>2175</v>
      </c>
    </row>
    <row r="2178" spans="1:1" x14ac:dyDescent="0.7">
      <c r="A2178">
        <v>2176</v>
      </c>
    </row>
    <row r="2179" spans="1:1" x14ac:dyDescent="0.7">
      <c r="A2179">
        <v>2177</v>
      </c>
    </row>
    <row r="2180" spans="1:1" x14ac:dyDescent="0.7">
      <c r="A2180">
        <v>2178</v>
      </c>
    </row>
    <row r="2181" spans="1:1" x14ac:dyDescent="0.7">
      <c r="A2181">
        <v>2179</v>
      </c>
    </row>
    <row r="2182" spans="1:1" x14ac:dyDescent="0.7">
      <c r="A2182">
        <v>2180</v>
      </c>
    </row>
    <row r="2183" spans="1:1" x14ac:dyDescent="0.7">
      <c r="A2183">
        <v>2181</v>
      </c>
    </row>
    <row r="2184" spans="1:1" x14ac:dyDescent="0.7">
      <c r="A2184">
        <v>2182</v>
      </c>
    </row>
    <row r="2185" spans="1:1" x14ac:dyDescent="0.7">
      <c r="A2185">
        <v>2183</v>
      </c>
    </row>
    <row r="2186" spans="1:1" x14ac:dyDescent="0.7">
      <c r="A2186">
        <v>2184</v>
      </c>
    </row>
    <row r="2187" spans="1:1" x14ac:dyDescent="0.7">
      <c r="A2187">
        <v>2185</v>
      </c>
    </row>
    <row r="2188" spans="1:1" x14ac:dyDescent="0.7">
      <c r="A2188">
        <v>2186</v>
      </c>
    </row>
    <row r="2189" spans="1:1" x14ac:dyDescent="0.7">
      <c r="A2189">
        <v>2187</v>
      </c>
    </row>
    <row r="2190" spans="1:1" x14ac:dyDescent="0.7">
      <c r="A2190">
        <v>2188</v>
      </c>
    </row>
    <row r="2191" spans="1:1" x14ac:dyDescent="0.7">
      <c r="A2191">
        <v>2189</v>
      </c>
    </row>
    <row r="2192" spans="1:1" x14ac:dyDescent="0.7">
      <c r="A2192">
        <v>2190</v>
      </c>
    </row>
    <row r="2193" spans="1:1" x14ac:dyDescent="0.7">
      <c r="A2193">
        <v>2191</v>
      </c>
    </row>
    <row r="2194" spans="1:1" x14ac:dyDescent="0.7">
      <c r="A2194">
        <v>2192</v>
      </c>
    </row>
    <row r="2195" spans="1:1" x14ac:dyDescent="0.7">
      <c r="A2195">
        <v>2193</v>
      </c>
    </row>
    <row r="2196" spans="1:1" x14ac:dyDescent="0.7">
      <c r="A2196">
        <v>2194</v>
      </c>
    </row>
    <row r="2197" spans="1:1" x14ac:dyDescent="0.7">
      <c r="A2197">
        <v>2195</v>
      </c>
    </row>
    <row r="2198" spans="1:1" x14ac:dyDescent="0.7">
      <c r="A2198">
        <v>2196</v>
      </c>
    </row>
    <row r="2199" spans="1:1" x14ac:dyDescent="0.7">
      <c r="A2199">
        <v>2197</v>
      </c>
    </row>
    <row r="2200" spans="1:1" x14ac:dyDescent="0.7">
      <c r="A2200">
        <v>2198</v>
      </c>
    </row>
    <row r="2201" spans="1:1" x14ac:dyDescent="0.7">
      <c r="A2201">
        <v>2199</v>
      </c>
    </row>
    <row r="2202" spans="1:1" x14ac:dyDescent="0.7">
      <c r="A2202">
        <v>2200</v>
      </c>
    </row>
    <row r="2203" spans="1:1" x14ac:dyDescent="0.7">
      <c r="A2203">
        <v>2201</v>
      </c>
    </row>
    <row r="2204" spans="1:1" x14ac:dyDescent="0.7">
      <c r="A2204">
        <v>2202</v>
      </c>
    </row>
    <row r="2205" spans="1:1" x14ac:dyDescent="0.7">
      <c r="A2205">
        <v>2203</v>
      </c>
    </row>
    <row r="2206" spans="1:1" x14ac:dyDescent="0.7">
      <c r="A2206">
        <v>2204</v>
      </c>
    </row>
    <row r="2207" spans="1:1" x14ac:dyDescent="0.7">
      <c r="A2207">
        <v>2205</v>
      </c>
    </row>
    <row r="2208" spans="1:1" x14ac:dyDescent="0.7">
      <c r="A2208">
        <v>2206</v>
      </c>
    </row>
    <row r="2209" spans="1:1" x14ac:dyDescent="0.7">
      <c r="A2209">
        <v>2207</v>
      </c>
    </row>
    <row r="2210" spans="1:1" x14ac:dyDescent="0.7">
      <c r="A2210">
        <v>2208</v>
      </c>
    </row>
    <row r="2211" spans="1:1" x14ac:dyDescent="0.7">
      <c r="A2211">
        <v>2209</v>
      </c>
    </row>
    <row r="2212" spans="1:1" x14ac:dyDescent="0.7">
      <c r="A2212">
        <v>2210</v>
      </c>
    </row>
    <row r="2213" spans="1:1" x14ac:dyDescent="0.7">
      <c r="A2213">
        <v>2211</v>
      </c>
    </row>
    <row r="2214" spans="1:1" x14ac:dyDescent="0.7">
      <c r="A2214">
        <v>2212</v>
      </c>
    </row>
    <row r="2215" spans="1:1" x14ac:dyDescent="0.7">
      <c r="A2215">
        <v>2213</v>
      </c>
    </row>
    <row r="2216" spans="1:1" x14ac:dyDescent="0.7">
      <c r="A2216">
        <v>2214</v>
      </c>
    </row>
    <row r="2217" spans="1:1" x14ac:dyDescent="0.7">
      <c r="A2217">
        <v>2215</v>
      </c>
    </row>
    <row r="2218" spans="1:1" x14ac:dyDescent="0.7">
      <c r="A2218">
        <v>2216</v>
      </c>
    </row>
    <row r="2219" spans="1:1" x14ac:dyDescent="0.7">
      <c r="A2219">
        <v>2217</v>
      </c>
    </row>
    <row r="2220" spans="1:1" x14ac:dyDescent="0.7">
      <c r="A2220">
        <v>2218</v>
      </c>
    </row>
    <row r="2221" spans="1:1" x14ac:dyDescent="0.7">
      <c r="A2221">
        <v>2219</v>
      </c>
    </row>
    <row r="2222" spans="1:1" x14ac:dyDescent="0.7">
      <c r="A2222">
        <v>2220</v>
      </c>
    </row>
    <row r="2223" spans="1:1" x14ac:dyDescent="0.7">
      <c r="A2223">
        <v>2221</v>
      </c>
    </row>
    <row r="2224" spans="1:1" x14ac:dyDescent="0.7">
      <c r="A2224">
        <v>2222</v>
      </c>
    </row>
    <row r="2225" spans="1:1" x14ac:dyDescent="0.7">
      <c r="A2225">
        <v>2223</v>
      </c>
    </row>
    <row r="2226" spans="1:1" x14ac:dyDescent="0.7">
      <c r="A2226">
        <v>2224</v>
      </c>
    </row>
    <row r="2227" spans="1:1" x14ac:dyDescent="0.7">
      <c r="A2227">
        <v>2225</v>
      </c>
    </row>
    <row r="2228" spans="1:1" x14ac:dyDescent="0.7">
      <c r="A2228">
        <v>2226</v>
      </c>
    </row>
    <row r="2229" spans="1:1" x14ac:dyDescent="0.7">
      <c r="A2229">
        <v>2227</v>
      </c>
    </row>
    <row r="2230" spans="1:1" x14ac:dyDescent="0.7">
      <c r="A2230">
        <v>2228</v>
      </c>
    </row>
    <row r="2231" spans="1:1" x14ac:dyDescent="0.7">
      <c r="A2231">
        <v>2229</v>
      </c>
    </row>
    <row r="2232" spans="1:1" x14ac:dyDescent="0.7">
      <c r="A2232">
        <v>2230</v>
      </c>
    </row>
    <row r="2233" spans="1:1" x14ac:dyDescent="0.7">
      <c r="A2233">
        <v>2231</v>
      </c>
    </row>
    <row r="2234" spans="1:1" x14ac:dyDescent="0.7">
      <c r="A2234">
        <v>2232</v>
      </c>
    </row>
    <row r="2235" spans="1:1" x14ac:dyDescent="0.7">
      <c r="A2235">
        <v>2233</v>
      </c>
    </row>
    <row r="2236" spans="1:1" x14ac:dyDescent="0.7">
      <c r="A2236">
        <v>2234</v>
      </c>
    </row>
    <row r="2237" spans="1:1" x14ac:dyDescent="0.7">
      <c r="A2237">
        <v>2235</v>
      </c>
    </row>
    <row r="2238" spans="1:1" x14ac:dyDescent="0.7">
      <c r="A2238">
        <v>2236</v>
      </c>
    </row>
    <row r="2239" spans="1:1" x14ac:dyDescent="0.7">
      <c r="A2239">
        <v>2237</v>
      </c>
    </row>
    <row r="2240" spans="1:1" x14ac:dyDescent="0.7">
      <c r="A2240">
        <v>2238</v>
      </c>
    </row>
    <row r="2241" spans="1:1" x14ac:dyDescent="0.7">
      <c r="A2241">
        <v>2239</v>
      </c>
    </row>
    <row r="2242" spans="1:1" x14ac:dyDescent="0.7">
      <c r="A2242">
        <v>2240</v>
      </c>
    </row>
    <row r="2243" spans="1:1" x14ac:dyDescent="0.7">
      <c r="A2243">
        <v>2241</v>
      </c>
    </row>
    <row r="2244" spans="1:1" x14ac:dyDescent="0.7">
      <c r="A2244">
        <v>2242</v>
      </c>
    </row>
    <row r="2245" spans="1:1" x14ac:dyDescent="0.7">
      <c r="A2245">
        <v>2243</v>
      </c>
    </row>
    <row r="2246" spans="1:1" x14ac:dyDescent="0.7">
      <c r="A2246">
        <v>2244</v>
      </c>
    </row>
    <row r="2247" spans="1:1" x14ac:dyDescent="0.7">
      <c r="A2247">
        <v>2245</v>
      </c>
    </row>
    <row r="2248" spans="1:1" x14ac:dyDescent="0.7">
      <c r="A2248">
        <v>2246</v>
      </c>
    </row>
    <row r="2249" spans="1:1" x14ac:dyDescent="0.7">
      <c r="A2249">
        <v>2247</v>
      </c>
    </row>
    <row r="2250" spans="1:1" x14ac:dyDescent="0.7">
      <c r="A2250">
        <v>2248</v>
      </c>
    </row>
    <row r="2251" spans="1:1" x14ac:dyDescent="0.7">
      <c r="A2251">
        <v>2249</v>
      </c>
    </row>
    <row r="2252" spans="1:1" x14ac:dyDescent="0.7">
      <c r="A2252">
        <v>2250</v>
      </c>
    </row>
    <row r="2253" spans="1:1" x14ac:dyDescent="0.7">
      <c r="A2253">
        <v>2251</v>
      </c>
    </row>
    <row r="2254" spans="1:1" x14ac:dyDescent="0.7">
      <c r="A2254">
        <v>2252</v>
      </c>
    </row>
    <row r="2255" spans="1:1" x14ac:dyDescent="0.7">
      <c r="A2255">
        <v>2253</v>
      </c>
    </row>
    <row r="2256" spans="1:1" x14ac:dyDescent="0.7">
      <c r="A2256">
        <v>2254</v>
      </c>
    </row>
    <row r="2257" spans="1:1" x14ac:dyDescent="0.7">
      <c r="A2257">
        <v>2255</v>
      </c>
    </row>
    <row r="2258" spans="1:1" x14ac:dyDescent="0.7">
      <c r="A2258">
        <v>2256</v>
      </c>
    </row>
    <row r="2259" spans="1:1" x14ac:dyDescent="0.7">
      <c r="A2259">
        <v>2257</v>
      </c>
    </row>
    <row r="2260" spans="1:1" x14ac:dyDescent="0.7">
      <c r="A2260">
        <v>2258</v>
      </c>
    </row>
    <row r="2261" spans="1:1" x14ac:dyDescent="0.7">
      <c r="A2261">
        <v>2259</v>
      </c>
    </row>
    <row r="2262" spans="1:1" x14ac:dyDescent="0.7">
      <c r="A2262">
        <v>2260</v>
      </c>
    </row>
    <row r="2263" spans="1:1" x14ac:dyDescent="0.7">
      <c r="A2263">
        <v>2261</v>
      </c>
    </row>
    <row r="2264" spans="1:1" x14ac:dyDescent="0.7">
      <c r="A2264">
        <v>2262</v>
      </c>
    </row>
    <row r="2265" spans="1:1" x14ac:dyDescent="0.7">
      <c r="A2265">
        <v>2263</v>
      </c>
    </row>
    <row r="2266" spans="1:1" x14ac:dyDescent="0.7">
      <c r="A2266">
        <v>2264</v>
      </c>
    </row>
    <row r="2267" spans="1:1" x14ac:dyDescent="0.7">
      <c r="A2267">
        <v>2265</v>
      </c>
    </row>
    <row r="2268" spans="1:1" x14ac:dyDescent="0.7">
      <c r="A2268">
        <v>2266</v>
      </c>
    </row>
    <row r="2269" spans="1:1" x14ac:dyDescent="0.7">
      <c r="A2269">
        <v>2267</v>
      </c>
    </row>
    <row r="2270" spans="1:1" x14ac:dyDescent="0.7">
      <c r="A2270">
        <v>2268</v>
      </c>
    </row>
    <row r="2271" spans="1:1" x14ac:dyDescent="0.7">
      <c r="A2271">
        <v>2269</v>
      </c>
    </row>
    <row r="2272" spans="1:1" x14ac:dyDescent="0.7">
      <c r="A2272">
        <v>2270</v>
      </c>
    </row>
    <row r="2273" spans="1:1" x14ac:dyDescent="0.7">
      <c r="A2273">
        <v>2271</v>
      </c>
    </row>
    <row r="2274" spans="1:1" x14ac:dyDescent="0.7">
      <c r="A2274">
        <v>2272</v>
      </c>
    </row>
    <row r="2275" spans="1:1" x14ac:dyDescent="0.7">
      <c r="A2275">
        <v>2273</v>
      </c>
    </row>
    <row r="2276" spans="1:1" x14ac:dyDescent="0.7">
      <c r="A2276">
        <v>2274</v>
      </c>
    </row>
    <row r="2277" spans="1:1" x14ac:dyDescent="0.7">
      <c r="A2277">
        <v>2275</v>
      </c>
    </row>
    <row r="2278" spans="1:1" x14ac:dyDescent="0.7">
      <c r="A2278">
        <v>2276</v>
      </c>
    </row>
    <row r="2279" spans="1:1" x14ac:dyDescent="0.7">
      <c r="A2279">
        <v>2277</v>
      </c>
    </row>
    <row r="2280" spans="1:1" x14ac:dyDescent="0.7">
      <c r="A2280">
        <v>2278</v>
      </c>
    </row>
    <row r="2281" spans="1:1" x14ac:dyDescent="0.7">
      <c r="A2281">
        <v>2279</v>
      </c>
    </row>
    <row r="2282" spans="1:1" x14ac:dyDescent="0.7">
      <c r="A2282">
        <v>2280</v>
      </c>
    </row>
    <row r="2283" spans="1:1" x14ac:dyDescent="0.7">
      <c r="A2283">
        <v>2281</v>
      </c>
    </row>
    <row r="2284" spans="1:1" x14ac:dyDescent="0.7">
      <c r="A2284">
        <v>2282</v>
      </c>
    </row>
    <row r="2285" spans="1:1" x14ac:dyDescent="0.7">
      <c r="A2285">
        <v>2283</v>
      </c>
    </row>
    <row r="2286" spans="1:1" x14ac:dyDescent="0.7">
      <c r="A2286">
        <v>2284</v>
      </c>
    </row>
    <row r="2287" spans="1:1" x14ac:dyDescent="0.7">
      <c r="A2287">
        <v>2285</v>
      </c>
    </row>
    <row r="2288" spans="1:1" x14ac:dyDescent="0.7">
      <c r="A2288">
        <v>2286</v>
      </c>
    </row>
    <row r="2289" spans="1:1" x14ac:dyDescent="0.7">
      <c r="A2289">
        <v>2287</v>
      </c>
    </row>
    <row r="2290" spans="1:1" x14ac:dyDescent="0.7">
      <c r="A2290">
        <v>2288</v>
      </c>
    </row>
    <row r="2291" spans="1:1" x14ac:dyDescent="0.7">
      <c r="A2291">
        <v>2289</v>
      </c>
    </row>
    <row r="2292" spans="1:1" x14ac:dyDescent="0.7">
      <c r="A2292">
        <v>2290</v>
      </c>
    </row>
    <row r="2293" spans="1:1" x14ac:dyDescent="0.7">
      <c r="A2293">
        <v>2291</v>
      </c>
    </row>
    <row r="2294" spans="1:1" x14ac:dyDescent="0.7">
      <c r="A2294">
        <v>2292</v>
      </c>
    </row>
    <row r="2295" spans="1:1" x14ac:dyDescent="0.7">
      <c r="A2295">
        <v>2293</v>
      </c>
    </row>
    <row r="2296" spans="1:1" x14ac:dyDescent="0.7">
      <c r="A2296">
        <v>2294</v>
      </c>
    </row>
    <row r="2297" spans="1:1" x14ac:dyDescent="0.7">
      <c r="A2297">
        <v>2295</v>
      </c>
    </row>
    <row r="2298" spans="1:1" x14ac:dyDescent="0.7">
      <c r="A2298">
        <v>2296</v>
      </c>
    </row>
    <row r="2299" spans="1:1" x14ac:dyDescent="0.7">
      <c r="A2299">
        <v>2297</v>
      </c>
    </row>
    <row r="2300" spans="1:1" x14ac:dyDescent="0.7">
      <c r="A2300">
        <v>2298</v>
      </c>
    </row>
    <row r="2301" spans="1:1" x14ac:dyDescent="0.7">
      <c r="A2301">
        <v>2299</v>
      </c>
    </row>
    <row r="2302" spans="1:1" x14ac:dyDescent="0.7">
      <c r="A2302">
        <v>2300</v>
      </c>
    </row>
    <row r="2303" spans="1:1" x14ac:dyDescent="0.7">
      <c r="A2303">
        <v>2301</v>
      </c>
    </row>
    <row r="2304" spans="1:1" x14ac:dyDescent="0.7">
      <c r="A2304">
        <v>2302</v>
      </c>
    </row>
    <row r="2305" spans="1:1" x14ac:dyDescent="0.7">
      <c r="A2305">
        <v>2303</v>
      </c>
    </row>
    <row r="2306" spans="1:1" x14ac:dyDescent="0.7">
      <c r="A2306">
        <v>2304</v>
      </c>
    </row>
    <row r="2307" spans="1:1" x14ac:dyDescent="0.7">
      <c r="A2307">
        <v>2305</v>
      </c>
    </row>
    <row r="2308" spans="1:1" x14ac:dyDescent="0.7">
      <c r="A2308">
        <v>2306</v>
      </c>
    </row>
    <row r="2309" spans="1:1" x14ac:dyDescent="0.7">
      <c r="A2309">
        <v>2307</v>
      </c>
    </row>
    <row r="2310" spans="1:1" x14ac:dyDescent="0.7">
      <c r="A2310">
        <v>2308</v>
      </c>
    </row>
    <row r="2311" spans="1:1" x14ac:dyDescent="0.7">
      <c r="A2311">
        <v>2309</v>
      </c>
    </row>
    <row r="2312" spans="1:1" x14ac:dyDescent="0.7">
      <c r="A2312">
        <v>2310</v>
      </c>
    </row>
    <row r="2313" spans="1:1" x14ac:dyDescent="0.7">
      <c r="A2313">
        <v>2311</v>
      </c>
    </row>
    <row r="2314" spans="1:1" x14ac:dyDescent="0.7">
      <c r="A2314">
        <v>2312</v>
      </c>
    </row>
    <row r="2315" spans="1:1" x14ac:dyDescent="0.7">
      <c r="A2315">
        <v>2313</v>
      </c>
    </row>
    <row r="2316" spans="1:1" x14ac:dyDescent="0.7">
      <c r="A2316">
        <v>2314</v>
      </c>
    </row>
    <row r="2317" spans="1:1" x14ac:dyDescent="0.7">
      <c r="A2317">
        <v>2315</v>
      </c>
    </row>
    <row r="2318" spans="1:1" x14ac:dyDescent="0.7">
      <c r="A2318">
        <v>2316</v>
      </c>
    </row>
    <row r="2319" spans="1:1" x14ac:dyDescent="0.7">
      <c r="A2319">
        <v>2317</v>
      </c>
    </row>
    <row r="2320" spans="1:1" x14ac:dyDescent="0.7">
      <c r="A2320">
        <v>2318</v>
      </c>
    </row>
    <row r="2321" spans="1:1" x14ac:dyDescent="0.7">
      <c r="A2321">
        <v>2319</v>
      </c>
    </row>
    <row r="2322" spans="1:1" x14ac:dyDescent="0.7">
      <c r="A2322">
        <v>2320</v>
      </c>
    </row>
    <row r="2323" spans="1:1" x14ac:dyDescent="0.7">
      <c r="A2323">
        <v>2321</v>
      </c>
    </row>
    <row r="2324" spans="1:1" x14ac:dyDescent="0.7">
      <c r="A2324">
        <v>2322</v>
      </c>
    </row>
    <row r="2325" spans="1:1" x14ac:dyDescent="0.7">
      <c r="A2325">
        <v>2323</v>
      </c>
    </row>
    <row r="2326" spans="1:1" x14ac:dyDescent="0.7">
      <c r="A2326">
        <v>2324</v>
      </c>
    </row>
    <row r="2327" spans="1:1" x14ac:dyDescent="0.7">
      <c r="A2327">
        <v>2325</v>
      </c>
    </row>
    <row r="2328" spans="1:1" x14ac:dyDescent="0.7">
      <c r="A2328">
        <v>2326</v>
      </c>
    </row>
    <row r="2329" spans="1:1" x14ac:dyDescent="0.7">
      <c r="A2329">
        <v>2327</v>
      </c>
    </row>
    <row r="2330" spans="1:1" x14ac:dyDescent="0.7">
      <c r="A2330">
        <v>2328</v>
      </c>
    </row>
    <row r="2331" spans="1:1" x14ac:dyDescent="0.7">
      <c r="A2331">
        <v>2329</v>
      </c>
    </row>
    <row r="2332" spans="1:1" x14ac:dyDescent="0.7">
      <c r="A2332">
        <v>2330</v>
      </c>
    </row>
    <row r="2333" spans="1:1" x14ac:dyDescent="0.7">
      <c r="A2333">
        <v>2331</v>
      </c>
    </row>
    <row r="2334" spans="1:1" x14ac:dyDescent="0.7">
      <c r="A2334">
        <v>2332</v>
      </c>
    </row>
    <row r="2335" spans="1:1" x14ac:dyDescent="0.7">
      <c r="A2335">
        <v>2333</v>
      </c>
    </row>
    <row r="2336" spans="1:1" x14ac:dyDescent="0.7">
      <c r="A2336">
        <v>2334</v>
      </c>
    </row>
    <row r="2337" spans="1:1" x14ac:dyDescent="0.7">
      <c r="A2337">
        <v>2335</v>
      </c>
    </row>
    <row r="2338" spans="1:1" x14ac:dyDescent="0.7">
      <c r="A2338">
        <v>2336</v>
      </c>
    </row>
    <row r="2339" spans="1:1" x14ac:dyDescent="0.7">
      <c r="A2339">
        <v>2337</v>
      </c>
    </row>
    <row r="2340" spans="1:1" x14ac:dyDescent="0.7">
      <c r="A2340">
        <v>2338</v>
      </c>
    </row>
    <row r="2341" spans="1:1" x14ac:dyDescent="0.7">
      <c r="A2341">
        <v>2339</v>
      </c>
    </row>
    <row r="2342" spans="1:1" x14ac:dyDescent="0.7">
      <c r="A2342">
        <v>2340</v>
      </c>
    </row>
    <row r="2343" spans="1:1" x14ac:dyDescent="0.7">
      <c r="A2343">
        <v>2341</v>
      </c>
    </row>
    <row r="2344" spans="1:1" x14ac:dyDescent="0.7">
      <c r="A2344">
        <v>2342</v>
      </c>
    </row>
    <row r="2345" spans="1:1" x14ac:dyDescent="0.7">
      <c r="A2345">
        <v>2343</v>
      </c>
    </row>
    <row r="2346" spans="1:1" x14ac:dyDescent="0.7">
      <c r="A2346">
        <v>2344</v>
      </c>
    </row>
    <row r="2347" spans="1:1" x14ac:dyDescent="0.7">
      <c r="A2347">
        <v>2345</v>
      </c>
    </row>
    <row r="2348" spans="1:1" x14ac:dyDescent="0.7">
      <c r="A2348">
        <v>2346</v>
      </c>
    </row>
    <row r="2349" spans="1:1" x14ac:dyDescent="0.7">
      <c r="A2349">
        <v>2347</v>
      </c>
    </row>
    <row r="2350" spans="1:1" x14ac:dyDescent="0.7">
      <c r="A2350">
        <v>2348</v>
      </c>
    </row>
    <row r="2351" spans="1:1" x14ac:dyDescent="0.7">
      <c r="A2351">
        <v>2349</v>
      </c>
    </row>
    <row r="2352" spans="1:1" x14ac:dyDescent="0.7">
      <c r="A2352">
        <v>2350</v>
      </c>
    </row>
    <row r="2353" spans="1:1" x14ac:dyDescent="0.7">
      <c r="A2353">
        <v>2351</v>
      </c>
    </row>
    <row r="2354" spans="1:1" x14ac:dyDescent="0.7">
      <c r="A2354">
        <v>2352</v>
      </c>
    </row>
    <row r="2355" spans="1:1" x14ac:dyDescent="0.7">
      <c r="A2355">
        <v>2353</v>
      </c>
    </row>
    <row r="2356" spans="1:1" x14ac:dyDescent="0.7">
      <c r="A2356">
        <v>2354</v>
      </c>
    </row>
    <row r="2357" spans="1:1" x14ac:dyDescent="0.7">
      <c r="A2357">
        <v>2355</v>
      </c>
    </row>
    <row r="2358" spans="1:1" x14ac:dyDescent="0.7">
      <c r="A2358">
        <v>2356</v>
      </c>
    </row>
    <row r="2359" spans="1:1" x14ac:dyDescent="0.7">
      <c r="A2359">
        <v>2357</v>
      </c>
    </row>
    <row r="2360" spans="1:1" x14ac:dyDescent="0.7">
      <c r="A2360">
        <v>2358</v>
      </c>
    </row>
    <row r="2361" spans="1:1" x14ac:dyDescent="0.7">
      <c r="A2361">
        <v>2359</v>
      </c>
    </row>
    <row r="2362" spans="1:1" x14ac:dyDescent="0.7">
      <c r="A2362">
        <v>2360</v>
      </c>
    </row>
    <row r="2363" spans="1:1" x14ac:dyDescent="0.7">
      <c r="A2363">
        <v>2361</v>
      </c>
    </row>
    <row r="2364" spans="1:1" x14ac:dyDescent="0.7">
      <c r="A2364">
        <v>2362</v>
      </c>
    </row>
    <row r="2365" spans="1:1" x14ac:dyDescent="0.7">
      <c r="A2365">
        <v>2363</v>
      </c>
    </row>
    <row r="2366" spans="1:1" x14ac:dyDescent="0.7">
      <c r="A2366">
        <v>2364</v>
      </c>
    </row>
    <row r="2367" spans="1:1" x14ac:dyDescent="0.7">
      <c r="A2367">
        <v>2365</v>
      </c>
    </row>
    <row r="2368" spans="1:1" x14ac:dyDescent="0.7">
      <c r="A2368">
        <v>2366</v>
      </c>
    </row>
    <row r="2369" spans="1:1" x14ac:dyDescent="0.7">
      <c r="A2369">
        <v>2367</v>
      </c>
    </row>
    <row r="2370" spans="1:1" x14ac:dyDescent="0.7">
      <c r="A2370">
        <v>2368</v>
      </c>
    </row>
    <row r="2371" spans="1:1" x14ac:dyDescent="0.7">
      <c r="A2371">
        <v>2369</v>
      </c>
    </row>
    <row r="2372" spans="1:1" x14ac:dyDescent="0.7">
      <c r="A2372">
        <v>2370</v>
      </c>
    </row>
    <row r="2373" spans="1:1" x14ac:dyDescent="0.7">
      <c r="A2373">
        <v>2371</v>
      </c>
    </row>
    <row r="2374" spans="1:1" x14ac:dyDescent="0.7">
      <c r="A2374">
        <v>2372</v>
      </c>
    </row>
    <row r="2375" spans="1:1" x14ac:dyDescent="0.7">
      <c r="A2375">
        <v>2373</v>
      </c>
    </row>
    <row r="2376" spans="1:1" x14ac:dyDescent="0.7">
      <c r="A2376">
        <v>2374</v>
      </c>
    </row>
    <row r="2377" spans="1:1" x14ac:dyDescent="0.7">
      <c r="A2377">
        <v>2375</v>
      </c>
    </row>
    <row r="2378" spans="1:1" x14ac:dyDescent="0.7">
      <c r="A2378">
        <v>2376</v>
      </c>
    </row>
    <row r="2379" spans="1:1" x14ac:dyDescent="0.7">
      <c r="A2379">
        <v>2377</v>
      </c>
    </row>
    <row r="2380" spans="1:1" x14ac:dyDescent="0.7">
      <c r="A2380">
        <v>2378</v>
      </c>
    </row>
    <row r="2381" spans="1:1" x14ac:dyDescent="0.7">
      <c r="A2381">
        <v>2379</v>
      </c>
    </row>
    <row r="2382" spans="1:1" x14ac:dyDescent="0.7">
      <c r="A2382">
        <v>2380</v>
      </c>
    </row>
    <row r="2383" spans="1:1" x14ac:dyDescent="0.7">
      <c r="A2383">
        <v>2381</v>
      </c>
    </row>
    <row r="2384" spans="1:1" x14ac:dyDescent="0.7">
      <c r="A2384">
        <v>2382</v>
      </c>
    </row>
    <row r="2385" spans="1:1" x14ac:dyDescent="0.7">
      <c r="A2385">
        <v>2383</v>
      </c>
    </row>
    <row r="2386" spans="1:1" x14ac:dyDescent="0.7">
      <c r="A2386">
        <v>2384</v>
      </c>
    </row>
    <row r="2387" spans="1:1" x14ac:dyDescent="0.7">
      <c r="A2387">
        <v>2385</v>
      </c>
    </row>
    <row r="2388" spans="1:1" x14ac:dyDescent="0.7">
      <c r="A2388">
        <v>2386</v>
      </c>
    </row>
    <row r="2389" spans="1:1" x14ac:dyDescent="0.7">
      <c r="A2389">
        <v>2387</v>
      </c>
    </row>
    <row r="2390" spans="1:1" x14ac:dyDescent="0.7">
      <c r="A2390">
        <v>2388</v>
      </c>
    </row>
    <row r="2391" spans="1:1" x14ac:dyDescent="0.7">
      <c r="A2391">
        <v>2389</v>
      </c>
    </row>
    <row r="2392" spans="1:1" x14ac:dyDescent="0.7">
      <c r="A2392">
        <v>2390</v>
      </c>
    </row>
    <row r="2393" spans="1:1" x14ac:dyDescent="0.7">
      <c r="A2393">
        <v>2391</v>
      </c>
    </row>
    <row r="2394" spans="1:1" x14ac:dyDescent="0.7">
      <c r="A2394">
        <v>2392</v>
      </c>
    </row>
    <row r="2395" spans="1:1" x14ac:dyDescent="0.7">
      <c r="A2395">
        <v>2393</v>
      </c>
    </row>
    <row r="2396" spans="1:1" x14ac:dyDescent="0.7">
      <c r="A2396">
        <v>2394</v>
      </c>
    </row>
    <row r="2397" spans="1:1" x14ac:dyDescent="0.7">
      <c r="A2397">
        <v>2395</v>
      </c>
    </row>
    <row r="2398" spans="1:1" x14ac:dyDescent="0.7">
      <c r="A2398">
        <v>2396</v>
      </c>
    </row>
    <row r="2399" spans="1:1" x14ac:dyDescent="0.7">
      <c r="A2399">
        <v>2397</v>
      </c>
    </row>
    <row r="2400" spans="1:1" x14ac:dyDescent="0.7">
      <c r="A2400">
        <v>2398</v>
      </c>
    </row>
    <row r="2401" spans="1:1" x14ac:dyDescent="0.7">
      <c r="A2401">
        <v>2399</v>
      </c>
    </row>
    <row r="2402" spans="1:1" x14ac:dyDescent="0.7">
      <c r="A2402">
        <v>2400</v>
      </c>
    </row>
    <row r="2403" spans="1:1" x14ac:dyDescent="0.7">
      <c r="A2403">
        <v>2401</v>
      </c>
    </row>
    <row r="2404" spans="1:1" x14ac:dyDescent="0.7">
      <c r="A2404">
        <v>2402</v>
      </c>
    </row>
    <row r="2405" spans="1:1" x14ac:dyDescent="0.7">
      <c r="A2405">
        <v>2403</v>
      </c>
    </row>
    <row r="2406" spans="1:1" x14ac:dyDescent="0.7">
      <c r="A2406">
        <v>2404</v>
      </c>
    </row>
    <row r="2407" spans="1:1" x14ac:dyDescent="0.7">
      <c r="A2407">
        <v>2405</v>
      </c>
    </row>
    <row r="2408" spans="1:1" x14ac:dyDescent="0.7">
      <c r="A2408">
        <v>2406</v>
      </c>
    </row>
    <row r="2409" spans="1:1" x14ac:dyDescent="0.7">
      <c r="A2409">
        <v>2407</v>
      </c>
    </row>
    <row r="2410" spans="1:1" x14ac:dyDescent="0.7">
      <c r="A2410">
        <v>2408</v>
      </c>
    </row>
    <row r="2411" spans="1:1" x14ac:dyDescent="0.7">
      <c r="A2411">
        <v>2409</v>
      </c>
    </row>
    <row r="2412" spans="1:1" x14ac:dyDescent="0.7">
      <c r="A2412">
        <v>2410</v>
      </c>
    </row>
    <row r="2413" spans="1:1" x14ac:dyDescent="0.7">
      <c r="A2413">
        <v>2411</v>
      </c>
    </row>
    <row r="2414" spans="1:1" x14ac:dyDescent="0.7">
      <c r="A2414">
        <v>2412</v>
      </c>
    </row>
    <row r="2415" spans="1:1" x14ac:dyDescent="0.7">
      <c r="A2415">
        <v>2413</v>
      </c>
    </row>
    <row r="2416" spans="1:1" x14ac:dyDescent="0.7">
      <c r="A2416">
        <v>2414</v>
      </c>
    </row>
    <row r="2417" spans="1:1" x14ac:dyDescent="0.7">
      <c r="A2417">
        <v>2415</v>
      </c>
    </row>
    <row r="2418" spans="1:1" x14ac:dyDescent="0.7">
      <c r="A2418">
        <v>2416</v>
      </c>
    </row>
    <row r="2419" spans="1:1" x14ac:dyDescent="0.7">
      <c r="A2419">
        <v>2417</v>
      </c>
    </row>
    <row r="2420" spans="1:1" x14ac:dyDescent="0.7">
      <c r="A2420">
        <v>2418</v>
      </c>
    </row>
    <row r="2421" spans="1:1" x14ac:dyDescent="0.7">
      <c r="A2421">
        <v>2419</v>
      </c>
    </row>
    <row r="2422" spans="1:1" x14ac:dyDescent="0.7">
      <c r="A2422">
        <v>2420</v>
      </c>
    </row>
    <row r="2423" spans="1:1" x14ac:dyDescent="0.7">
      <c r="A2423">
        <v>2421</v>
      </c>
    </row>
    <row r="2424" spans="1:1" x14ac:dyDescent="0.7">
      <c r="A2424">
        <v>2422</v>
      </c>
    </row>
    <row r="2425" spans="1:1" x14ac:dyDescent="0.7">
      <c r="A2425">
        <v>2423</v>
      </c>
    </row>
    <row r="2426" spans="1:1" x14ac:dyDescent="0.7">
      <c r="A2426">
        <v>2424</v>
      </c>
    </row>
    <row r="2427" spans="1:1" x14ac:dyDescent="0.7">
      <c r="A2427">
        <v>2425</v>
      </c>
    </row>
    <row r="2428" spans="1:1" x14ac:dyDescent="0.7">
      <c r="A2428">
        <v>2426</v>
      </c>
    </row>
    <row r="2429" spans="1:1" x14ac:dyDescent="0.7">
      <c r="A2429">
        <v>2427</v>
      </c>
    </row>
    <row r="2430" spans="1:1" x14ac:dyDescent="0.7">
      <c r="A2430">
        <v>2428</v>
      </c>
    </row>
    <row r="2431" spans="1:1" x14ac:dyDescent="0.7">
      <c r="A2431">
        <v>2429</v>
      </c>
    </row>
    <row r="2432" spans="1:1" x14ac:dyDescent="0.7">
      <c r="A2432">
        <v>2430</v>
      </c>
    </row>
    <row r="2433" spans="1:1" x14ac:dyDescent="0.7">
      <c r="A2433">
        <v>2431</v>
      </c>
    </row>
    <row r="2434" spans="1:1" x14ac:dyDescent="0.7">
      <c r="A2434">
        <v>2432</v>
      </c>
    </row>
    <row r="2435" spans="1:1" x14ac:dyDescent="0.7">
      <c r="A2435">
        <v>2433</v>
      </c>
    </row>
    <row r="2436" spans="1:1" x14ac:dyDescent="0.7">
      <c r="A2436">
        <v>2434</v>
      </c>
    </row>
    <row r="2437" spans="1:1" x14ac:dyDescent="0.7">
      <c r="A2437">
        <v>2435</v>
      </c>
    </row>
    <row r="2438" spans="1:1" x14ac:dyDescent="0.7">
      <c r="A2438">
        <v>2436</v>
      </c>
    </row>
    <row r="2439" spans="1:1" x14ac:dyDescent="0.7">
      <c r="A2439">
        <v>2437</v>
      </c>
    </row>
    <row r="2440" spans="1:1" x14ac:dyDescent="0.7">
      <c r="A2440">
        <v>2438</v>
      </c>
    </row>
    <row r="2441" spans="1:1" x14ac:dyDescent="0.7">
      <c r="A2441">
        <v>2439</v>
      </c>
    </row>
    <row r="2442" spans="1:1" x14ac:dyDescent="0.7">
      <c r="A2442">
        <v>2440</v>
      </c>
    </row>
    <row r="2443" spans="1:1" x14ac:dyDescent="0.7">
      <c r="A2443">
        <v>2441</v>
      </c>
    </row>
    <row r="2444" spans="1:1" x14ac:dyDescent="0.7">
      <c r="A2444">
        <v>2442</v>
      </c>
    </row>
    <row r="2445" spans="1:1" x14ac:dyDescent="0.7">
      <c r="A2445">
        <v>2443</v>
      </c>
    </row>
    <row r="2446" spans="1:1" x14ac:dyDescent="0.7">
      <c r="A2446">
        <v>2444</v>
      </c>
    </row>
    <row r="2447" spans="1:1" x14ac:dyDescent="0.7">
      <c r="A2447">
        <v>2445</v>
      </c>
    </row>
    <row r="2448" spans="1:1" x14ac:dyDescent="0.7">
      <c r="A2448">
        <v>2446</v>
      </c>
    </row>
    <row r="2449" spans="1:1" x14ac:dyDescent="0.7">
      <c r="A2449">
        <v>2447</v>
      </c>
    </row>
    <row r="2450" spans="1:1" x14ac:dyDescent="0.7">
      <c r="A2450">
        <v>2448</v>
      </c>
    </row>
    <row r="2451" spans="1:1" x14ac:dyDescent="0.7">
      <c r="A2451">
        <v>2449</v>
      </c>
    </row>
    <row r="2452" spans="1:1" x14ac:dyDescent="0.7">
      <c r="A2452">
        <v>2450</v>
      </c>
    </row>
    <row r="2453" spans="1:1" x14ac:dyDescent="0.7">
      <c r="A2453">
        <v>2451</v>
      </c>
    </row>
    <row r="2454" spans="1:1" x14ac:dyDescent="0.7">
      <c r="A2454">
        <v>2452</v>
      </c>
    </row>
    <row r="2455" spans="1:1" x14ac:dyDescent="0.7">
      <c r="A2455">
        <v>2453</v>
      </c>
    </row>
    <row r="2456" spans="1:1" x14ac:dyDescent="0.7">
      <c r="A2456">
        <v>2454</v>
      </c>
    </row>
    <row r="2457" spans="1:1" x14ac:dyDescent="0.7">
      <c r="A2457">
        <v>2455</v>
      </c>
    </row>
    <row r="2458" spans="1:1" x14ac:dyDescent="0.7">
      <c r="A2458">
        <v>2456</v>
      </c>
    </row>
    <row r="2459" spans="1:1" x14ac:dyDescent="0.7">
      <c r="A2459">
        <v>2457</v>
      </c>
    </row>
    <row r="2460" spans="1:1" x14ac:dyDescent="0.7">
      <c r="A2460">
        <v>2458</v>
      </c>
    </row>
    <row r="2461" spans="1:1" x14ac:dyDescent="0.7">
      <c r="A2461">
        <v>2459</v>
      </c>
    </row>
    <row r="2462" spans="1:1" x14ac:dyDescent="0.7">
      <c r="A2462">
        <v>2460</v>
      </c>
    </row>
    <row r="2463" spans="1:1" x14ac:dyDescent="0.7">
      <c r="A2463">
        <v>2461</v>
      </c>
    </row>
    <row r="2464" spans="1:1" x14ac:dyDescent="0.7">
      <c r="A2464">
        <v>2462</v>
      </c>
    </row>
    <row r="2465" spans="1:1" x14ac:dyDescent="0.7">
      <c r="A2465">
        <v>2463</v>
      </c>
    </row>
    <row r="2466" spans="1:1" x14ac:dyDescent="0.7">
      <c r="A2466">
        <v>2464</v>
      </c>
    </row>
    <row r="2467" spans="1:1" x14ac:dyDescent="0.7">
      <c r="A2467">
        <v>2465</v>
      </c>
    </row>
    <row r="2468" spans="1:1" x14ac:dyDescent="0.7">
      <c r="A2468">
        <v>2466</v>
      </c>
    </row>
    <row r="2469" spans="1:1" x14ac:dyDescent="0.7">
      <c r="A2469">
        <v>2467</v>
      </c>
    </row>
    <row r="2470" spans="1:1" x14ac:dyDescent="0.7">
      <c r="A2470">
        <v>2468</v>
      </c>
    </row>
    <row r="2471" spans="1:1" x14ac:dyDescent="0.7">
      <c r="A2471">
        <v>2469</v>
      </c>
    </row>
    <row r="2472" spans="1:1" x14ac:dyDescent="0.7">
      <c r="A2472">
        <v>2470</v>
      </c>
    </row>
    <row r="2473" spans="1:1" x14ac:dyDescent="0.7">
      <c r="A2473">
        <v>2471</v>
      </c>
    </row>
    <row r="2474" spans="1:1" x14ac:dyDescent="0.7">
      <c r="A2474">
        <v>2472</v>
      </c>
    </row>
    <row r="2475" spans="1:1" x14ac:dyDescent="0.7">
      <c r="A2475">
        <v>2473</v>
      </c>
    </row>
    <row r="2476" spans="1:1" x14ac:dyDescent="0.7">
      <c r="A2476">
        <v>2474</v>
      </c>
    </row>
    <row r="2477" spans="1:1" x14ac:dyDescent="0.7">
      <c r="A2477">
        <v>2475</v>
      </c>
    </row>
    <row r="2478" spans="1:1" x14ac:dyDescent="0.7">
      <c r="A2478">
        <v>2476</v>
      </c>
    </row>
    <row r="2479" spans="1:1" x14ac:dyDescent="0.7">
      <c r="A2479">
        <v>2477</v>
      </c>
    </row>
    <row r="2480" spans="1:1" x14ac:dyDescent="0.7">
      <c r="A2480">
        <v>2478</v>
      </c>
    </row>
    <row r="2481" spans="1:1" x14ac:dyDescent="0.7">
      <c r="A2481">
        <v>2479</v>
      </c>
    </row>
    <row r="2482" spans="1:1" x14ac:dyDescent="0.7">
      <c r="A2482">
        <v>2480</v>
      </c>
    </row>
    <row r="2483" spans="1:1" x14ac:dyDescent="0.7">
      <c r="A2483">
        <v>2481</v>
      </c>
    </row>
    <row r="2484" spans="1:1" x14ac:dyDescent="0.7">
      <c r="A2484">
        <v>2482</v>
      </c>
    </row>
    <row r="2485" spans="1:1" x14ac:dyDescent="0.7">
      <c r="A2485">
        <v>2483</v>
      </c>
    </row>
    <row r="2486" spans="1:1" x14ac:dyDescent="0.7">
      <c r="A2486">
        <v>2484</v>
      </c>
    </row>
    <row r="2487" spans="1:1" x14ac:dyDescent="0.7">
      <c r="A2487">
        <v>2485</v>
      </c>
    </row>
    <row r="2488" spans="1:1" x14ac:dyDescent="0.7">
      <c r="A2488">
        <v>2486</v>
      </c>
    </row>
    <row r="2489" spans="1:1" x14ac:dyDescent="0.7">
      <c r="A2489">
        <v>2487</v>
      </c>
    </row>
    <row r="2490" spans="1:1" x14ac:dyDescent="0.7">
      <c r="A2490">
        <v>2488</v>
      </c>
    </row>
    <row r="2491" spans="1:1" x14ac:dyDescent="0.7">
      <c r="A2491">
        <v>2489</v>
      </c>
    </row>
    <row r="2492" spans="1:1" x14ac:dyDescent="0.7">
      <c r="A2492">
        <v>2490</v>
      </c>
    </row>
    <row r="2493" spans="1:1" x14ac:dyDescent="0.7">
      <c r="A2493">
        <v>2491</v>
      </c>
    </row>
    <row r="2494" spans="1:1" x14ac:dyDescent="0.7">
      <c r="A2494">
        <v>2492</v>
      </c>
    </row>
    <row r="2495" spans="1:1" x14ac:dyDescent="0.7">
      <c r="A2495">
        <v>2493</v>
      </c>
    </row>
    <row r="2496" spans="1:1" x14ac:dyDescent="0.7">
      <c r="A2496">
        <v>2494</v>
      </c>
    </row>
    <row r="2497" spans="1:1" x14ac:dyDescent="0.7">
      <c r="A2497">
        <v>2495</v>
      </c>
    </row>
    <row r="2498" spans="1:1" x14ac:dyDescent="0.7">
      <c r="A2498">
        <v>2496</v>
      </c>
    </row>
    <row r="2499" spans="1:1" x14ac:dyDescent="0.7">
      <c r="A2499">
        <v>2497</v>
      </c>
    </row>
    <row r="2500" spans="1:1" x14ac:dyDescent="0.7">
      <c r="A2500">
        <v>2498</v>
      </c>
    </row>
    <row r="2501" spans="1:1" x14ac:dyDescent="0.7">
      <c r="A2501">
        <v>2499</v>
      </c>
    </row>
    <row r="2502" spans="1:1" x14ac:dyDescent="0.7">
      <c r="A2502">
        <v>2500</v>
      </c>
    </row>
    <row r="2503" spans="1:1" x14ac:dyDescent="0.7">
      <c r="A2503">
        <v>2501</v>
      </c>
    </row>
    <row r="2504" spans="1:1" x14ac:dyDescent="0.7">
      <c r="A2504">
        <v>2502</v>
      </c>
    </row>
    <row r="2505" spans="1:1" x14ac:dyDescent="0.7">
      <c r="A2505">
        <v>2503</v>
      </c>
    </row>
    <row r="2506" spans="1:1" x14ac:dyDescent="0.7">
      <c r="A2506">
        <v>2504</v>
      </c>
    </row>
    <row r="2507" spans="1:1" x14ac:dyDescent="0.7">
      <c r="A2507">
        <v>2505</v>
      </c>
    </row>
    <row r="2508" spans="1:1" x14ac:dyDescent="0.7">
      <c r="A2508">
        <v>2506</v>
      </c>
    </row>
    <row r="2509" spans="1:1" x14ac:dyDescent="0.7">
      <c r="A2509">
        <v>2507</v>
      </c>
    </row>
    <row r="2510" spans="1:1" x14ac:dyDescent="0.7">
      <c r="A2510">
        <v>2508</v>
      </c>
    </row>
    <row r="2511" spans="1:1" x14ac:dyDescent="0.7">
      <c r="A2511">
        <v>2509</v>
      </c>
    </row>
    <row r="2512" spans="1:1" x14ac:dyDescent="0.7">
      <c r="A2512">
        <v>2510</v>
      </c>
    </row>
    <row r="2513" spans="1:1" x14ac:dyDescent="0.7">
      <c r="A2513">
        <v>2511</v>
      </c>
    </row>
    <row r="2514" spans="1:1" x14ac:dyDescent="0.7">
      <c r="A2514">
        <v>2512</v>
      </c>
    </row>
    <row r="2515" spans="1:1" x14ac:dyDescent="0.7">
      <c r="A2515">
        <v>2513</v>
      </c>
    </row>
    <row r="2516" spans="1:1" x14ac:dyDescent="0.7">
      <c r="A2516">
        <v>2514</v>
      </c>
    </row>
    <row r="2517" spans="1:1" x14ac:dyDescent="0.7">
      <c r="A2517">
        <v>2515</v>
      </c>
    </row>
    <row r="2518" spans="1:1" x14ac:dyDescent="0.7">
      <c r="A2518">
        <v>2516</v>
      </c>
    </row>
    <row r="2519" spans="1:1" x14ac:dyDescent="0.7">
      <c r="A2519">
        <v>2517</v>
      </c>
    </row>
    <row r="2520" spans="1:1" x14ac:dyDescent="0.7">
      <c r="A2520">
        <v>2518</v>
      </c>
    </row>
    <row r="2521" spans="1:1" x14ac:dyDescent="0.7">
      <c r="A2521">
        <v>2519</v>
      </c>
    </row>
    <row r="2522" spans="1:1" x14ac:dyDescent="0.7">
      <c r="A2522">
        <v>2520</v>
      </c>
    </row>
    <row r="2523" spans="1:1" x14ac:dyDescent="0.7">
      <c r="A2523">
        <v>2521</v>
      </c>
    </row>
    <row r="2524" spans="1:1" x14ac:dyDescent="0.7">
      <c r="A2524">
        <v>2522</v>
      </c>
    </row>
    <row r="2525" spans="1:1" x14ac:dyDescent="0.7">
      <c r="A2525">
        <v>2523</v>
      </c>
    </row>
    <row r="2526" spans="1:1" x14ac:dyDescent="0.7">
      <c r="A2526">
        <v>2524</v>
      </c>
    </row>
    <row r="2527" spans="1:1" x14ac:dyDescent="0.7">
      <c r="A2527">
        <v>2525</v>
      </c>
    </row>
    <row r="2528" spans="1:1" x14ac:dyDescent="0.7">
      <c r="A2528">
        <v>2526</v>
      </c>
    </row>
    <row r="2529" spans="1:1" x14ac:dyDescent="0.7">
      <c r="A2529">
        <v>2527</v>
      </c>
    </row>
    <row r="2530" spans="1:1" x14ac:dyDescent="0.7">
      <c r="A2530">
        <v>2528</v>
      </c>
    </row>
    <row r="2531" spans="1:1" x14ac:dyDescent="0.7">
      <c r="A2531">
        <v>2529</v>
      </c>
    </row>
    <row r="2532" spans="1:1" x14ac:dyDescent="0.7">
      <c r="A2532">
        <v>2530</v>
      </c>
    </row>
    <row r="2533" spans="1:1" x14ac:dyDescent="0.7">
      <c r="A2533">
        <v>2531</v>
      </c>
    </row>
    <row r="2534" spans="1:1" x14ac:dyDescent="0.7">
      <c r="A2534">
        <v>2532</v>
      </c>
    </row>
    <row r="2535" spans="1:1" x14ac:dyDescent="0.7">
      <c r="A2535">
        <v>2533</v>
      </c>
    </row>
    <row r="2536" spans="1:1" x14ac:dyDescent="0.7">
      <c r="A2536">
        <v>2534</v>
      </c>
    </row>
    <row r="2537" spans="1:1" x14ac:dyDescent="0.7">
      <c r="A2537">
        <v>2535</v>
      </c>
    </row>
    <row r="2538" spans="1:1" x14ac:dyDescent="0.7">
      <c r="A2538">
        <v>2536</v>
      </c>
    </row>
    <row r="2539" spans="1:1" x14ac:dyDescent="0.7">
      <c r="A2539">
        <v>2537</v>
      </c>
    </row>
    <row r="2540" spans="1:1" x14ac:dyDescent="0.7">
      <c r="A2540">
        <v>2538</v>
      </c>
    </row>
    <row r="2541" spans="1:1" x14ac:dyDescent="0.7">
      <c r="A2541">
        <v>2539</v>
      </c>
    </row>
    <row r="2542" spans="1:1" x14ac:dyDescent="0.7">
      <c r="A2542">
        <v>2540</v>
      </c>
    </row>
    <row r="2543" spans="1:1" x14ac:dyDescent="0.7">
      <c r="A2543">
        <v>2541</v>
      </c>
    </row>
    <row r="2544" spans="1:1" x14ac:dyDescent="0.7">
      <c r="A2544">
        <v>2542</v>
      </c>
    </row>
    <row r="2545" spans="1:1" x14ac:dyDescent="0.7">
      <c r="A2545">
        <v>2543</v>
      </c>
    </row>
    <row r="2546" spans="1:1" x14ac:dyDescent="0.7">
      <c r="A2546">
        <v>2544</v>
      </c>
    </row>
    <row r="2547" spans="1:1" x14ac:dyDescent="0.7">
      <c r="A2547">
        <v>2545</v>
      </c>
    </row>
    <row r="2548" spans="1:1" x14ac:dyDescent="0.7">
      <c r="A2548">
        <v>2546</v>
      </c>
    </row>
    <row r="2549" spans="1:1" x14ac:dyDescent="0.7">
      <c r="A2549">
        <v>2547</v>
      </c>
    </row>
    <row r="2550" spans="1:1" x14ac:dyDescent="0.7">
      <c r="A2550">
        <v>2548</v>
      </c>
    </row>
    <row r="2551" spans="1:1" x14ac:dyDescent="0.7">
      <c r="A2551">
        <v>2549</v>
      </c>
    </row>
    <row r="2552" spans="1:1" x14ac:dyDescent="0.7">
      <c r="A2552">
        <v>2550</v>
      </c>
    </row>
    <row r="2553" spans="1:1" x14ac:dyDescent="0.7">
      <c r="A2553">
        <v>2551</v>
      </c>
    </row>
    <row r="2554" spans="1:1" x14ac:dyDescent="0.7">
      <c r="A2554">
        <v>2552</v>
      </c>
    </row>
    <row r="2555" spans="1:1" x14ac:dyDescent="0.7">
      <c r="A2555">
        <v>2553</v>
      </c>
    </row>
    <row r="2556" spans="1:1" x14ac:dyDescent="0.7">
      <c r="A2556">
        <v>2554</v>
      </c>
    </row>
    <row r="2557" spans="1:1" x14ac:dyDescent="0.7">
      <c r="A2557">
        <v>2555</v>
      </c>
    </row>
    <row r="2558" spans="1:1" x14ac:dyDescent="0.7">
      <c r="A2558">
        <v>2556</v>
      </c>
    </row>
    <row r="2559" spans="1:1" x14ac:dyDescent="0.7">
      <c r="A2559">
        <v>2557</v>
      </c>
    </row>
    <row r="2560" spans="1:1" x14ac:dyDescent="0.7">
      <c r="A2560">
        <v>2558</v>
      </c>
    </row>
    <row r="2561" spans="1:1" x14ac:dyDescent="0.7">
      <c r="A2561">
        <v>2559</v>
      </c>
    </row>
    <row r="2562" spans="1:1" x14ac:dyDescent="0.7">
      <c r="A2562">
        <v>2560</v>
      </c>
    </row>
    <row r="2563" spans="1:1" x14ac:dyDescent="0.7">
      <c r="A2563">
        <v>2561</v>
      </c>
    </row>
    <row r="2564" spans="1:1" x14ac:dyDescent="0.7">
      <c r="A2564">
        <v>2562</v>
      </c>
    </row>
    <row r="2565" spans="1:1" x14ac:dyDescent="0.7">
      <c r="A2565">
        <v>2563</v>
      </c>
    </row>
    <row r="2566" spans="1:1" x14ac:dyDescent="0.7">
      <c r="A2566">
        <v>2564</v>
      </c>
    </row>
    <row r="2567" spans="1:1" x14ac:dyDescent="0.7">
      <c r="A2567">
        <v>2565</v>
      </c>
    </row>
    <row r="2568" spans="1:1" x14ac:dyDescent="0.7">
      <c r="A2568">
        <v>2566</v>
      </c>
    </row>
    <row r="2569" spans="1:1" x14ac:dyDescent="0.7">
      <c r="A2569">
        <v>2567</v>
      </c>
    </row>
    <row r="2570" spans="1:1" x14ac:dyDescent="0.7">
      <c r="A2570">
        <v>2568</v>
      </c>
    </row>
    <row r="2571" spans="1:1" x14ac:dyDescent="0.7">
      <c r="A2571">
        <v>2569</v>
      </c>
    </row>
    <row r="2572" spans="1:1" x14ac:dyDescent="0.7">
      <c r="A2572">
        <v>2570</v>
      </c>
    </row>
    <row r="2573" spans="1:1" x14ac:dyDescent="0.7">
      <c r="A2573">
        <v>2571</v>
      </c>
    </row>
    <row r="2574" spans="1:1" x14ac:dyDescent="0.7">
      <c r="A2574">
        <v>2572</v>
      </c>
    </row>
    <row r="2575" spans="1:1" x14ac:dyDescent="0.7">
      <c r="A2575">
        <v>2573</v>
      </c>
    </row>
    <row r="2576" spans="1:1" x14ac:dyDescent="0.7">
      <c r="A2576">
        <v>2574</v>
      </c>
    </row>
    <row r="2577" spans="1:1" x14ac:dyDescent="0.7">
      <c r="A2577">
        <v>2575</v>
      </c>
    </row>
    <row r="2578" spans="1:1" x14ac:dyDescent="0.7">
      <c r="A2578">
        <v>2576</v>
      </c>
    </row>
    <row r="2579" spans="1:1" x14ac:dyDescent="0.7">
      <c r="A2579">
        <v>2577</v>
      </c>
    </row>
    <row r="2580" spans="1:1" x14ac:dyDescent="0.7">
      <c r="A2580">
        <v>2578</v>
      </c>
    </row>
    <row r="2581" spans="1:1" x14ac:dyDescent="0.7">
      <c r="A2581">
        <v>2579</v>
      </c>
    </row>
    <row r="2582" spans="1:1" x14ac:dyDescent="0.7">
      <c r="A2582">
        <v>2580</v>
      </c>
    </row>
    <row r="2583" spans="1:1" x14ac:dyDescent="0.7">
      <c r="A2583">
        <v>2581</v>
      </c>
    </row>
    <row r="2584" spans="1:1" x14ac:dyDescent="0.7">
      <c r="A2584">
        <v>2582</v>
      </c>
    </row>
    <row r="2585" spans="1:1" x14ac:dyDescent="0.7">
      <c r="A2585">
        <v>2583</v>
      </c>
    </row>
    <row r="2586" spans="1:1" x14ac:dyDescent="0.7">
      <c r="A2586">
        <v>2584</v>
      </c>
    </row>
    <row r="2587" spans="1:1" x14ac:dyDescent="0.7">
      <c r="A2587">
        <v>2585</v>
      </c>
    </row>
    <row r="2588" spans="1:1" x14ac:dyDescent="0.7">
      <c r="A2588">
        <v>2586</v>
      </c>
    </row>
    <row r="2589" spans="1:1" x14ac:dyDescent="0.7">
      <c r="A2589">
        <v>2587</v>
      </c>
    </row>
    <row r="2590" spans="1:1" x14ac:dyDescent="0.7">
      <c r="A2590">
        <v>2588</v>
      </c>
    </row>
    <row r="2591" spans="1:1" x14ac:dyDescent="0.7">
      <c r="A2591">
        <v>2589</v>
      </c>
    </row>
    <row r="2592" spans="1:1" x14ac:dyDescent="0.7">
      <c r="A2592">
        <v>2590</v>
      </c>
    </row>
    <row r="2593" spans="1:1" x14ac:dyDescent="0.7">
      <c r="A2593">
        <v>2591</v>
      </c>
    </row>
    <row r="2594" spans="1:1" x14ac:dyDescent="0.7">
      <c r="A2594">
        <v>2592</v>
      </c>
    </row>
    <row r="2595" spans="1:1" x14ac:dyDescent="0.7">
      <c r="A2595">
        <v>2593</v>
      </c>
    </row>
    <row r="2596" spans="1:1" x14ac:dyDescent="0.7">
      <c r="A2596">
        <v>2594</v>
      </c>
    </row>
    <row r="2597" spans="1:1" x14ac:dyDescent="0.7">
      <c r="A2597">
        <v>2595</v>
      </c>
    </row>
    <row r="2598" spans="1:1" x14ac:dyDescent="0.7">
      <c r="A2598">
        <v>2596</v>
      </c>
    </row>
    <row r="2599" spans="1:1" x14ac:dyDescent="0.7">
      <c r="A2599">
        <v>2597</v>
      </c>
    </row>
    <row r="2600" spans="1:1" x14ac:dyDescent="0.7">
      <c r="A2600">
        <v>2598</v>
      </c>
    </row>
    <row r="2601" spans="1:1" x14ac:dyDescent="0.7">
      <c r="A2601">
        <v>2599</v>
      </c>
    </row>
    <row r="2602" spans="1:1" x14ac:dyDescent="0.7">
      <c r="A2602">
        <v>2600</v>
      </c>
    </row>
    <row r="2603" spans="1:1" x14ac:dyDescent="0.7">
      <c r="A2603">
        <v>2601</v>
      </c>
    </row>
    <row r="2604" spans="1:1" x14ac:dyDescent="0.7">
      <c r="A2604">
        <v>2602</v>
      </c>
    </row>
    <row r="2605" spans="1:1" x14ac:dyDescent="0.7">
      <c r="A2605">
        <v>2603</v>
      </c>
    </row>
    <row r="2606" spans="1:1" x14ac:dyDescent="0.7">
      <c r="A2606">
        <v>2604</v>
      </c>
    </row>
    <row r="2607" spans="1:1" x14ac:dyDescent="0.7">
      <c r="A2607">
        <v>2605</v>
      </c>
    </row>
    <row r="2608" spans="1:1" x14ac:dyDescent="0.7">
      <c r="A2608">
        <v>2606</v>
      </c>
    </row>
    <row r="2609" spans="1:1" x14ac:dyDescent="0.7">
      <c r="A2609">
        <v>2607</v>
      </c>
    </row>
    <row r="2610" spans="1:1" x14ac:dyDescent="0.7">
      <c r="A2610">
        <v>2608</v>
      </c>
    </row>
    <row r="2611" spans="1:1" x14ac:dyDescent="0.7">
      <c r="A2611">
        <v>2609</v>
      </c>
    </row>
    <row r="2612" spans="1:1" x14ac:dyDescent="0.7">
      <c r="A2612">
        <v>2610</v>
      </c>
    </row>
    <row r="2613" spans="1:1" x14ac:dyDescent="0.7">
      <c r="A2613">
        <v>2611</v>
      </c>
    </row>
    <row r="2614" spans="1:1" x14ac:dyDescent="0.7">
      <c r="A2614">
        <v>2612</v>
      </c>
    </row>
    <row r="2615" spans="1:1" x14ac:dyDescent="0.7">
      <c r="A2615">
        <v>2613</v>
      </c>
    </row>
    <row r="2616" spans="1:1" x14ac:dyDescent="0.7">
      <c r="A2616">
        <v>2614</v>
      </c>
    </row>
    <row r="2617" spans="1:1" x14ac:dyDescent="0.7">
      <c r="A2617">
        <v>2615</v>
      </c>
    </row>
    <row r="2618" spans="1:1" x14ac:dyDescent="0.7">
      <c r="A2618">
        <v>2616</v>
      </c>
    </row>
    <row r="2619" spans="1:1" x14ac:dyDescent="0.7">
      <c r="A2619">
        <v>2617</v>
      </c>
    </row>
    <row r="2620" spans="1:1" x14ac:dyDescent="0.7">
      <c r="A2620">
        <v>2618</v>
      </c>
    </row>
    <row r="2621" spans="1:1" x14ac:dyDescent="0.7">
      <c r="A2621">
        <v>2619</v>
      </c>
    </row>
    <row r="2622" spans="1:1" x14ac:dyDescent="0.7">
      <c r="A2622">
        <v>2620</v>
      </c>
    </row>
    <row r="2623" spans="1:1" x14ac:dyDescent="0.7">
      <c r="A2623">
        <v>2621</v>
      </c>
    </row>
    <row r="2624" spans="1:1" x14ac:dyDescent="0.7">
      <c r="A2624">
        <v>2622</v>
      </c>
    </row>
    <row r="2625" spans="1:1" x14ac:dyDescent="0.7">
      <c r="A2625">
        <v>2623</v>
      </c>
    </row>
    <row r="2626" spans="1:1" x14ac:dyDescent="0.7">
      <c r="A2626">
        <v>2624</v>
      </c>
    </row>
    <row r="2627" spans="1:1" x14ac:dyDescent="0.7">
      <c r="A2627">
        <v>2625</v>
      </c>
    </row>
    <row r="2628" spans="1:1" x14ac:dyDescent="0.7">
      <c r="A2628">
        <v>2626</v>
      </c>
    </row>
    <row r="2629" spans="1:1" x14ac:dyDescent="0.7">
      <c r="A2629">
        <v>2627</v>
      </c>
    </row>
    <row r="2630" spans="1:1" x14ac:dyDescent="0.7">
      <c r="A2630">
        <v>2628</v>
      </c>
    </row>
    <row r="2631" spans="1:1" x14ac:dyDescent="0.7">
      <c r="A2631">
        <v>2629</v>
      </c>
    </row>
    <row r="2632" spans="1:1" x14ac:dyDescent="0.7">
      <c r="A2632">
        <v>2630</v>
      </c>
    </row>
    <row r="2633" spans="1:1" x14ac:dyDescent="0.7">
      <c r="A2633">
        <v>2631</v>
      </c>
    </row>
    <row r="2634" spans="1:1" x14ac:dyDescent="0.7">
      <c r="A2634">
        <v>2632</v>
      </c>
    </row>
    <row r="2635" spans="1:1" x14ac:dyDescent="0.7">
      <c r="A2635">
        <v>2633</v>
      </c>
    </row>
    <row r="2636" spans="1:1" x14ac:dyDescent="0.7">
      <c r="A2636">
        <v>2634</v>
      </c>
    </row>
    <row r="2637" spans="1:1" x14ac:dyDescent="0.7">
      <c r="A2637">
        <v>2635</v>
      </c>
    </row>
    <row r="2638" spans="1:1" x14ac:dyDescent="0.7">
      <c r="A2638">
        <v>2636</v>
      </c>
    </row>
    <row r="2639" spans="1:1" x14ac:dyDescent="0.7">
      <c r="A2639">
        <v>2637</v>
      </c>
    </row>
    <row r="2640" spans="1:1" x14ac:dyDescent="0.7">
      <c r="A2640">
        <v>2638</v>
      </c>
    </row>
    <row r="2641" spans="1:1" x14ac:dyDescent="0.7">
      <c r="A2641">
        <v>2639</v>
      </c>
    </row>
    <row r="2642" spans="1:1" x14ac:dyDescent="0.7">
      <c r="A2642">
        <v>2640</v>
      </c>
    </row>
    <row r="2643" spans="1:1" x14ac:dyDescent="0.7">
      <c r="A2643">
        <v>2641</v>
      </c>
    </row>
    <row r="2644" spans="1:1" x14ac:dyDescent="0.7">
      <c r="A2644">
        <v>2642</v>
      </c>
    </row>
    <row r="2645" spans="1:1" x14ac:dyDescent="0.7">
      <c r="A2645">
        <v>2643</v>
      </c>
    </row>
    <row r="2646" spans="1:1" x14ac:dyDescent="0.7">
      <c r="A2646">
        <v>2644</v>
      </c>
    </row>
    <row r="2647" spans="1:1" x14ac:dyDescent="0.7">
      <c r="A2647">
        <v>2645</v>
      </c>
    </row>
    <row r="2648" spans="1:1" x14ac:dyDescent="0.7">
      <c r="A2648">
        <v>2646</v>
      </c>
    </row>
    <row r="2649" spans="1:1" x14ac:dyDescent="0.7">
      <c r="A2649">
        <v>2647</v>
      </c>
    </row>
    <row r="2650" spans="1:1" x14ac:dyDescent="0.7">
      <c r="A2650">
        <v>2648</v>
      </c>
    </row>
    <row r="2651" spans="1:1" x14ac:dyDescent="0.7">
      <c r="A2651">
        <v>2649</v>
      </c>
    </row>
    <row r="2652" spans="1:1" x14ac:dyDescent="0.7">
      <c r="A2652">
        <v>2650</v>
      </c>
    </row>
    <row r="2653" spans="1:1" x14ac:dyDescent="0.7">
      <c r="A2653">
        <v>2651</v>
      </c>
    </row>
    <row r="2654" spans="1:1" x14ac:dyDescent="0.7">
      <c r="A2654">
        <v>2652</v>
      </c>
    </row>
    <row r="2655" spans="1:1" x14ac:dyDescent="0.7">
      <c r="A2655">
        <v>2653</v>
      </c>
    </row>
    <row r="2656" spans="1:1" x14ac:dyDescent="0.7">
      <c r="A2656">
        <v>2654</v>
      </c>
    </row>
    <row r="2657" spans="1:1" x14ac:dyDescent="0.7">
      <c r="A2657">
        <v>2655</v>
      </c>
    </row>
    <row r="2658" spans="1:1" x14ac:dyDescent="0.7">
      <c r="A2658">
        <v>2656</v>
      </c>
    </row>
    <row r="2659" spans="1:1" x14ac:dyDescent="0.7">
      <c r="A2659">
        <v>2657</v>
      </c>
    </row>
    <row r="2660" spans="1:1" x14ac:dyDescent="0.7">
      <c r="A2660">
        <v>2658</v>
      </c>
    </row>
    <row r="2661" spans="1:1" x14ac:dyDescent="0.7">
      <c r="A2661">
        <v>2659</v>
      </c>
    </row>
    <row r="2662" spans="1:1" x14ac:dyDescent="0.7">
      <c r="A2662">
        <v>2660</v>
      </c>
    </row>
    <row r="2663" spans="1:1" x14ac:dyDescent="0.7">
      <c r="A2663">
        <v>2661</v>
      </c>
    </row>
    <row r="2664" spans="1:1" x14ac:dyDescent="0.7">
      <c r="A2664">
        <v>2662</v>
      </c>
    </row>
    <row r="2665" spans="1:1" x14ac:dyDescent="0.7">
      <c r="A2665">
        <v>2663</v>
      </c>
    </row>
    <row r="2666" spans="1:1" x14ac:dyDescent="0.7">
      <c r="A2666">
        <v>2664</v>
      </c>
    </row>
    <row r="2667" spans="1:1" x14ac:dyDescent="0.7">
      <c r="A2667">
        <v>2665</v>
      </c>
    </row>
    <row r="2668" spans="1:1" x14ac:dyDescent="0.7">
      <c r="A2668">
        <v>2666</v>
      </c>
    </row>
    <row r="2669" spans="1:1" x14ac:dyDescent="0.7">
      <c r="A2669">
        <v>2667</v>
      </c>
    </row>
    <row r="2670" spans="1:1" x14ac:dyDescent="0.7">
      <c r="A2670">
        <v>2668</v>
      </c>
    </row>
    <row r="2671" spans="1:1" x14ac:dyDescent="0.7">
      <c r="A2671">
        <v>2669</v>
      </c>
    </row>
    <row r="2672" spans="1:1" x14ac:dyDescent="0.7">
      <c r="A2672">
        <v>2670</v>
      </c>
    </row>
    <row r="2673" spans="1:1" x14ac:dyDescent="0.7">
      <c r="A2673">
        <v>2671</v>
      </c>
    </row>
    <row r="2674" spans="1:1" x14ac:dyDescent="0.7">
      <c r="A2674">
        <v>2672</v>
      </c>
    </row>
    <row r="2675" spans="1:1" x14ac:dyDescent="0.7">
      <c r="A2675">
        <v>2673</v>
      </c>
    </row>
    <row r="2676" spans="1:1" x14ac:dyDescent="0.7">
      <c r="A2676">
        <v>2674</v>
      </c>
    </row>
    <row r="2677" spans="1:1" x14ac:dyDescent="0.7">
      <c r="A2677">
        <v>2675</v>
      </c>
    </row>
    <row r="2678" spans="1:1" x14ac:dyDescent="0.7">
      <c r="A2678">
        <v>2676</v>
      </c>
    </row>
    <row r="2679" spans="1:1" x14ac:dyDescent="0.7">
      <c r="A2679">
        <v>2677</v>
      </c>
    </row>
    <row r="2680" spans="1:1" x14ac:dyDescent="0.7">
      <c r="A2680">
        <v>2678</v>
      </c>
    </row>
    <row r="2681" spans="1:1" x14ac:dyDescent="0.7">
      <c r="A2681">
        <v>2679</v>
      </c>
    </row>
    <row r="2682" spans="1:1" x14ac:dyDescent="0.7">
      <c r="A2682">
        <v>2680</v>
      </c>
    </row>
    <row r="2683" spans="1:1" x14ac:dyDescent="0.7">
      <c r="A2683">
        <v>2681</v>
      </c>
    </row>
    <row r="2684" spans="1:1" x14ac:dyDescent="0.7">
      <c r="A2684">
        <v>2682</v>
      </c>
    </row>
    <row r="2685" spans="1:1" x14ac:dyDescent="0.7">
      <c r="A2685">
        <v>2683</v>
      </c>
    </row>
    <row r="2686" spans="1:1" x14ac:dyDescent="0.7">
      <c r="A2686">
        <v>2684</v>
      </c>
    </row>
    <row r="2687" spans="1:1" x14ac:dyDescent="0.7">
      <c r="A2687">
        <v>2685</v>
      </c>
    </row>
    <row r="2688" spans="1:1" x14ac:dyDescent="0.7">
      <c r="A2688">
        <v>2686</v>
      </c>
    </row>
    <row r="2689" spans="1:1" x14ac:dyDescent="0.7">
      <c r="A2689">
        <v>2687</v>
      </c>
    </row>
    <row r="2690" spans="1:1" x14ac:dyDescent="0.7">
      <c r="A2690">
        <v>2688</v>
      </c>
    </row>
    <row r="2691" spans="1:1" x14ac:dyDescent="0.7">
      <c r="A2691">
        <v>2689</v>
      </c>
    </row>
    <row r="2692" spans="1:1" x14ac:dyDescent="0.7">
      <c r="A2692">
        <v>2690</v>
      </c>
    </row>
    <row r="2693" spans="1:1" x14ac:dyDescent="0.7">
      <c r="A2693">
        <v>2691</v>
      </c>
    </row>
    <row r="2694" spans="1:1" x14ac:dyDescent="0.7">
      <c r="A2694">
        <v>2692</v>
      </c>
    </row>
    <row r="2695" spans="1:1" x14ac:dyDescent="0.7">
      <c r="A2695">
        <v>2693</v>
      </c>
    </row>
    <row r="2696" spans="1:1" x14ac:dyDescent="0.7">
      <c r="A2696">
        <v>2694</v>
      </c>
    </row>
    <row r="2697" spans="1:1" x14ac:dyDescent="0.7">
      <c r="A2697">
        <v>2695</v>
      </c>
    </row>
    <row r="2698" spans="1:1" x14ac:dyDescent="0.7">
      <c r="A2698">
        <v>2696</v>
      </c>
    </row>
    <row r="2699" spans="1:1" x14ac:dyDescent="0.7">
      <c r="A2699">
        <v>2697</v>
      </c>
    </row>
    <row r="2700" spans="1:1" x14ac:dyDescent="0.7">
      <c r="A2700">
        <v>2698</v>
      </c>
    </row>
    <row r="2701" spans="1:1" x14ac:dyDescent="0.7">
      <c r="A2701">
        <v>2699</v>
      </c>
    </row>
    <row r="2702" spans="1:1" x14ac:dyDescent="0.7">
      <c r="A2702">
        <v>2700</v>
      </c>
    </row>
    <row r="2703" spans="1:1" x14ac:dyDescent="0.7">
      <c r="A2703">
        <v>2701</v>
      </c>
    </row>
    <row r="2704" spans="1:1" x14ac:dyDescent="0.7">
      <c r="A2704">
        <v>2702</v>
      </c>
    </row>
    <row r="2705" spans="1:1" x14ac:dyDescent="0.7">
      <c r="A2705">
        <v>2703</v>
      </c>
    </row>
    <row r="2706" spans="1:1" x14ac:dyDescent="0.7">
      <c r="A2706">
        <v>2704</v>
      </c>
    </row>
    <row r="2707" spans="1:1" x14ac:dyDescent="0.7">
      <c r="A2707">
        <v>2705</v>
      </c>
    </row>
    <row r="2708" spans="1:1" x14ac:dyDescent="0.7">
      <c r="A2708">
        <v>2706</v>
      </c>
    </row>
    <row r="2709" spans="1:1" x14ac:dyDescent="0.7">
      <c r="A2709">
        <v>2707</v>
      </c>
    </row>
    <row r="2710" spans="1:1" x14ac:dyDescent="0.7">
      <c r="A2710">
        <v>2708</v>
      </c>
    </row>
    <row r="2711" spans="1:1" x14ac:dyDescent="0.7">
      <c r="A2711">
        <v>2709</v>
      </c>
    </row>
    <row r="2712" spans="1:1" x14ac:dyDescent="0.7">
      <c r="A2712">
        <v>2710</v>
      </c>
    </row>
    <row r="2713" spans="1:1" x14ac:dyDescent="0.7">
      <c r="A2713">
        <v>2711</v>
      </c>
    </row>
    <row r="2714" spans="1:1" x14ac:dyDescent="0.7">
      <c r="A2714">
        <v>2712</v>
      </c>
    </row>
    <row r="2715" spans="1:1" x14ac:dyDescent="0.7">
      <c r="A2715">
        <v>2713</v>
      </c>
    </row>
    <row r="2716" spans="1:1" x14ac:dyDescent="0.7">
      <c r="A2716">
        <v>2714</v>
      </c>
    </row>
    <row r="2717" spans="1:1" x14ac:dyDescent="0.7">
      <c r="A2717">
        <v>2715</v>
      </c>
    </row>
    <row r="2718" spans="1:1" x14ac:dyDescent="0.7">
      <c r="A2718">
        <v>2716</v>
      </c>
    </row>
    <row r="2719" spans="1:1" x14ac:dyDescent="0.7">
      <c r="A2719">
        <v>2717</v>
      </c>
    </row>
    <row r="2720" spans="1:1" x14ac:dyDescent="0.7">
      <c r="A2720">
        <v>2718</v>
      </c>
    </row>
    <row r="2721" spans="1:1" x14ac:dyDescent="0.7">
      <c r="A2721">
        <v>2719</v>
      </c>
    </row>
    <row r="2722" spans="1:1" x14ac:dyDescent="0.7">
      <c r="A2722">
        <v>2720</v>
      </c>
    </row>
    <row r="2723" spans="1:1" x14ac:dyDescent="0.7">
      <c r="A2723">
        <v>2721</v>
      </c>
    </row>
    <row r="2724" spans="1:1" x14ac:dyDescent="0.7">
      <c r="A2724">
        <v>2722</v>
      </c>
    </row>
    <row r="2725" spans="1:1" x14ac:dyDescent="0.7">
      <c r="A2725">
        <v>2723</v>
      </c>
    </row>
    <row r="2726" spans="1:1" x14ac:dyDescent="0.7">
      <c r="A2726">
        <v>2724</v>
      </c>
    </row>
    <row r="2727" spans="1:1" x14ac:dyDescent="0.7">
      <c r="A2727">
        <v>2725</v>
      </c>
    </row>
    <row r="2728" spans="1:1" x14ac:dyDescent="0.7">
      <c r="A2728">
        <v>2726</v>
      </c>
    </row>
    <row r="2729" spans="1:1" x14ac:dyDescent="0.7">
      <c r="A2729">
        <v>2727</v>
      </c>
    </row>
    <row r="2730" spans="1:1" x14ac:dyDescent="0.7">
      <c r="A2730">
        <v>2728</v>
      </c>
    </row>
    <row r="2731" spans="1:1" x14ac:dyDescent="0.7">
      <c r="A2731">
        <v>2729</v>
      </c>
    </row>
    <row r="2732" spans="1:1" x14ac:dyDescent="0.7">
      <c r="A2732">
        <v>2730</v>
      </c>
    </row>
    <row r="2733" spans="1:1" x14ac:dyDescent="0.7">
      <c r="A2733">
        <v>2731</v>
      </c>
    </row>
    <row r="2734" spans="1:1" x14ac:dyDescent="0.7">
      <c r="A2734">
        <v>2732</v>
      </c>
    </row>
    <row r="2735" spans="1:1" x14ac:dyDescent="0.7">
      <c r="A2735">
        <v>2733</v>
      </c>
    </row>
    <row r="2736" spans="1:1" x14ac:dyDescent="0.7">
      <c r="A2736">
        <v>2734</v>
      </c>
    </row>
    <row r="2737" spans="1:1" x14ac:dyDescent="0.7">
      <c r="A2737">
        <v>2735</v>
      </c>
    </row>
    <row r="2738" spans="1:1" x14ac:dyDescent="0.7">
      <c r="A2738">
        <v>2736</v>
      </c>
    </row>
    <row r="2739" spans="1:1" x14ac:dyDescent="0.7">
      <c r="A2739">
        <v>2737</v>
      </c>
    </row>
    <row r="2740" spans="1:1" x14ac:dyDescent="0.7">
      <c r="A2740">
        <v>2738</v>
      </c>
    </row>
    <row r="2741" spans="1:1" x14ac:dyDescent="0.7">
      <c r="A2741">
        <v>2739</v>
      </c>
    </row>
    <row r="2742" spans="1:1" x14ac:dyDescent="0.7">
      <c r="A2742">
        <v>2740</v>
      </c>
    </row>
    <row r="2743" spans="1:1" x14ac:dyDescent="0.7">
      <c r="A2743">
        <v>2741</v>
      </c>
    </row>
    <row r="2744" spans="1:1" x14ac:dyDescent="0.7">
      <c r="A2744">
        <v>2742</v>
      </c>
    </row>
    <row r="2745" spans="1:1" x14ac:dyDescent="0.7">
      <c r="A2745">
        <v>2743</v>
      </c>
    </row>
    <row r="2746" spans="1:1" x14ac:dyDescent="0.7">
      <c r="A2746">
        <v>2744</v>
      </c>
    </row>
    <row r="2747" spans="1:1" x14ac:dyDescent="0.7">
      <c r="A2747">
        <v>2745</v>
      </c>
    </row>
    <row r="2748" spans="1:1" x14ac:dyDescent="0.7">
      <c r="A2748">
        <v>2746</v>
      </c>
    </row>
    <row r="2749" spans="1:1" x14ac:dyDescent="0.7">
      <c r="A2749">
        <v>2747</v>
      </c>
    </row>
    <row r="2750" spans="1:1" x14ac:dyDescent="0.7">
      <c r="A2750">
        <v>2748</v>
      </c>
    </row>
    <row r="2751" spans="1:1" x14ac:dyDescent="0.7">
      <c r="A2751">
        <v>2749</v>
      </c>
    </row>
    <row r="2752" spans="1:1" x14ac:dyDescent="0.7">
      <c r="A2752">
        <v>2750</v>
      </c>
    </row>
    <row r="2753" spans="1:1" x14ac:dyDescent="0.7">
      <c r="A2753">
        <v>2751</v>
      </c>
    </row>
    <row r="2754" spans="1:1" x14ac:dyDescent="0.7">
      <c r="A2754">
        <v>2752</v>
      </c>
    </row>
    <row r="2755" spans="1:1" x14ac:dyDescent="0.7">
      <c r="A2755">
        <v>2753</v>
      </c>
    </row>
    <row r="2756" spans="1:1" x14ac:dyDescent="0.7">
      <c r="A2756">
        <v>2754</v>
      </c>
    </row>
    <row r="2757" spans="1:1" x14ac:dyDescent="0.7">
      <c r="A2757">
        <v>2755</v>
      </c>
    </row>
    <row r="2758" spans="1:1" x14ac:dyDescent="0.7">
      <c r="A2758">
        <v>2756</v>
      </c>
    </row>
    <row r="2759" spans="1:1" x14ac:dyDescent="0.7">
      <c r="A2759">
        <v>2757</v>
      </c>
    </row>
    <row r="2760" spans="1:1" x14ac:dyDescent="0.7">
      <c r="A2760">
        <v>2758</v>
      </c>
    </row>
    <row r="2761" spans="1:1" x14ac:dyDescent="0.7">
      <c r="A2761">
        <v>2759</v>
      </c>
    </row>
    <row r="2762" spans="1:1" x14ac:dyDescent="0.7">
      <c r="A2762">
        <v>2760</v>
      </c>
    </row>
    <row r="2763" spans="1:1" x14ac:dyDescent="0.7">
      <c r="A2763">
        <v>2761</v>
      </c>
    </row>
    <row r="2764" spans="1:1" x14ac:dyDescent="0.7">
      <c r="A2764">
        <v>2762</v>
      </c>
    </row>
    <row r="2765" spans="1:1" x14ac:dyDescent="0.7">
      <c r="A2765">
        <v>2763</v>
      </c>
    </row>
    <row r="2766" spans="1:1" x14ac:dyDescent="0.7">
      <c r="A2766">
        <v>2764</v>
      </c>
    </row>
    <row r="2767" spans="1:1" x14ac:dyDescent="0.7">
      <c r="A2767">
        <v>2765</v>
      </c>
    </row>
    <row r="2768" spans="1:1" x14ac:dyDescent="0.7">
      <c r="A2768">
        <v>2766</v>
      </c>
    </row>
    <row r="2769" spans="1:1" x14ac:dyDescent="0.7">
      <c r="A2769">
        <v>2767</v>
      </c>
    </row>
    <row r="2770" spans="1:1" x14ac:dyDescent="0.7">
      <c r="A2770">
        <v>2768</v>
      </c>
    </row>
    <row r="2771" spans="1:1" x14ac:dyDescent="0.7">
      <c r="A2771">
        <v>2769</v>
      </c>
    </row>
    <row r="2772" spans="1:1" x14ac:dyDescent="0.7">
      <c r="A2772">
        <v>2770</v>
      </c>
    </row>
    <row r="2773" spans="1:1" x14ac:dyDescent="0.7">
      <c r="A2773">
        <v>2771</v>
      </c>
    </row>
    <row r="2774" spans="1:1" x14ac:dyDescent="0.7">
      <c r="A2774">
        <v>2772</v>
      </c>
    </row>
    <row r="2775" spans="1:1" x14ac:dyDescent="0.7">
      <c r="A2775">
        <v>2773</v>
      </c>
    </row>
    <row r="2776" spans="1:1" x14ac:dyDescent="0.7">
      <c r="A2776">
        <v>2774</v>
      </c>
    </row>
    <row r="2777" spans="1:1" x14ac:dyDescent="0.7">
      <c r="A2777">
        <v>2775</v>
      </c>
    </row>
    <row r="2778" spans="1:1" x14ac:dyDescent="0.7">
      <c r="A2778">
        <v>2776</v>
      </c>
    </row>
    <row r="2779" spans="1:1" x14ac:dyDescent="0.7">
      <c r="A2779">
        <v>2777</v>
      </c>
    </row>
    <row r="2780" spans="1:1" x14ac:dyDescent="0.7">
      <c r="A2780">
        <v>2778</v>
      </c>
    </row>
    <row r="2781" spans="1:1" x14ac:dyDescent="0.7">
      <c r="A2781">
        <v>2779</v>
      </c>
    </row>
    <row r="2782" spans="1:1" x14ac:dyDescent="0.7">
      <c r="A2782">
        <v>2780</v>
      </c>
    </row>
    <row r="2783" spans="1:1" x14ac:dyDescent="0.7">
      <c r="A2783">
        <v>2781</v>
      </c>
    </row>
    <row r="2784" spans="1:1" x14ac:dyDescent="0.7">
      <c r="A2784">
        <v>2782</v>
      </c>
    </row>
    <row r="2785" spans="1:1" x14ac:dyDescent="0.7">
      <c r="A2785">
        <v>2783</v>
      </c>
    </row>
    <row r="2786" spans="1:1" x14ac:dyDescent="0.7">
      <c r="A2786">
        <v>2784</v>
      </c>
    </row>
    <row r="2787" spans="1:1" x14ac:dyDescent="0.7">
      <c r="A2787">
        <v>2785</v>
      </c>
    </row>
    <row r="2788" spans="1:1" x14ac:dyDescent="0.7">
      <c r="A2788">
        <v>2786</v>
      </c>
    </row>
    <row r="2789" spans="1:1" x14ac:dyDescent="0.7">
      <c r="A2789">
        <v>2787</v>
      </c>
    </row>
    <row r="2790" spans="1:1" x14ac:dyDescent="0.7">
      <c r="A2790">
        <v>2788</v>
      </c>
    </row>
    <row r="2791" spans="1:1" x14ac:dyDescent="0.7">
      <c r="A2791">
        <v>2789</v>
      </c>
    </row>
    <row r="2792" spans="1:1" x14ac:dyDescent="0.7">
      <c r="A2792">
        <v>2790</v>
      </c>
    </row>
    <row r="2793" spans="1:1" x14ac:dyDescent="0.7">
      <c r="A2793">
        <v>2791</v>
      </c>
    </row>
    <row r="2794" spans="1:1" x14ac:dyDescent="0.7">
      <c r="A2794">
        <v>2792</v>
      </c>
    </row>
    <row r="2795" spans="1:1" x14ac:dyDescent="0.7">
      <c r="A2795">
        <v>2793</v>
      </c>
    </row>
    <row r="2796" spans="1:1" x14ac:dyDescent="0.7">
      <c r="A2796">
        <v>2794</v>
      </c>
    </row>
    <row r="2797" spans="1:1" x14ac:dyDescent="0.7">
      <c r="A2797">
        <v>2795</v>
      </c>
    </row>
    <row r="2798" spans="1:1" x14ac:dyDescent="0.7">
      <c r="A2798">
        <v>2796</v>
      </c>
    </row>
    <row r="2799" spans="1:1" x14ac:dyDescent="0.7">
      <c r="A2799">
        <v>2797</v>
      </c>
    </row>
    <row r="2800" spans="1:1" x14ac:dyDescent="0.7">
      <c r="A2800">
        <v>2798</v>
      </c>
    </row>
    <row r="2801" spans="1:1" x14ac:dyDescent="0.7">
      <c r="A2801">
        <v>2799</v>
      </c>
    </row>
    <row r="2802" spans="1:1" x14ac:dyDescent="0.7">
      <c r="A2802">
        <v>2800</v>
      </c>
    </row>
    <row r="2803" spans="1:1" x14ac:dyDescent="0.7">
      <c r="A2803">
        <v>2801</v>
      </c>
    </row>
    <row r="2804" spans="1:1" x14ac:dyDescent="0.7">
      <c r="A2804">
        <v>2802</v>
      </c>
    </row>
    <row r="2805" spans="1:1" x14ac:dyDescent="0.7">
      <c r="A2805">
        <v>2803</v>
      </c>
    </row>
    <row r="2806" spans="1:1" x14ac:dyDescent="0.7">
      <c r="A2806">
        <v>2804</v>
      </c>
    </row>
    <row r="2807" spans="1:1" x14ac:dyDescent="0.7">
      <c r="A2807">
        <v>2805</v>
      </c>
    </row>
    <row r="2808" spans="1:1" x14ac:dyDescent="0.7">
      <c r="A2808">
        <v>2806</v>
      </c>
    </row>
    <row r="2809" spans="1:1" x14ac:dyDescent="0.7">
      <c r="A2809">
        <v>2807</v>
      </c>
    </row>
    <row r="2810" spans="1:1" x14ac:dyDescent="0.7">
      <c r="A2810">
        <v>2808</v>
      </c>
    </row>
    <row r="2811" spans="1:1" x14ac:dyDescent="0.7">
      <c r="A2811">
        <v>2809</v>
      </c>
    </row>
    <row r="2812" spans="1:1" x14ac:dyDescent="0.7">
      <c r="A2812">
        <v>2810</v>
      </c>
    </row>
    <row r="2813" spans="1:1" x14ac:dyDescent="0.7">
      <c r="A2813">
        <v>2811</v>
      </c>
    </row>
    <row r="2814" spans="1:1" x14ac:dyDescent="0.7">
      <c r="A2814">
        <v>2812</v>
      </c>
    </row>
    <row r="2815" spans="1:1" x14ac:dyDescent="0.7">
      <c r="A2815">
        <v>2813</v>
      </c>
    </row>
    <row r="2816" spans="1:1" x14ac:dyDescent="0.7">
      <c r="A2816">
        <v>2814</v>
      </c>
    </row>
    <row r="2817" spans="1:1" x14ac:dyDescent="0.7">
      <c r="A2817">
        <v>2815</v>
      </c>
    </row>
    <row r="2818" spans="1:1" x14ac:dyDescent="0.7">
      <c r="A2818">
        <v>2816</v>
      </c>
    </row>
    <row r="2819" spans="1:1" x14ac:dyDescent="0.7">
      <c r="A2819">
        <v>2817</v>
      </c>
    </row>
    <row r="2820" spans="1:1" x14ac:dyDescent="0.7">
      <c r="A2820">
        <v>2818</v>
      </c>
    </row>
    <row r="2821" spans="1:1" x14ac:dyDescent="0.7">
      <c r="A2821">
        <v>2819</v>
      </c>
    </row>
    <row r="2822" spans="1:1" x14ac:dyDescent="0.7">
      <c r="A2822">
        <v>2820</v>
      </c>
    </row>
    <row r="2823" spans="1:1" x14ac:dyDescent="0.7">
      <c r="A2823">
        <v>2821</v>
      </c>
    </row>
    <row r="2824" spans="1:1" x14ac:dyDescent="0.7">
      <c r="A2824">
        <v>2822</v>
      </c>
    </row>
    <row r="2825" spans="1:1" x14ac:dyDescent="0.7">
      <c r="A2825">
        <v>2823</v>
      </c>
    </row>
    <row r="2826" spans="1:1" x14ac:dyDescent="0.7">
      <c r="A2826">
        <v>2824</v>
      </c>
    </row>
    <row r="2827" spans="1:1" x14ac:dyDescent="0.7">
      <c r="A2827">
        <v>2825</v>
      </c>
    </row>
    <row r="2828" spans="1:1" x14ac:dyDescent="0.7">
      <c r="A2828">
        <v>2826</v>
      </c>
    </row>
    <row r="2829" spans="1:1" x14ac:dyDescent="0.7">
      <c r="A2829">
        <v>2827</v>
      </c>
    </row>
    <row r="2830" spans="1:1" x14ac:dyDescent="0.7">
      <c r="A2830">
        <v>2828</v>
      </c>
    </row>
    <row r="2831" spans="1:1" x14ac:dyDescent="0.7">
      <c r="A2831">
        <v>2829</v>
      </c>
    </row>
    <row r="2832" spans="1:1" x14ac:dyDescent="0.7">
      <c r="A2832">
        <v>2830</v>
      </c>
    </row>
    <row r="2833" spans="1:1" x14ac:dyDescent="0.7">
      <c r="A2833">
        <v>2831</v>
      </c>
    </row>
    <row r="2834" spans="1:1" x14ac:dyDescent="0.7">
      <c r="A2834">
        <v>2832</v>
      </c>
    </row>
    <row r="2835" spans="1:1" x14ac:dyDescent="0.7">
      <c r="A2835">
        <v>2833</v>
      </c>
    </row>
    <row r="2836" spans="1:1" x14ac:dyDescent="0.7">
      <c r="A2836">
        <v>2834</v>
      </c>
    </row>
    <row r="2837" spans="1:1" x14ac:dyDescent="0.7">
      <c r="A2837">
        <v>2835</v>
      </c>
    </row>
    <row r="2838" spans="1:1" x14ac:dyDescent="0.7">
      <c r="A2838">
        <v>2836</v>
      </c>
    </row>
    <row r="2839" spans="1:1" x14ac:dyDescent="0.7">
      <c r="A2839">
        <v>2837</v>
      </c>
    </row>
    <row r="2840" spans="1:1" x14ac:dyDescent="0.7">
      <c r="A2840">
        <v>2838</v>
      </c>
    </row>
    <row r="2841" spans="1:1" x14ac:dyDescent="0.7">
      <c r="A2841">
        <v>2839</v>
      </c>
    </row>
    <row r="2842" spans="1:1" x14ac:dyDescent="0.7">
      <c r="A2842">
        <v>2840</v>
      </c>
    </row>
    <row r="2843" spans="1:1" x14ac:dyDescent="0.7">
      <c r="A2843">
        <v>2841</v>
      </c>
    </row>
    <row r="2844" spans="1:1" x14ac:dyDescent="0.7">
      <c r="A2844">
        <v>2842</v>
      </c>
    </row>
    <row r="2845" spans="1:1" x14ac:dyDescent="0.7">
      <c r="A2845">
        <v>2843</v>
      </c>
    </row>
    <row r="2846" spans="1:1" x14ac:dyDescent="0.7">
      <c r="A2846">
        <v>2844</v>
      </c>
    </row>
    <row r="2847" spans="1:1" x14ac:dyDescent="0.7">
      <c r="A2847">
        <v>2845</v>
      </c>
    </row>
    <row r="2848" spans="1:1" x14ac:dyDescent="0.7">
      <c r="A2848">
        <v>2846</v>
      </c>
    </row>
    <row r="2849" spans="1:1" x14ac:dyDescent="0.7">
      <c r="A2849">
        <v>2847</v>
      </c>
    </row>
    <row r="2850" spans="1:1" x14ac:dyDescent="0.7">
      <c r="A2850">
        <v>2848</v>
      </c>
    </row>
    <row r="2851" spans="1:1" x14ac:dyDescent="0.7">
      <c r="A2851">
        <v>2849</v>
      </c>
    </row>
    <row r="2852" spans="1:1" x14ac:dyDescent="0.7">
      <c r="A2852">
        <v>2850</v>
      </c>
    </row>
    <row r="2853" spans="1:1" x14ac:dyDescent="0.7">
      <c r="A2853">
        <v>2851</v>
      </c>
    </row>
    <row r="2854" spans="1:1" x14ac:dyDescent="0.7">
      <c r="A2854">
        <v>2852</v>
      </c>
    </row>
    <row r="2855" spans="1:1" x14ac:dyDescent="0.7">
      <c r="A2855">
        <v>2853</v>
      </c>
    </row>
    <row r="2856" spans="1:1" x14ac:dyDescent="0.7">
      <c r="A2856">
        <v>2854</v>
      </c>
    </row>
    <row r="2857" spans="1:1" x14ac:dyDescent="0.7">
      <c r="A2857">
        <v>2855</v>
      </c>
    </row>
    <row r="2858" spans="1:1" x14ac:dyDescent="0.7">
      <c r="A2858">
        <v>2856</v>
      </c>
    </row>
    <row r="2859" spans="1:1" x14ac:dyDescent="0.7">
      <c r="A2859">
        <v>2857</v>
      </c>
    </row>
    <row r="2860" spans="1:1" x14ac:dyDescent="0.7">
      <c r="A2860">
        <v>2858</v>
      </c>
    </row>
    <row r="2861" spans="1:1" x14ac:dyDescent="0.7">
      <c r="A2861">
        <v>2859</v>
      </c>
    </row>
    <row r="2862" spans="1:1" x14ac:dyDescent="0.7">
      <c r="A2862">
        <v>2860</v>
      </c>
    </row>
    <row r="2863" spans="1:1" x14ac:dyDescent="0.7">
      <c r="A2863">
        <v>2861</v>
      </c>
    </row>
    <row r="2864" spans="1:1" x14ac:dyDescent="0.7">
      <c r="A2864">
        <v>2862</v>
      </c>
    </row>
    <row r="2865" spans="1:1" x14ac:dyDescent="0.7">
      <c r="A2865">
        <v>2863</v>
      </c>
    </row>
    <row r="2866" spans="1:1" x14ac:dyDescent="0.7">
      <c r="A2866">
        <v>2864</v>
      </c>
    </row>
    <row r="2867" spans="1:1" x14ac:dyDescent="0.7">
      <c r="A2867">
        <v>2865</v>
      </c>
    </row>
    <row r="2868" spans="1:1" x14ac:dyDescent="0.7">
      <c r="A2868">
        <v>2866</v>
      </c>
    </row>
    <row r="2869" spans="1:1" x14ac:dyDescent="0.7">
      <c r="A2869">
        <v>2867</v>
      </c>
    </row>
    <row r="2870" spans="1:1" x14ac:dyDescent="0.7">
      <c r="A2870">
        <v>2868</v>
      </c>
    </row>
    <row r="2871" spans="1:1" x14ac:dyDescent="0.7">
      <c r="A2871">
        <v>2869</v>
      </c>
    </row>
    <row r="2872" spans="1:1" x14ac:dyDescent="0.7">
      <c r="A2872">
        <v>2870</v>
      </c>
    </row>
    <row r="2873" spans="1:1" x14ac:dyDescent="0.7">
      <c r="A2873">
        <v>2871</v>
      </c>
    </row>
    <row r="2874" spans="1:1" x14ac:dyDescent="0.7">
      <c r="A2874">
        <v>2872</v>
      </c>
    </row>
    <row r="2875" spans="1:1" x14ac:dyDescent="0.7">
      <c r="A2875">
        <v>2873</v>
      </c>
    </row>
    <row r="2876" spans="1:1" x14ac:dyDescent="0.7">
      <c r="A2876">
        <v>2874</v>
      </c>
    </row>
    <row r="2877" spans="1:1" x14ac:dyDescent="0.7">
      <c r="A2877">
        <v>2875</v>
      </c>
    </row>
    <row r="2878" spans="1:1" x14ac:dyDescent="0.7">
      <c r="A2878">
        <v>2876</v>
      </c>
    </row>
    <row r="2879" spans="1:1" x14ac:dyDescent="0.7">
      <c r="A2879">
        <v>2877</v>
      </c>
    </row>
    <row r="2880" spans="1:1" x14ac:dyDescent="0.7">
      <c r="A2880">
        <v>2878</v>
      </c>
    </row>
    <row r="2881" spans="1:1" x14ac:dyDescent="0.7">
      <c r="A2881">
        <v>2879</v>
      </c>
    </row>
    <row r="2882" spans="1:1" x14ac:dyDescent="0.7">
      <c r="A2882">
        <v>2880</v>
      </c>
    </row>
    <row r="2883" spans="1:1" x14ac:dyDescent="0.7">
      <c r="A2883">
        <v>2881</v>
      </c>
    </row>
    <row r="2884" spans="1:1" x14ac:dyDescent="0.7">
      <c r="A2884">
        <v>2882</v>
      </c>
    </row>
    <row r="2885" spans="1:1" x14ac:dyDescent="0.7">
      <c r="A2885">
        <v>2883</v>
      </c>
    </row>
    <row r="2886" spans="1:1" x14ac:dyDescent="0.7">
      <c r="A2886">
        <v>2884</v>
      </c>
    </row>
    <row r="2887" spans="1:1" x14ac:dyDescent="0.7">
      <c r="A2887">
        <v>2885</v>
      </c>
    </row>
    <row r="2888" spans="1:1" x14ac:dyDescent="0.7">
      <c r="A2888">
        <v>2886</v>
      </c>
    </row>
    <row r="2889" spans="1:1" x14ac:dyDescent="0.7">
      <c r="A2889">
        <v>2887</v>
      </c>
    </row>
    <row r="2890" spans="1:1" x14ac:dyDescent="0.7">
      <c r="A2890">
        <v>2888</v>
      </c>
    </row>
    <row r="2891" spans="1:1" x14ac:dyDescent="0.7">
      <c r="A2891">
        <v>2889</v>
      </c>
    </row>
    <row r="2892" spans="1:1" x14ac:dyDescent="0.7">
      <c r="A2892">
        <v>2890</v>
      </c>
    </row>
    <row r="2893" spans="1:1" x14ac:dyDescent="0.7">
      <c r="A2893">
        <v>2891</v>
      </c>
    </row>
    <row r="2894" spans="1:1" x14ac:dyDescent="0.7">
      <c r="A2894">
        <v>2892</v>
      </c>
    </row>
    <row r="2895" spans="1:1" x14ac:dyDescent="0.7">
      <c r="A2895">
        <v>2893</v>
      </c>
    </row>
    <row r="2896" spans="1:1" x14ac:dyDescent="0.7">
      <c r="A2896">
        <v>2894</v>
      </c>
    </row>
    <row r="2897" spans="1:1" x14ac:dyDescent="0.7">
      <c r="A2897">
        <v>2895</v>
      </c>
    </row>
    <row r="2898" spans="1:1" x14ac:dyDescent="0.7">
      <c r="A2898">
        <v>2896</v>
      </c>
    </row>
    <row r="2899" spans="1:1" x14ac:dyDescent="0.7">
      <c r="A2899">
        <v>2897</v>
      </c>
    </row>
    <row r="2900" spans="1:1" x14ac:dyDescent="0.7">
      <c r="A2900">
        <v>2898</v>
      </c>
    </row>
    <row r="2901" spans="1:1" x14ac:dyDescent="0.7">
      <c r="A2901">
        <v>2899</v>
      </c>
    </row>
    <row r="2902" spans="1:1" x14ac:dyDescent="0.7">
      <c r="A2902">
        <v>2900</v>
      </c>
    </row>
    <row r="2903" spans="1:1" x14ac:dyDescent="0.7">
      <c r="A2903">
        <v>2901</v>
      </c>
    </row>
    <row r="2904" spans="1:1" x14ac:dyDescent="0.7">
      <c r="A2904">
        <v>2902</v>
      </c>
    </row>
    <row r="2905" spans="1:1" x14ac:dyDescent="0.7">
      <c r="A2905">
        <v>2903</v>
      </c>
    </row>
    <row r="2906" spans="1:1" x14ac:dyDescent="0.7">
      <c r="A2906">
        <v>2904</v>
      </c>
    </row>
    <row r="2907" spans="1:1" x14ac:dyDescent="0.7">
      <c r="A2907">
        <v>2905</v>
      </c>
    </row>
    <row r="2908" spans="1:1" x14ac:dyDescent="0.7">
      <c r="A2908">
        <v>2906</v>
      </c>
    </row>
    <row r="2909" spans="1:1" x14ac:dyDescent="0.7">
      <c r="A2909">
        <v>2907</v>
      </c>
    </row>
    <row r="2910" spans="1:1" x14ac:dyDescent="0.7">
      <c r="A2910">
        <v>2908</v>
      </c>
    </row>
    <row r="2911" spans="1:1" x14ac:dyDescent="0.7">
      <c r="A2911">
        <v>2909</v>
      </c>
    </row>
    <row r="2912" spans="1:1" x14ac:dyDescent="0.7">
      <c r="A2912">
        <v>2910</v>
      </c>
    </row>
    <row r="2913" spans="1:1" x14ac:dyDescent="0.7">
      <c r="A2913">
        <v>2911</v>
      </c>
    </row>
    <row r="2914" spans="1:1" x14ac:dyDescent="0.7">
      <c r="A2914">
        <v>2912</v>
      </c>
    </row>
    <row r="2915" spans="1:1" x14ac:dyDescent="0.7">
      <c r="A2915">
        <v>2913</v>
      </c>
    </row>
    <row r="2916" spans="1:1" x14ac:dyDescent="0.7">
      <c r="A2916">
        <v>2914</v>
      </c>
    </row>
    <row r="2917" spans="1:1" x14ac:dyDescent="0.7">
      <c r="A2917">
        <v>2915</v>
      </c>
    </row>
    <row r="2918" spans="1:1" x14ac:dyDescent="0.7">
      <c r="A2918">
        <v>2916</v>
      </c>
    </row>
    <row r="2919" spans="1:1" x14ac:dyDescent="0.7">
      <c r="A2919">
        <v>2917</v>
      </c>
    </row>
    <row r="2920" spans="1:1" x14ac:dyDescent="0.7">
      <c r="A2920">
        <v>2918</v>
      </c>
    </row>
    <row r="2921" spans="1:1" x14ac:dyDescent="0.7">
      <c r="A2921">
        <v>2919</v>
      </c>
    </row>
    <row r="2922" spans="1:1" x14ac:dyDescent="0.7">
      <c r="A2922">
        <v>2920</v>
      </c>
    </row>
    <row r="2923" spans="1:1" x14ac:dyDescent="0.7">
      <c r="A2923">
        <v>2921</v>
      </c>
    </row>
    <row r="2924" spans="1:1" x14ac:dyDescent="0.7">
      <c r="A2924">
        <v>2922</v>
      </c>
    </row>
    <row r="2925" spans="1:1" x14ac:dyDescent="0.7">
      <c r="A2925">
        <v>2923</v>
      </c>
    </row>
    <row r="2926" spans="1:1" x14ac:dyDescent="0.7">
      <c r="A2926">
        <v>2924</v>
      </c>
    </row>
    <row r="2927" spans="1:1" x14ac:dyDescent="0.7">
      <c r="A2927">
        <v>2925</v>
      </c>
    </row>
    <row r="2928" spans="1:1" x14ac:dyDescent="0.7">
      <c r="A2928">
        <v>2926</v>
      </c>
    </row>
    <row r="2929" spans="1:1" x14ac:dyDescent="0.7">
      <c r="A2929">
        <v>2927</v>
      </c>
    </row>
    <row r="2930" spans="1:1" x14ac:dyDescent="0.7">
      <c r="A2930">
        <v>2928</v>
      </c>
    </row>
    <row r="2931" spans="1:1" x14ac:dyDescent="0.7">
      <c r="A2931">
        <v>2929</v>
      </c>
    </row>
    <row r="2932" spans="1:1" x14ac:dyDescent="0.7">
      <c r="A2932">
        <v>2930</v>
      </c>
    </row>
    <row r="2933" spans="1:1" x14ac:dyDescent="0.7">
      <c r="A2933">
        <v>2931</v>
      </c>
    </row>
    <row r="2934" spans="1:1" x14ac:dyDescent="0.7">
      <c r="A2934">
        <v>2932</v>
      </c>
    </row>
    <row r="2935" spans="1:1" x14ac:dyDescent="0.7">
      <c r="A2935">
        <v>2933</v>
      </c>
    </row>
    <row r="2936" spans="1:1" x14ac:dyDescent="0.7">
      <c r="A2936">
        <v>2934</v>
      </c>
    </row>
    <row r="2937" spans="1:1" x14ac:dyDescent="0.7">
      <c r="A2937">
        <v>2935</v>
      </c>
    </row>
    <row r="2938" spans="1:1" x14ac:dyDescent="0.7">
      <c r="A2938">
        <v>2936</v>
      </c>
    </row>
    <row r="2939" spans="1:1" x14ac:dyDescent="0.7">
      <c r="A2939">
        <v>2937</v>
      </c>
    </row>
    <row r="2940" spans="1:1" x14ac:dyDescent="0.7">
      <c r="A2940">
        <v>2938</v>
      </c>
    </row>
    <row r="2941" spans="1:1" x14ac:dyDescent="0.7">
      <c r="A2941">
        <v>2939</v>
      </c>
    </row>
    <row r="2942" spans="1:1" x14ac:dyDescent="0.7">
      <c r="A2942">
        <v>2940</v>
      </c>
    </row>
    <row r="2943" spans="1:1" x14ac:dyDescent="0.7">
      <c r="A2943">
        <v>2941</v>
      </c>
    </row>
    <row r="2944" spans="1:1" x14ac:dyDescent="0.7">
      <c r="A2944">
        <v>2942</v>
      </c>
    </row>
    <row r="2945" spans="1:1" x14ac:dyDescent="0.7">
      <c r="A2945">
        <v>2943</v>
      </c>
    </row>
    <row r="2946" spans="1:1" x14ac:dyDescent="0.7">
      <c r="A2946">
        <v>2944</v>
      </c>
    </row>
    <row r="2947" spans="1:1" x14ac:dyDescent="0.7">
      <c r="A2947">
        <v>2945</v>
      </c>
    </row>
    <row r="2948" spans="1:1" x14ac:dyDescent="0.7">
      <c r="A2948">
        <v>2946</v>
      </c>
    </row>
    <row r="2949" spans="1:1" x14ac:dyDescent="0.7">
      <c r="A2949">
        <v>2947</v>
      </c>
    </row>
    <row r="2950" spans="1:1" x14ac:dyDescent="0.7">
      <c r="A2950">
        <v>2948</v>
      </c>
    </row>
    <row r="2951" spans="1:1" x14ac:dyDescent="0.7">
      <c r="A2951">
        <v>2949</v>
      </c>
    </row>
    <row r="2952" spans="1:1" x14ac:dyDescent="0.7">
      <c r="A2952">
        <v>2950</v>
      </c>
    </row>
    <row r="2953" spans="1:1" x14ac:dyDescent="0.7">
      <c r="A2953">
        <v>2951</v>
      </c>
    </row>
    <row r="2954" spans="1:1" x14ac:dyDescent="0.7">
      <c r="A2954">
        <v>2952</v>
      </c>
    </row>
    <row r="2955" spans="1:1" x14ac:dyDescent="0.7">
      <c r="A2955">
        <v>2953</v>
      </c>
    </row>
    <row r="2956" spans="1:1" x14ac:dyDescent="0.7">
      <c r="A2956">
        <v>2954</v>
      </c>
    </row>
    <row r="2957" spans="1:1" x14ac:dyDescent="0.7">
      <c r="A2957">
        <v>2955</v>
      </c>
    </row>
    <row r="2958" spans="1:1" x14ac:dyDescent="0.7">
      <c r="A2958">
        <v>2956</v>
      </c>
    </row>
    <row r="2959" spans="1:1" x14ac:dyDescent="0.7">
      <c r="A2959">
        <v>2957</v>
      </c>
    </row>
    <row r="2960" spans="1:1" x14ac:dyDescent="0.7">
      <c r="A2960">
        <v>2958</v>
      </c>
    </row>
    <row r="2961" spans="1:1" x14ac:dyDescent="0.7">
      <c r="A2961">
        <v>2959</v>
      </c>
    </row>
    <row r="2962" spans="1:1" x14ac:dyDescent="0.7">
      <c r="A2962">
        <v>2960</v>
      </c>
    </row>
    <row r="2963" spans="1:1" x14ac:dyDescent="0.7">
      <c r="A2963">
        <v>2961</v>
      </c>
    </row>
    <row r="2964" spans="1:1" x14ac:dyDescent="0.7">
      <c r="A2964">
        <v>2962</v>
      </c>
    </row>
    <row r="2965" spans="1:1" x14ac:dyDescent="0.7">
      <c r="A2965">
        <v>2963</v>
      </c>
    </row>
    <row r="2966" spans="1:1" x14ac:dyDescent="0.7">
      <c r="A2966">
        <v>2964</v>
      </c>
    </row>
    <row r="2967" spans="1:1" x14ac:dyDescent="0.7">
      <c r="A2967">
        <v>2965</v>
      </c>
    </row>
    <row r="2968" spans="1:1" x14ac:dyDescent="0.7">
      <c r="A2968">
        <v>2966</v>
      </c>
    </row>
    <row r="2969" spans="1:1" x14ac:dyDescent="0.7">
      <c r="A2969">
        <v>2967</v>
      </c>
    </row>
    <row r="2970" spans="1:1" x14ac:dyDescent="0.7">
      <c r="A2970">
        <v>2968</v>
      </c>
    </row>
    <row r="2971" spans="1:1" x14ac:dyDescent="0.7">
      <c r="A2971">
        <v>2969</v>
      </c>
    </row>
    <row r="2972" spans="1:1" x14ac:dyDescent="0.7">
      <c r="A2972">
        <v>2970</v>
      </c>
    </row>
    <row r="2973" spans="1:1" x14ac:dyDescent="0.7">
      <c r="A2973">
        <v>2971</v>
      </c>
    </row>
    <row r="2974" spans="1:1" x14ac:dyDescent="0.7">
      <c r="A2974">
        <v>2972</v>
      </c>
    </row>
    <row r="2975" spans="1:1" x14ac:dyDescent="0.7">
      <c r="A2975">
        <v>2973</v>
      </c>
    </row>
    <row r="2976" spans="1:1" x14ac:dyDescent="0.7">
      <c r="A2976">
        <v>2974</v>
      </c>
    </row>
    <row r="2977" spans="1:1" x14ac:dyDescent="0.7">
      <c r="A2977">
        <v>2975</v>
      </c>
    </row>
    <row r="2978" spans="1:1" x14ac:dyDescent="0.7">
      <c r="A2978">
        <v>2976</v>
      </c>
    </row>
    <row r="2979" spans="1:1" x14ac:dyDescent="0.7">
      <c r="A2979">
        <v>2977</v>
      </c>
    </row>
    <row r="2980" spans="1:1" x14ac:dyDescent="0.7">
      <c r="A2980">
        <v>2978</v>
      </c>
    </row>
    <row r="2981" spans="1:1" x14ac:dyDescent="0.7">
      <c r="A2981">
        <v>2979</v>
      </c>
    </row>
    <row r="2982" spans="1:1" x14ac:dyDescent="0.7">
      <c r="A2982">
        <v>2980</v>
      </c>
    </row>
    <row r="2983" spans="1:1" x14ac:dyDescent="0.7">
      <c r="A2983">
        <v>2981</v>
      </c>
    </row>
    <row r="2984" spans="1:1" x14ac:dyDescent="0.7">
      <c r="A2984">
        <v>2982</v>
      </c>
    </row>
    <row r="2985" spans="1:1" x14ac:dyDescent="0.7">
      <c r="A2985">
        <v>2983</v>
      </c>
    </row>
    <row r="2986" spans="1:1" x14ac:dyDescent="0.7">
      <c r="A2986">
        <v>2984</v>
      </c>
    </row>
    <row r="2987" spans="1:1" x14ac:dyDescent="0.7">
      <c r="A2987">
        <v>2985</v>
      </c>
    </row>
    <row r="2988" spans="1:1" x14ac:dyDescent="0.7">
      <c r="A2988">
        <v>2986</v>
      </c>
    </row>
    <row r="2989" spans="1:1" x14ac:dyDescent="0.7">
      <c r="A2989">
        <v>2987</v>
      </c>
    </row>
    <row r="2990" spans="1:1" x14ac:dyDescent="0.7">
      <c r="A2990">
        <v>2988</v>
      </c>
    </row>
    <row r="2991" spans="1:1" x14ac:dyDescent="0.7">
      <c r="A2991">
        <v>2989</v>
      </c>
    </row>
    <row r="2992" spans="1:1" x14ac:dyDescent="0.7">
      <c r="A2992">
        <v>2990</v>
      </c>
    </row>
    <row r="2993" spans="1:1" x14ac:dyDescent="0.7">
      <c r="A2993">
        <v>2991</v>
      </c>
    </row>
    <row r="2994" spans="1:1" x14ac:dyDescent="0.7">
      <c r="A2994">
        <v>2992</v>
      </c>
    </row>
    <row r="2995" spans="1:1" x14ac:dyDescent="0.7">
      <c r="A2995">
        <v>2993</v>
      </c>
    </row>
    <row r="2996" spans="1:1" x14ac:dyDescent="0.7">
      <c r="A2996">
        <v>2994</v>
      </c>
    </row>
    <row r="2997" spans="1:1" x14ac:dyDescent="0.7">
      <c r="A2997">
        <v>2995</v>
      </c>
    </row>
    <row r="2998" spans="1:1" x14ac:dyDescent="0.7">
      <c r="A2998">
        <v>2996</v>
      </c>
    </row>
    <row r="2999" spans="1:1" x14ac:dyDescent="0.7">
      <c r="A2999">
        <v>2997</v>
      </c>
    </row>
    <row r="3000" spans="1:1" x14ac:dyDescent="0.7">
      <c r="A3000">
        <v>2998</v>
      </c>
    </row>
    <row r="3001" spans="1:1" x14ac:dyDescent="0.7">
      <c r="A3001">
        <v>2999</v>
      </c>
    </row>
    <row r="3002" spans="1:1" x14ac:dyDescent="0.7">
      <c r="A3002">
        <v>3000</v>
      </c>
    </row>
    <row r="3003" spans="1:1" x14ac:dyDescent="0.7">
      <c r="A3003">
        <v>3001</v>
      </c>
    </row>
    <row r="3004" spans="1:1" x14ac:dyDescent="0.7">
      <c r="A3004">
        <v>3002</v>
      </c>
    </row>
    <row r="3005" spans="1:1" x14ac:dyDescent="0.7">
      <c r="A3005">
        <v>3003</v>
      </c>
    </row>
    <row r="3006" spans="1:1" x14ac:dyDescent="0.7">
      <c r="A3006">
        <v>3004</v>
      </c>
    </row>
    <row r="3007" spans="1:1" x14ac:dyDescent="0.7">
      <c r="A3007">
        <v>3005</v>
      </c>
    </row>
    <row r="3008" spans="1:1" x14ac:dyDescent="0.7">
      <c r="A3008">
        <v>3006</v>
      </c>
    </row>
    <row r="3009" spans="1:1" x14ac:dyDescent="0.7">
      <c r="A3009">
        <v>3007</v>
      </c>
    </row>
    <row r="3010" spans="1:1" x14ac:dyDescent="0.7">
      <c r="A3010">
        <v>3008</v>
      </c>
    </row>
    <row r="3011" spans="1:1" x14ac:dyDescent="0.7">
      <c r="A3011">
        <v>3009</v>
      </c>
    </row>
    <row r="3012" spans="1:1" x14ac:dyDescent="0.7">
      <c r="A3012">
        <v>3010</v>
      </c>
    </row>
    <row r="3013" spans="1:1" x14ac:dyDescent="0.7">
      <c r="A3013">
        <v>3011</v>
      </c>
    </row>
    <row r="3014" spans="1:1" x14ac:dyDescent="0.7">
      <c r="A3014">
        <v>3012</v>
      </c>
    </row>
    <row r="3015" spans="1:1" x14ac:dyDescent="0.7">
      <c r="A3015">
        <v>3013</v>
      </c>
    </row>
    <row r="3016" spans="1:1" x14ac:dyDescent="0.7">
      <c r="A3016">
        <v>3014</v>
      </c>
    </row>
    <row r="3017" spans="1:1" x14ac:dyDescent="0.7">
      <c r="A3017">
        <v>3015</v>
      </c>
    </row>
    <row r="3018" spans="1:1" x14ac:dyDescent="0.7">
      <c r="A3018">
        <v>3016</v>
      </c>
    </row>
    <row r="3019" spans="1:1" x14ac:dyDescent="0.7">
      <c r="A3019">
        <v>3017</v>
      </c>
    </row>
    <row r="3020" spans="1:1" x14ac:dyDescent="0.7">
      <c r="A3020">
        <v>3018</v>
      </c>
    </row>
    <row r="3021" spans="1:1" x14ac:dyDescent="0.7">
      <c r="A3021">
        <v>3019</v>
      </c>
    </row>
    <row r="3022" spans="1:1" x14ac:dyDescent="0.7">
      <c r="A3022">
        <v>3020</v>
      </c>
    </row>
    <row r="3023" spans="1:1" x14ac:dyDescent="0.7">
      <c r="A3023">
        <v>3021</v>
      </c>
    </row>
    <row r="3024" spans="1:1" x14ac:dyDescent="0.7">
      <c r="A3024">
        <v>3022</v>
      </c>
    </row>
    <row r="3025" spans="1:1" x14ac:dyDescent="0.7">
      <c r="A3025">
        <v>3023</v>
      </c>
    </row>
    <row r="3026" spans="1:1" x14ac:dyDescent="0.7">
      <c r="A3026">
        <v>3024</v>
      </c>
    </row>
    <row r="3027" spans="1:1" x14ac:dyDescent="0.7">
      <c r="A3027">
        <v>3025</v>
      </c>
    </row>
    <row r="3028" spans="1:1" x14ac:dyDescent="0.7">
      <c r="A3028">
        <v>3026</v>
      </c>
    </row>
    <row r="3029" spans="1:1" x14ac:dyDescent="0.7">
      <c r="A3029">
        <v>3027</v>
      </c>
    </row>
    <row r="3030" spans="1:1" x14ac:dyDescent="0.7">
      <c r="A3030">
        <v>3028</v>
      </c>
    </row>
    <row r="3031" spans="1:1" x14ac:dyDescent="0.7">
      <c r="A3031">
        <v>3029</v>
      </c>
    </row>
    <row r="3032" spans="1:1" x14ac:dyDescent="0.7">
      <c r="A3032">
        <v>3030</v>
      </c>
    </row>
    <row r="3033" spans="1:1" x14ac:dyDescent="0.7">
      <c r="A3033">
        <v>3031</v>
      </c>
    </row>
    <row r="3034" spans="1:1" x14ac:dyDescent="0.7">
      <c r="A3034">
        <v>3032</v>
      </c>
    </row>
    <row r="3035" spans="1:1" x14ac:dyDescent="0.7">
      <c r="A3035">
        <v>3033</v>
      </c>
    </row>
    <row r="3036" spans="1:1" x14ac:dyDescent="0.7">
      <c r="A3036">
        <v>3034</v>
      </c>
    </row>
    <row r="3037" spans="1:1" x14ac:dyDescent="0.7">
      <c r="A3037">
        <v>3035</v>
      </c>
    </row>
    <row r="3038" spans="1:1" x14ac:dyDescent="0.7">
      <c r="A3038">
        <v>3036</v>
      </c>
    </row>
    <row r="3039" spans="1:1" x14ac:dyDescent="0.7">
      <c r="A3039">
        <v>3037</v>
      </c>
    </row>
    <row r="3040" spans="1:1" x14ac:dyDescent="0.7">
      <c r="A3040">
        <v>3038</v>
      </c>
    </row>
    <row r="3041" spans="1:1" x14ac:dyDescent="0.7">
      <c r="A3041">
        <v>3039</v>
      </c>
    </row>
    <row r="3042" spans="1:1" x14ac:dyDescent="0.7">
      <c r="A3042">
        <v>3040</v>
      </c>
    </row>
    <row r="3043" spans="1:1" x14ac:dyDescent="0.7">
      <c r="A3043">
        <v>3041</v>
      </c>
    </row>
    <row r="3044" spans="1:1" x14ac:dyDescent="0.7">
      <c r="A3044">
        <v>3042</v>
      </c>
    </row>
    <row r="3045" spans="1:1" x14ac:dyDescent="0.7">
      <c r="A3045">
        <v>3043</v>
      </c>
    </row>
    <row r="3046" spans="1:1" x14ac:dyDescent="0.7">
      <c r="A3046">
        <v>3044</v>
      </c>
    </row>
    <row r="3047" spans="1:1" x14ac:dyDescent="0.7">
      <c r="A3047">
        <v>3045</v>
      </c>
    </row>
    <row r="3048" spans="1:1" x14ac:dyDescent="0.7">
      <c r="A3048">
        <v>3046</v>
      </c>
    </row>
    <row r="3049" spans="1:1" x14ac:dyDescent="0.7">
      <c r="A3049">
        <v>3047</v>
      </c>
    </row>
    <row r="3050" spans="1:1" x14ac:dyDescent="0.7">
      <c r="A3050">
        <v>3048</v>
      </c>
    </row>
    <row r="3051" spans="1:1" x14ac:dyDescent="0.7">
      <c r="A3051">
        <v>3049</v>
      </c>
    </row>
    <row r="3052" spans="1:1" x14ac:dyDescent="0.7">
      <c r="A3052">
        <v>3050</v>
      </c>
    </row>
    <row r="3053" spans="1:1" x14ac:dyDescent="0.7">
      <c r="A3053">
        <v>3051</v>
      </c>
    </row>
    <row r="3054" spans="1:1" x14ac:dyDescent="0.7">
      <c r="A3054">
        <v>3052</v>
      </c>
    </row>
    <row r="3055" spans="1:1" x14ac:dyDescent="0.7">
      <c r="A3055">
        <v>3053</v>
      </c>
    </row>
    <row r="3056" spans="1:1" x14ac:dyDescent="0.7">
      <c r="A3056">
        <v>3054</v>
      </c>
    </row>
    <row r="3057" spans="1:1" x14ac:dyDescent="0.7">
      <c r="A3057">
        <v>3055</v>
      </c>
    </row>
    <row r="3058" spans="1:1" x14ac:dyDescent="0.7">
      <c r="A3058">
        <v>3056</v>
      </c>
    </row>
    <row r="3059" spans="1:1" x14ac:dyDescent="0.7">
      <c r="A3059">
        <v>3057</v>
      </c>
    </row>
    <row r="3060" spans="1:1" x14ac:dyDescent="0.7">
      <c r="A3060">
        <v>3058</v>
      </c>
    </row>
    <row r="3061" spans="1:1" x14ac:dyDescent="0.7">
      <c r="A3061">
        <v>3059</v>
      </c>
    </row>
    <row r="3062" spans="1:1" x14ac:dyDescent="0.7">
      <c r="A3062">
        <v>3060</v>
      </c>
    </row>
    <row r="3063" spans="1:1" x14ac:dyDescent="0.7">
      <c r="A3063">
        <v>3061</v>
      </c>
    </row>
    <row r="3064" spans="1:1" x14ac:dyDescent="0.7">
      <c r="A3064">
        <v>3062</v>
      </c>
    </row>
    <row r="3065" spans="1:1" x14ac:dyDescent="0.7">
      <c r="A3065">
        <v>3063</v>
      </c>
    </row>
    <row r="3066" spans="1:1" x14ac:dyDescent="0.7">
      <c r="A3066">
        <v>3064</v>
      </c>
    </row>
    <row r="3067" spans="1:1" x14ac:dyDescent="0.7">
      <c r="A3067">
        <v>3065</v>
      </c>
    </row>
    <row r="3068" spans="1:1" x14ac:dyDescent="0.7">
      <c r="A3068">
        <v>3066</v>
      </c>
    </row>
    <row r="3069" spans="1:1" x14ac:dyDescent="0.7">
      <c r="A3069">
        <v>3067</v>
      </c>
    </row>
    <row r="3070" spans="1:1" x14ac:dyDescent="0.7">
      <c r="A3070">
        <v>3068</v>
      </c>
    </row>
    <row r="3071" spans="1:1" x14ac:dyDescent="0.7">
      <c r="A3071">
        <v>3069</v>
      </c>
    </row>
    <row r="3072" spans="1:1" x14ac:dyDescent="0.7">
      <c r="A3072">
        <v>3070</v>
      </c>
    </row>
    <row r="3073" spans="1:1" x14ac:dyDescent="0.7">
      <c r="A3073">
        <v>3071</v>
      </c>
    </row>
    <row r="3074" spans="1:1" x14ac:dyDescent="0.7">
      <c r="A3074">
        <v>3072</v>
      </c>
    </row>
    <row r="3075" spans="1:1" x14ac:dyDescent="0.7">
      <c r="A3075">
        <v>3073</v>
      </c>
    </row>
    <row r="3076" spans="1:1" x14ac:dyDescent="0.7">
      <c r="A3076">
        <v>3074</v>
      </c>
    </row>
    <row r="3077" spans="1:1" x14ac:dyDescent="0.7">
      <c r="A3077">
        <v>3075</v>
      </c>
    </row>
    <row r="3078" spans="1:1" x14ac:dyDescent="0.7">
      <c r="A3078">
        <v>3076</v>
      </c>
    </row>
    <row r="3079" spans="1:1" x14ac:dyDescent="0.7">
      <c r="A3079">
        <v>3077</v>
      </c>
    </row>
    <row r="3080" spans="1:1" x14ac:dyDescent="0.7">
      <c r="A3080">
        <v>3078</v>
      </c>
    </row>
    <row r="3081" spans="1:1" x14ac:dyDescent="0.7">
      <c r="A3081">
        <v>3079</v>
      </c>
    </row>
    <row r="3082" spans="1:1" x14ac:dyDescent="0.7">
      <c r="A3082">
        <v>3080</v>
      </c>
    </row>
    <row r="3083" spans="1:1" x14ac:dyDescent="0.7">
      <c r="A3083">
        <v>3081</v>
      </c>
    </row>
    <row r="3084" spans="1:1" x14ac:dyDescent="0.7">
      <c r="A3084">
        <v>3082</v>
      </c>
    </row>
    <row r="3085" spans="1:1" x14ac:dyDescent="0.7">
      <c r="A3085">
        <v>3083</v>
      </c>
    </row>
    <row r="3086" spans="1:1" x14ac:dyDescent="0.7">
      <c r="A3086">
        <v>3084</v>
      </c>
    </row>
    <row r="3087" spans="1:1" x14ac:dyDescent="0.7">
      <c r="A3087">
        <v>3085</v>
      </c>
    </row>
    <row r="3088" spans="1:1" x14ac:dyDescent="0.7">
      <c r="A3088">
        <v>3086</v>
      </c>
    </row>
    <row r="3089" spans="1:1" x14ac:dyDescent="0.7">
      <c r="A3089">
        <v>3087</v>
      </c>
    </row>
    <row r="3090" spans="1:1" x14ac:dyDescent="0.7">
      <c r="A3090">
        <v>3088</v>
      </c>
    </row>
    <row r="3091" spans="1:1" x14ac:dyDescent="0.7">
      <c r="A3091">
        <v>3089</v>
      </c>
    </row>
    <row r="3092" spans="1:1" x14ac:dyDescent="0.7">
      <c r="A3092">
        <v>3090</v>
      </c>
    </row>
    <row r="3093" spans="1:1" x14ac:dyDescent="0.7">
      <c r="A3093">
        <v>3091</v>
      </c>
    </row>
    <row r="3094" spans="1:1" x14ac:dyDescent="0.7">
      <c r="A3094">
        <v>3092</v>
      </c>
    </row>
    <row r="3095" spans="1:1" x14ac:dyDescent="0.7">
      <c r="A3095">
        <v>3093</v>
      </c>
    </row>
    <row r="3096" spans="1:1" x14ac:dyDescent="0.7">
      <c r="A3096">
        <v>3094</v>
      </c>
    </row>
    <row r="3097" spans="1:1" x14ac:dyDescent="0.7">
      <c r="A3097">
        <v>3095</v>
      </c>
    </row>
    <row r="3098" spans="1:1" x14ac:dyDescent="0.7">
      <c r="A3098">
        <v>3096</v>
      </c>
    </row>
    <row r="3099" spans="1:1" x14ac:dyDescent="0.7">
      <c r="A3099">
        <v>3097</v>
      </c>
    </row>
    <row r="3100" spans="1:1" x14ac:dyDescent="0.7">
      <c r="A3100">
        <v>3098</v>
      </c>
    </row>
    <row r="3101" spans="1:1" x14ac:dyDescent="0.7">
      <c r="A3101">
        <v>3099</v>
      </c>
    </row>
    <row r="3102" spans="1:1" x14ac:dyDescent="0.7">
      <c r="A3102">
        <v>3100</v>
      </c>
    </row>
    <row r="3103" spans="1:1" x14ac:dyDescent="0.7">
      <c r="A3103">
        <v>3101</v>
      </c>
    </row>
    <row r="3104" spans="1:1" x14ac:dyDescent="0.7">
      <c r="A3104">
        <v>3102</v>
      </c>
    </row>
    <row r="3105" spans="1:1" x14ac:dyDescent="0.7">
      <c r="A3105">
        <v>3103</v>
      </c>
    </row>
    <row r="3106" spans="1:1" x14ac:dyDescent="0.7">
      <c r="A3106">
        <v>3104</v>
      </c>
    </row>
    <row r="3107" spans="1:1" x14ac:dyDescent="0.7">
      <c r="A3107">
        <v>3105</v>
      </c>
    </row>
    <row r="3108" spans="1:1" x14ac:dyDescent="0.7">
      <c r="A3108">
        <v>3106</v>
      </c>
    </row>
    <row r="3109" spans="1:1" x14ac:dyDescent="0.7">
      <c r="A3109">
        <v>3107</v>
      </c>
    </row>
    <row r="3110" spans="1:1" x14ac:dyDescent="0.7">
      <c r="A3110">
        <v>3108</v>
      </c>
    </row>
    <row r="3111" spans="1:1" x14ac:dyDescent="0.7">
      <c r="A3111">
        <v>3109</v>
      </c>
    </row>
    <row r="3112" spans="1:1" x14ac:dyDescent="0.7">
      <c r="A3112">
        <v>3110</v>
      </c>
    </row>
    <row r="3113" spans="1:1" x14ac:dyDescent="0.7">
      <c r="A3113">
        <v>3111</v>
      </c>
    </row>
    <row r="3114" spans="1:1" x14ac:dyDescent="0.7">
      <c r="A3114">
        <v>3112</v>
      </c>
    </row>
    <row r="3115" spans="1:1" x14ac:dyDescent="0.7">
      <c r="A3115">
        <v>3113</v>
      </c>
    </row>
    <row r="3116" spans="1:1" x14ac:dyDescent="0.7">
      <c r="A3116">
        <v>3114</v>
      </c>
    </row>
    <row r="3117" spans="1:1" x14ac:dyDescent="0.7">
      <c r="A3117">
        <v>3115</v>
      </c>
    </row>
    <row r="3118" spans="1:1" x14ac:dyDescent="0.7">
      <c r="A3118">
        <v>3116</v>
      </c>
    </row>
    <row r="3119" spans="1:1" x14ac:dyDescent="0.7">
      <c r="A3119">
        <v>3117</v>
      </c>
    </row>
    <row r="3120" spans="1:1" x14ac:dyDescent="0.7">
      <c r="A3120">
        <v>3118</v>
      </c>
    </row>
    <row r="3121" spans="1:1" x14ac:dyDescent="0.7">
      <c r="A3121">
        <v>3119</v>
      </c>
    </row>
    <row r="3122" spans="1:1" x14ac:dyDescent="0.7">
      <c r="A3122">
        <v>3120</v>
      </c>
    </row>
    <row r="3123" spans="1:1" x14ac:dyDescent="0.7">
      <c r="A3123">
        <v>3121</v>
      </c>
    </row>
    <row r="3124" spans="1:1" x14ac:dyDescent="0.7">
      <c r="A3124">
        <v>3122</v>
      </c>
    </row>
    <row r="3125" spans="1:1" x14ac:dyDescent="0.7">
      <c r="A3125">
        <v>3123</v>
      </c>
    </row>
    <row r="3126" spans="1:1" x14ac:dyDescent="0.7">
      <c r="A3126">
        <v>3124</v>
      </c>
    </row>
    <row r="3127" spans="1:1" x14ac:dyDescent="0.7">
      <c r="A3127">
        <v>3125</v>
      </c>
    </row>
    <row r="3128" spans="1:1" x14ac:dyDescent="0.7">
      <c r="A3128">
        <v>3126</v>
      </c>
    </row>
    <row r="3129" spans="1:1" x14ac:dyDescent="0.7">
      <c r="A3129">
        <v>3127</v>
      </c>
    </row>
    <row r="3130" spans="1:1" x14ac:dyDescent="0.7">
      <c r="A3130">
        <v>3128</v>
      </c>
    </row>
    <row r="3131" spans="1:1" x14ac:dyDescent="0.7">
      <c r="A3131">
        <v>3129</v>
      </c>
    </row>
    <row r="3132" spans="1:1" x14ac:dyDescent="0.7">
      <c r="A3132">
        <v>3130</v>
      </c>
    </row>
    <row r="3133" spans="1:1" x14ac:dyDescent="0.7">
      <c r="A3133">
        <v>3131</v>
      </c>
    </row>
    <row r="3134" spans="1:1" x14ac:dyDescent="0.7">
      <c r="A3134">
        <v>3132</v>
      </c>
    </row>
    <row r="3135" spans="1:1" x14ac:dyDescent="0.7">
      <c r="A3135">
        <v>3133</v>
      </c>
    </row>
    <row r="3136" spans="1:1" x14ac:dyDescent="0.7">
      <c r="A3136">
        <v>3134</v>
      </c>
    </row>
    <row r="3137" spans="1:1" x14ac:dyDescent="0.7">
      <c r="A3137">
        <v>3135</v>
      </c>
    </row>
    <row r="3138" spans="1:1" x14ac:dyDescent="0.7">
      <c r="A3138">
        <v>3136</v>
      </c>
    </row>
    <row r="3139" spans="1:1" x14ac:dyDescent="0.7">
      <c r="A3139">
        <v>3137</v>
      </c>
    </row>
    <row r="3140" spans="1:1" x14ac:dyDescent="0.7">
      <c r="A3140">
        <v>3138</v>
      </c>
    </row>
    <row r="3141" spans="1:1" x14ac:dyDescent="0.7">
      <c r="A3141">
        <v>3139</v>
      </c>
    </row>
    <row r="3142" spans="1:1" x14ac:dyDescent="0.7">
      <c r="A3142">
        <v>3140</v>
      </c>
    </row>
    <row r="3143" spans="1:1" x14ac:dyDescent="0.7">
      <c r="A3143">
        <v>3141</v>
      </c>
    </row>
    <row r="3144" spans="1:1" x14ac:dyDescent="0.7">
      <c r="A3144">
        <v>3142</v>
      </c>
    </row>
    <row r="3145" spans="1:1" x14ac:dyDescent="0.7">
      <c r="A3145">
        <v>3143</v>
      </c>
    </row>
    <row r="3146" spans="1:1" x14ac:dyDescent="0.7">
      <c r="A3146">
        <v>3144</v>
      </c>
    </row>
    <row r="3147" spans="1:1" x14ac:dyDescent="0.7">
      <c r="A3147">
        <v>3145</v>
      </c>
    </row>
    <row r="3148" spans="1:1" x14ac:dyDescent="0.7">
      <c r="A3148">
        <v>3146</v>
      </c>
    </row>
    <row r="3149" spans="1:1" x14ac:dyDescent="0.7">
      <c r="A3149">
        <v>3147</v>
      </c>
    </row>
    <row r="3150" spans="1:1" x14ac:dyDescent="0.7">
      <c r="A3150">
        <v>3148</v>
      </c>
    </row>
    <row r="3151" spans="1:1" x14ac:dyDescent="0.7">
      <c r="A3151">
        <v>3149</v>
      </c>
    </row>
    <row r="3152" spans="1:1" x14ac:dyDescent="0.7">
      <c r="A3152">
        <v>3150</v>
      </c>
    </row>
    <row r="3153" spans="1:1" x14ac:dyDescent="0.7">
      <c r="A3153">
        <v>3151</v>
      </c>
    </row>
    <row r="3154" spans="1:1" x14ac:dyDescent="0.7">
      <c r="A3154">
        <v>3152</v>
      </c>
    </row>
    <row r="3155" spans="1:1" x14ac:dyDescent="0.7">
      <c r="A3155">
        <v>3153</v>
      </c>
    </row>
    <row r="3156" spans="1:1" x14ac:dyDescent="0.7">
      <c r="A3156">
        <v>3154</v>
      </c>
    </row>
    <row r="3157" spans="1:1" x14ac:dyDescent="0.7">
      <c r="A3157">
        <v>3155</v>
      </c>
    </row>
    <row r="3158" spans="1:1" x14ac:dyDescent="0.7">
      <c r="A3158">
        <v>3156</v>
      </c>
    </row>
    <row r="3159" spans="1:1" x14ac:dyDescent="0.7">
      <c r="A3159">
        <v>3157</v>
      </c>
    </row>
    <row r="3160" spans="1:1" x14ac:dyDescent="0.7">
      <c r="A3160">
        <v>3158</v>
      </c>
    </row>
    <row r="3161" spans="1:1" x14ac:dyDescent="0.7">
      <c r="A3161">
        <v>3159</v>
      </c>
    </row>
    <row r="3162" spans="1:1" x14ac:dyDescent="0.7">
      <c r="A3162">
        <v>3160</v>
      </c>
    </row>
    <row r="3163" spans="1:1" x14ac:dyDescent="0.7">
      <c r="A3163">
        <v>3161</v>
      </c>
    </row>
    <row r="3164" spans="1:1" x14ac:dyDescent="0.7">
      <c r="A3164">
        <v>3162</v>
      </c>
    </row>
    <row r="3165" spans="1:1" x14ac:dyDescent="0.7">
      <c r="A3165">
        <v>3163</v>
      </c>
    </row>
    <row r="3166" spans="1:1" x14ac:dyDescent="0.7">
      <c r="A3166">
        <v>3164</v>
      </c>
    </row>
    <row r="3167" spans="1:1" x14ac:dyDescent="0.7">
      <c r="A3167">
        <v>3165</v>
      </c>
    </row>
    <row r="3168" spans="1:1" x14ac:dyDescent="0.7">
      <c r="A3168">
        <v>3166</v>
      </c>
    </row>
    <row r="3169" spans="1:1" x14ac:dyDescent="0.7">
      <c r="A3169">
        <v>3167</v>
      </c>
    </row>
    <row r="3170" spans="1:1" x14ac:dyDescent="0.7">
      <c r="A3170">
        <v>3168</v>
      </c>
    </row>
    <row r="3171" spans="1:1" x14ac:dyDescent="0.7">
      <c r="A3171">
        <v>3169</v>
      </c>
    </row>
    <row r="3172" spans="1:1" x14ac:dyDescent="0.7">
      <c r="A3172">
        <v>3170</v>
      </c>
    </row>
    <row r="3173" spans="1:1" x14ac:dyDescent="0.7">
      <c r="A3173">
        <v>3171</v>
      </c>
    </row>
    <row r="3174" spans="1:1" x14ac:dyDescent="0.7">
      <c r="A3174">
        <v>3172</v>
      </c>
    </row>
    <row r="3175" spans="1:1" x14ac:dyDescent="0.7">
      <c r="A3175">
        <v>3173</v>
      </c>
    </row>
    <row r="3176" spans="1:1" x14ac:dyDescent="0.7">
      <c r="A3176">
        <v>3174</v>
      </c>
    </row>
    <row r="3177" spans="1:1" x14ac:dyDescent="0.7">
      <c r="A3177">
        <v>3175</v>
      </c>
    </row>
    <row r="3178" spans="1:1" x14ac:dyDescent="0.7">
      <c r="A3178">
        <v>3176</v>
      </c>
    </row>
    <row r="3179" spans="1:1" x14ac:dyDescent="0.7">
      <c r="A3179">
        <v>3177</v>
      </c>
    </row>
    <row r="3180" spans="1:1" x14ac:dyDescent="0.7">
      <c r="A3180">
        <v>3178</v>
      </c>
    </row>
    <row r="3181" spans="1:1" x14ac:dyDescent="0.7">
      <c r="A3181">
        <v>3179</v>
      </c>
    </row>
    <row r="3182" spans="1:1" x14ac:dyDescent="0.7">
      <c r="A3182">
        <v>3180</v>
      </c>
    </row>
    <row r="3183" spans="1:1" x14ac:dyDescent="0.7">
      <c r="A3183">
        <v>3181</v>
      </c>
    </row>
    <row r="3184" spans="1:1" x14ac:dyDescent="0.7">
      <c r="A3184">
        <v>3182</v>
      </c>
    </row>
    <row r="3185" spans="1:1" x14ac:dyDescent="0.7">
      <c r="A3185">
        <v>3183</v>
      </c>
    </row>
    <row r="3186" spans="1:1" x14ac:dyDescent="0.7">
      <c r="A3186">
        <v>3184</v>
      </c>
    </row>
    <row r="3187" spans="1:1" x14ac:dyDescent="0.7">
      <c r="A3187">
        <v>3185</v>
      </c>
    </row>
    <row r="3188" spans="1:1" x14ac:dyDescent="0.7">
      <c r="A3188">
        <v>3186</v>
      </c>
    </row>
    <row r="3189" spans="1:1" x14ac:dyDescent="0.7">
      <c r="A3189">
        <v>3187</v>
      </c>
    </row>
    <row r="3190" spans="1:1" x14ac:dyDescent="0.7">
      <c r="A3190">
        <v>3188</v>
      </c>
    </row>
    <row r="3191" spans="1:1" x14ac:dyDescent="0.7">
      <c r="A3191">
        <v>3189</v>
      </c>
    </row>
    <row r="3192" spans="1:1" x14ac:dyDescent="0.7">
      <c r="A3192">
        <v>3190</v>
      </c>
    </row>
    <row r="3193" spans="1:1" x14ac:dyDescent="0.7">
      <c r="A3193">
        <v>3191</v>
      </c>
    </row>
    <row r="3194" spans="1:1" x14ac:dyDescent="0.7">
      <c r="A3194">
        <v>3192</v>
      </c>
    </row>
    <row r="3195" spans="1:1" x14ac:dyDescent="0.7">
      <c r="A3195">
        <v>3193</v>
      </c>
    </row>
    <row r="3196" spans="1:1" x14ac:dyDescent="0.7">
      <c r="A3196">
        <v>3194</v>
      </c>
    </row>
    <row r="3197" spans="1:1" x14ac:dyDescent="0.7">
      <c r="A3197">
        <v>3195</v>
      </c>
    </row>
    <row r="3198" spans="1:1" x14ac:dyDescent="0.7">
      <c r="A3198">
        <v>3196</v>
      </c>
    </row>
    <row r="3199" spans="1:1" x14ac:dyDescent="0.7">
      <c r="A3199">
        <v>3197</v>
      </c>
    </row>
    <row r="3200" spans="1:1" x14ac:dyDescent="0.7">
      <c r="A3200">
        <v>3198</v>
      </c>
    </row>
    <row r="3201" spans="1:1" x14ac:dyDescent="0.7">
      <c r="A3201">
        <v>3199</v>
      </c>
    </row>
    <row r="3202" spans="1:1" x14ac:dyDescent="0.7">
      <c r="A3202">
        <v>3200</v>
      </c>
    </row>
    <row r="3203" spans="1:1" x14ac:dyDescent="0.7">
      <c r="A3203">
        <v>3201</v>
      </c>
    </row>
    <row r="3204" spans="1:1" x14ac:dyDescent="0.7">
      <c r="A3204">
        <v>3202</v>
      </c>
    </row>
    <row r="3205" spans="1:1" x14ac:dyDescent="0.7">
      <c r="A3205">
        <v>3203</v>
      </c>
    </row>
    <row r="3206" spans="1:1" x14ac:dyDescent="0.7">
      <c r="A3206">
        <v>3204</v>
      </c>
    </row>
    <row r="3207" spans="1:1" x14ac:dyDescent="0.7">
      <c r="A3207">
        <v>3205</v>
      </c>
    </row>
    <row r="3208" spans="1:1" x14ac:dyDescent="0.7">
      <c r="A3208">
        <v>3206</v>
      </c>
    </row>
    <row r="3209" spans="1:1" x14ac:dyDescent="0.7">
      <c r="A3209">
        <v>3207</v>
      </c>
    </row>
    <row r="3210" spans="1:1" x14ac:dyDescent="0.7">
      <c r="A3210">
        <v>3208</v>
      </c>
    </row>
    <row r="3211" spans="1:1" x14ac:dyDescent="0.7">
      <c r="A3211">
        <v>3209</v>
      </c>
    </row>
    <row r="3212" spans="1:1" x14ac:dyDescent="0.7">
      <c r="A3212">
        <v>3210</v>
      </c>
    </row>
    <row r="3213" spans="1:1" x14ac:dyDescent="0.7">
      <c r="A3213">
        <v>3211</v>
      </c>
    </row>
    <row r="3214" spans="1:1" x14ac:dyDescent="0.7">
      <c r="A3214">
        <v>3212</v>
      </c>
    </row>
    <row r="3215" spans="1:1" x14ac:dyDescent="0.7">
      <c r="A3215">
        <v>3213</v>
      </c>
    </row>
    <row r="3216" spans="1:1" x14ac:dyDescent="0.7">
      <c r="A3216">
        <v>3214</v>
      </c>
    </row>
    <row r="3217" spans="1:1" x14ac:dyDescent="0.7">
      <c r="A3217">
        <v>3215</v>
      </c>
    </row>
    <row r="3218" spans="1:1" x14ac:dyDescent="0.7">
      <c r="A3218">
        <v>3216</v>
      </c>
    </row>
    <row r="3219" spans="1:1" x14ac:dyDescent="0.7">
      <c r="A3219">
        <v>3217</v>
      </c>
    </row>
    <row r="3220" spans="1:1" x14ac:dyDescent="0.7">
      <c r="A3220">
        <v>3218</v>
      </c>
    </row>
    <row r="3221" spans="1:1" x14ac:dyDescent="0.7">
      <c r="A3221">
        <v>3219</v>
      </c>
    </row>
    <row r="3222" spans="1:1" x14ac:dyDescent="0.7">
      <c r="A3222">
        <v>3220</v>
      </c>
    </row>
    <row r="3223" spans="1:1" x14ac:dyDescent="0.7">
      <c r="A3223">
        <v>3221</v>
      </c>
    </row>
    <row r="3224" spans="1:1" x14ac:dyDescent="0.7">
      <c r="A3224">
        <v>3222</v>
      </c>
    </row>
    <row r="3225" spans="1:1" x14ac:dyDescent="0.7">
      <c r="A3225">
        <v>3223</v>
      </c>
    </row>
    <row r="3226" spans="1:1" x14ac:dyDescent="0.7">
      <c r="A3226">
        <v>3224</v>
      </c>
    </row>
    <row r="3227" spans="1:1" x14ac:dyDescent="0.7">
      <c r="A3227">
        <v>3225</v>
      </c>
    </row>
    <row r="3228" spans="1:1" x14ac:dyDescent="0.7">
      <c r="A3228">
        <v>3226</v>
      </c>
    </row>
    <row r="3229" spans="1:1" x14ac:dyDescent="0.7">
      <c r="A3229">
        <v>3227</v>
      </c>
    </row>
    <row r="3230" spans="1:1" x14ac:dyDescent="0.7">
      <c r="A3230">
        <v>3228</v>
      </c>
    </row>
    <row r="3231" spans="1:1" x14ac:dyDescent="0.7">
      <c r="A3231">
        <v>3229</v>
      </c>
    </row>
    <row r="3232" spans="1:1" x14ac:dyDescent="0.7">
      <c r="A3232">
        <v>3230</v>
      </c>
    </row>
    <row r="3233" spans="1:1" x14ac:dyDescent="0.7">
      <c r="A3233">
        <v>3231</v>
      </c>
    </row>
    <row r="3234" spans="1:1" x14ac:dyDescent="0.7">
      <c r="A3234">
        <v>3232</v>
      </c>
    </row>
    <row r="3235" spans="1:1" x14ac:dyDescent="0.7">
      <c r="A3235">
        <v>3233</v>
      </c>
    </row>
    <row r="3236" spans="1:1" x14ac:dyDescent="0.7">
      <c r="A3236">
        <v>3234</v>
      </c>
    </row>
    <row r="3237" spans="1:1" x14ac:dyDescent="0.7">
      <c r="A3237">
        <v>3235</v>
      </c>
    </row>
    <row r="3238" spans="1:1" x14ac:dyDescent="0.7">
      <c r="A3238">
        <v>3236</v>
      </c>
    </row>
    <row r="3239" spans="1:1" x14ac:dyDescent="0.7">
      <c r="A3239">
        <v>3237</v>
      </c>
    </row>
    <row r="3240" spans="1:1" x14ac:dyDescent="0.7">
      <c r="A3240">
        <v>3238</v>
      </c>
    </row>
    <row r="3241" spans="1:1" x14ac:dyDescent="0.7">
      <c r="A3241">
        <v>3239</v>
      </c>
    </row>
    <row r="3242" spans="1:1" x14ac:dyDescent="0.7">
      <c r="A3242">
        <v>3240</v>
      </c>
    </row>
    <row r="3243" spans="1:1" x14ac:dyDescent="0.7">
      <c r="A3243">
        <v>3241</v>
      </c>
    </row>
    <row r="3244" spans="1:1" x14ac:dyDescent="0.7">
      <c r="A3244">
        <v>3242</v>
      </c>
    </row>
    <row r="3245" spans="1:1" x14ac:dyDescent="0.7">
      <c r="A3245">
        <v>3243</v>
      </c>
    </row>
    <row r="3246" spans="1:1" x14ac:dyDescent="0.7">
      <c r="A3246">
        <v>3244</v>
      </c>
    </row>
    <row r="3247" spans="1:1" x14ac:dyDescent="0.7">
      <c r="A3247">
        <v>3245</v>
      </c>
    </row>
    <row r="3248" spans="1:1" x14ac:dyDescent="0.7">
      <c r="A3248">
        <v>3246</v>
      </c>
    </row>
    <row r="3249" spans="1:1" x14ac:dyDescent="0.7">
      <c r="A3249">
        <v>3247</v>
      </c>
    </row>
    <row r="3250" spans="1:1" x14ac:dyDescent="0.7">
      <c r="A3250">
        <v>3248</v>
      </c>
    </row>
    <row r="3251" spans="1:1" x14ac:dyDescent="0.7">
      <c r="A3251">
        <v>3249</v>
      </c>
    </row>
    <row r="3252" spans="1:1" x14ac:dyDescent="0.7">
      <c r="A3252">
        <v>3250</v>
      </c>
    </row>
    <row r="3253" spans="1:1" x14ac:dyDescent="0.7">
      <c r="A3253">
        <v>3251</v>
      </c>
    </row>
    <row r="3254" spans="1:1" x14ac:dyDescent="0.7">
      <c r="A3254">
        <v>3252</v>
      </c>
    </row>
    <row r="3255" spans="1:1" x14ac:dyDescent="0.7">
      <c r="A3255">
        <v>3253</v>
      </c>
    </row>
    <row r="3256" spans="1:1" x14ac:dyDescent="0.7">
      <c r="A3256">
        <v>3254</v>
      </c>
    </row>
    <row r="3257" spans="1:1" x14ac:dyDescent="0.7">
      <c r="A3257">
        <v>3255</v>
      </c>
    </row>
    <row r="3258" spans="1:1" x14ac:dyDescent="0.7">
      <c r="A3258">
        <v>3256</v>
      </c>
    </row>
    <row r="3259" spans="1:1" x14ac:dyDescent="0.7">
      <c r="A3259">
        <v>3257</v>
      </c>
    </row>
    <row r="3260" spans="1:1" x14ac:dyDescent="0.7">
      <c r="A3260">
        <v>3258</v>
      </c>
    </row>
    <row r="3261" spans="1:1" x14ac:dyDescent="0.7">
      <c r="A3261">
        <v>3259</v>
      </c>
    </row>
    <row r="3262" spans="1:1" x14ac:dyDescent="0.7">
      <c r="A3262">
        <v>3260</v>
      </c>
    </row>
    <row r="3263" spans="1:1" x14ac:dyDescent="0.7">
      <c r="A3263">
        <v>3261</v>
      </c>
    </row>
    <row r="3264" spans="1:1" x14ac:dyDescent="0.7">
      <c r="A3264">
        <v>3262</v>
      </c>
    </row>
    <row r="3265" spans="1:1" x14ac:dyDescent="0.7">
      <c r="A3265">
        <v>3263</v>
      </c>
    </row>
    <row r="3266" spans="1:1" x14ac:dyDescent="0.7">
      <c r="A3266">
        <v>3264</v>
      </c>
    </row>
    <row r="3267" spans="1:1" x14ac:dyDescent="0.7">
      <c r="A3267">
        <v>3265</v>
      </c>
    </row>
    <row r="3268" spans="1:1" x14ac:dyDescent="0.7">
      <c r="A3268">
        <v>3266</v>
      </c>
    </row>
    <row r="3269" spans="1:1" x14ac:dyDescent="0.7">
      <c r="A3269">
        <v>3267</v>
      </c>
    </row>
    <row r="3270" spans="1:1" x14ac:dyDescent="0.7">
      <c r="A3270">
        <v>3268</v>
      </c>
    </row>
    <row r="3271" spans="1:1" x14ac:dyDescent="0.7">
      <c r="A3271">
        <v>3269</v>
      </c>
    </row>
    <row r="3272" spans="1:1" x14ac:dyDescent="0.7">
      <c r="A3272">
        <v>3270</v>
      </c>
    </row>
    <row r="3273" spans="1:1" x14ac:dyDescent="0.7">
      <c r="A3273">
        <v>3271</v>
      </c>
    </row>
    <row r="3274" spans="1:1" x14ac:dyDescent="0.7">
      <c r="A3274">
        <v>3272</v>
      </c>
    </row>
    <row r="3275" spans="1:1" x14ac:dyDescent="0.7">
      <c r="A3275">
        <v>3273</v>
      </c>
    </row>
    <row r="3276" spans="1:1" x14ac:dyDescent="0.7">
      <c r="A3276">
        <v>3274</v>
      </c>
    </row>
    <row r="3277" spans="1:1" x14ac:dyDescent="0.7">
      <c r="A3277">
        <v>3275</v>
      </c>
    </row>
    <row r="3278" spans="1:1" x14ac:dyDescent="0.7">
      <c r="A3278">
        <v>3276</v>
      </c>
    </row>
    <row r="3279" spans="1:1" x14ac:dyDescent="0.7">
      <c r="A3279">
        <v>3277</v>
      </c>
    </row>
    <row r="3280" spans="1:1" x14ac:dyDescent="0.7">
      <c r="A3280">
        <v>3278</v>
      </c>
    </row>
    <row r="3281" spans="1:1" x14ac:dyDescent="0.7">
      <c r="A3281">
        <v>3279</v>
      </c>
    </row>
    <row r="3282" spans="1:1" x14ac:dyDescent="0.7">
      <c r="A3282">
        <v>3280</v>
      </c>
    </row>
    <row r="3283" spans="1:1" x14ac:dyDescent="0.7">
      <c r="A3283">
        <v>3281</v>
      </c>
    </row>
    <row r="3284" spans="1:1" x14ac:dyDescent="0.7">
      <c r="A3284">
        <v>3282</v>
      </c>
    </row>
    <row r="3285" spans="1:1" x14ac:dyDescent="0.7">
      <c r="A3285">
        <v>3283</v>
      </c>
    </row>
    <row r="3286" spans="1:1" x14ac:dyDescent="0.7">
      <c r="A3286">
        <v>3284</v>
      </c>
    </row>
    <row r="3287" spans="1:1" x14ac:dyDescent="0.7">
      <c r="A3287">
        <v>3285</v>
      </c>
    </row>
    <row r="3288" spans="1:1" x14ac:dyDescent="0.7">
      <c r="A3288">
        <v>3286</v>
      </c>
    </row>
    <row r="3289" spans="1:1" x14ac:dyDescent="0.7">
      <c r="A3289">
        <v>3287</v>
      </c>
    </row>
    <row r="3290" spans="1:1" x14ac:dyDescent="0.7">
      <c r="A3290">
        <v>3288</v>
      </c>
    </row>
    <row r="3291" spans="1:1" x14ac:dyDescent="0.7">
      <c r="A3291">
        <v>3289</v>
      </c>
    </row>
    <row r="3292" spans="1:1" x14ac:dyDescent="0.7">
      <c r="A3292">
        <v>3290</v>
      </c>
    </row>
    <row r="3293" spans="1:1" x14ac:dyDescent="0.7">
      <c r="A3293">
        <v>3291</v>
      </c>
    </row>
    <row r="3294" spans="1:1" x14ac:dyDescent="0.7">
      <c r="A3294">
        <v>3292</v>
      </c>
    </row>
    <row r="3295" spans="1:1" x14ac:dyDescent="0.7">
      <c r="A3295">
        <v>3293</v>
      </c>
    </row>
    <row r="3296" spans="1:1" x14ac:dyDescent="0.7">
      <c r="A3296">
        <v>3294</v>
      </c>
    </row>
    <row r="3297" spans="1:1" x14ac:dyDescent="0.7">
      <c r="A3297">
        <v>3295</v>
      </c>
    </row>
    <row r="3298" spans="1:1" x14ac:dyDescent="0.7">
      <c r="A3298">
        <v>3296</v>
      </c>
    </row>
    <row r="3299" spans="1:1" x14ac:dyDescent="0.7">
      <c r="A3299">
        <v>3297</v>
      </c>
    </row>
    <row r="3300" spans="1:1" x14ac:dyDescent="0.7">
      <c r="A3300">
        <v>3298</v>
      </c>
    </row>
    <row r="3301" spans="1:1" x14ac:dyDescent="0.7">
      <c r="A3301">
        <v>3299</v>
      </c>
    </row>
    <row r="3302" spans="1:1" x14ac:dyDescent="0.7">
      <c r="A3302">
        <v>3300</v>
      </c>
    </row>
    <row r="3303" spans="1:1" x14ac:dyDescent="0.7">
      <c r="A3303">
        <v>3301</v>
      </c>
    </row>
    <row r="3304" spans="1:1" x14ac:dyDescent="0.7">
      <c r="A3304">
        <v>3302</v>
      </c>
    </row>
    <row r="3305" spans="1:1" x14ac:dyDescent="0.7">
      <c r="A3305">
        <v>3303</v>
      </c>
    </row>
    <row r="3306" spans="1:1" x14ac:dyDescent="0.7">
      <c r="A3306">
        <v>3304</v>
      </c>
    </row>
    <row r="3307" spans="1:1" x14ac:dyDescent="0.7">
      <c r="A3307">
        <v>3305</v>
      </c>
    </row>
    <row r="3308" spans="1:1" x14ac:dyDescent="0.7">
      <c r="A3308">
        <v>3306</v>
      </c>
    </row>
    <row r="3309" spans="1:1" x14ac:dyDescent="0.7">
      <c r="A3309">
        <v>3307</v>
      </c>
    </row>
    <row r="3310" spans="1:1" x14ac:dyDescent="0.7">
      <c r="A3310">
        <v>3308</v>
      </c>
    </row>
    <row r="3311" spans="1:1" x14ac:dyDescent="0.7">
      <c r="A3311">
        <v>3309</v>
      </c>
    </row>
    <row r="3312" spans="1:1" x14ac:dyDescent="0.7">
      <c r="A3312">
        <v>3310</v>
      </c>
    </row>
    <row r="3313" spans="1:1" x14ac:dyDescent="0.7">
      <c r="A3313">
        <v>3311</v>
      </c>
    </row>
    <row r="3314" spans="1:1" x14ac:dyDescent="0.7">
      <c r="A3314">
        <v>3312</v>
      </c>
    </row>
    <row r="3315" spans="1:1" x14ac:dyDescent="0.7">
      <c r="A3315">
        <v>3313</v>
      </c>
    </row>
    <row r="3316" spans="1:1" x14ac:dyDescent="0.7">
      <c r="A3316">
        <v>3314</v>
      </c>
    </row>
    <row r="3317" spans="1:1" x14ac:dyDescent="0.7">
      <c r="A3317">
        <v>3315</v>
      </c>
    </row>
    <row r="3318" spans="1:1" x14ac:dyDescent="0.7">
      <c r="A3318">
        <v>3316</v>
      </c>
    </row>
    <row r="3319" spans="1:1" x14ac:dyDescent="0.7">
      <c r="A3319">
        <v>3317</v>
      </c>
    </row>
    <row r="3320" spans="1:1" x14ac:dyDescent="0.7">
      <c r="A3320">
        <v>3318</v>
      </c>
    </row>
    <row r="3321" spans="1:1" x14ac:dyDescent="0.7">
      <c r="A3321">
        <v>3319</v>
      </c>
    </row>
    <row r="3322" spans="1:1" x14ac:dyDescent="0.7">
      <c r="A3322">
        <v>3320</v>
      </c>
    </row>
    <row r="3323" spans="1:1" x14ac:dyDescent="0.7">
      <c r="A3323">
        <v>3321</v>
      </c>
    </row>
    <row r="3324" spans="1:1" x14ac:dyDescent="0.7">
      <c r="A3324">
        <v>3322</v>
      </c>
    </row>
    <row r="3325" spans="1:1" x14ac:dyDescent="0.7">
      <c r="A3325">
        <v>3323</v>
      </c>
    </row>
    <row r="3326" spans="1:1" x14ac:dyDescent="0.7">
      <c r="A3326">
        <v>3324</v>
      </c>
    </row>
    <row r="3327" spans="1:1" x14ac:dyDescent="0.7">
      <c r="A3327">
        <v>3325</v>
      </c>
    </row>
    <row r="3328" spans="1:1" x14ac:dyDescent="0.7">
      <c r="A3328">
        <v>3326</v>
      </c>
    </row>
    <row r="3329" spans="1:1" x14ac:dyDescent="0.7">
      <c r="A3329">
        <v>3327</v>
      </c>
    </row>
    <row r="3330" spans="1:1" x14ac:dyDescent="0.7">
      <c r="A3330">
        <v>3328</v>
      </c>
    </row>
    <row r="3331" spans="1:1" x14ac:dyDescent="0.7">
      <c r="A3331">
        <v>3329</v>
      </c>
    </row>
    <row r="3332" spans="1:1" x14ac:dyDescent="0.7">
      <c r="A3332">
        <v>3330</v>
      </c>
    </row>
    <row r="3333" spans="1:1" x14ac:dyDescent="0.7">
      <c r="A3333">
        <v>3331</v>
      </c>
    </row>
    <row r="3334" spans="1:1" x14ac:dyDescent="0.7">
      <c r="A3334">
        <v>3332</v>
      </c>
    </row>
    <row r="3335" spans="1:1" x14ac:dyDescent="0.7">
      <c r="A3335">
        <v>3333</v>
      </c>
    </row>
    <row r="3336" spans="1:1" x14ac:dyDescent="0.7">
      <c r="A3336">
        <v>3334</v>
      </c>
    </row>
    <row r="3337" spans="1:1" x14ac:dyDescent="0.7">
      <c r="A3337">
        <v>3335</v>
      </c>
    </row>
    <row r="3338" spans="1:1" x14ac:dyDescent="0.7">
      <c r="A3338">
        <v>3336</v>
      </c>
    </row>
    <row r="3339" spans="1:1" x14ac:dyDescent="0.7">
      <c r="A3339">
        <v>3337</v>
      </c>
    </row>
    <row r="3340" spans="1:1" x14ac:dyDescent="0.7">
      <c r="A3340">
        <v>3338</v>
      </c>
    </row>
    <row r="3341" spans="1:1" x14ac:dyDescent="0.7">
      <c r="A3341">
        <v>3339</v>
      </c>
    </row>
    <row r="3342" spans="1:1" x14ac:dyDescent="0.7">
      <c r="A3342">
        <v>3340</v>
      </c>
    </row>
    <row r="3343" spans="1:1" x14ac:dyDescent="0.7">
      <c r="A3343">
        <v>3341</v>
      </c>
    </row>
    <row r="3344" spans="1:1" x14ac:dyDescent="0.7">
      <c r="A3344">
        <v>3342</v>
      </c>
    </row>
    <row r="3345" spans="1:1" x14ac:dyDescent="0.7">
      <c r="A3345">
        <v>3343</v>
      </c>
    </row>
    <row r="3346" spans="1:1" x14ac:dyDescent="0.7">
      <c r="A3346">
        <v>3344</v>
      </c>
    </row>
    <row r="3347" spans="1:1" x14ac:dyDescent="0.7">
      <c r="A3347">
        <v>3345</v>
      </c>
    </row>
    <row r="3348" spans="1:1" x14ac:dyDescent="0.7">
      <c r="A3348">
        <v>3346</v>
      </c>
    </row>
    <row r="3349" spans="1:1" x14ac:dyDescent="0.7">
      <c r="A3349">
        <v>3347</v>
      </c>
    </row>
    <row r="3350" spans="1:1" x14ac:dyDescent="0.7">
      <c r="A3350">
        <v>3348</v>
      </c>
    </row>
    <row r="3351" spans="1:1" x14ac:dyDescent="0.7">
      <c r="A3351">
        <v>3349</v>
      </c>
    </row>
    <row r="3352" spans="1:1" x14ac:dyDescent="0.7">
      <c r="A3352">
        <v>3350</v>
      </c>
    </row>
    <row r="3353" spans="1:1" x14ac:dyDescent="0.7">
      <c r="A3353">
        <v>3351</v>
      </c>
    </row>
    <row r="3354" spans="1:1" x14ac:dyDescent="0.7">
      <c r="A3354">
        <v>3352</v>
      </c>
    </row>
    <row r="3355" spans="1:1" x14ac:dyDescent="0.7">
      <c r="A3355">
        <v>3353</v>
      </c>
    </row>
    <row r="3356" spans="1:1" x14ac:dyDescent="0.7">
      <c r="A3356">
        <v>3354</v>
      </c>
    </row>
    <row r="3357" spans="1:1" x14ac:dyDescent="0.7">
      <c r="A3357">
        <v>3355</v>
      </c>
    </row>
    <row r="3358" spans="1:1" x14ac:dyDescent="0.7">
      <c r="A3358">
        <v>3356</v>
      </c>
    </row>
    <row r="3359" spans="1:1" x14ac:dyDescent="0.7">
      <c r="A3359">
        <v>3357</v>
      </c>
    </row>
    <row r="3360" spans="1:1" x14ac:dyDescent="0.7">
      <c r="A3360">
        <v>3358</v>
      </c>
    </row>
    <row r="3361" spans="1:1" x14ac:dyDescent="0.7">
      <c r="A3361">
        <v>3359</v>
      </c>
    </row>
    <row r="3362" spans="1:1" x14ac:dyDescent="0.7">
      <c r="A3362">
        <v>3360</v>
      </c>
    </row>
    <row r="3363" spans="1:1" x14ac:dyDescent="0.7">
      <c r="A3363">
        <v>3361</v>
      </c>
    </row>
    <row r="3364" spans="1:1" x14ac:dyDescent="0.7">
      <c r="A3364">
        <v>3362</v>
      </c>
    </row>
    <row r="3365" spans="1:1" x14ac:dyDescent="0.7">
      <c r="A3365">
        <v>3363</v>
      </c>
    </row>
    <row r="3366" spans="1:1" x14ac:dyDescent="0.7">
      <c r="A3366">
        <v>3364</v>
      </c>
    </row>
    <row r="3367" spans="1:1" x14ac:dyDescent="0.7">
      <c r="A3367">
        <v>3365</v>
      </c>
    </row>
    <row r="3368" spans="1:1" x14ac:dyDescent="0.7">
      <c r="A3368">
        <v>3366</v>
      </c>
    </row>
    <row r="3369" spans="1:1" x14ac:dyDescent="0.7">
      <c r="A3369">
        <v>3367</v>
      </c>
    </row>
    <row r="3370" spans="1:1" x14ac:dyDescent="0.7">
      <c r="A3370">
        <v>3368</v>
      </c>
    </row>
    <row r="3371" spans="1:1" x14ac:dyDescent="0.7">
      <c r="A3371">
        <v>3369</v>
      </c>
    </row>
    <row r="3372" spans="1:1" x14ac:dyDescent="0.7">
      <c r="A3372">
        <v>3370</v>
      </c>
    </row>
    <row r="3373" spans="1:1" x14ac:dyDescent="0.7">
      <c r="A3373">
        <v>3371</v>
      </c>
    </row>
    <row r="3374" spans="1:1" x14ac:dyDescent="0.7">
      <c r="A3374">
        <v>3372</v>
      </c>
    </row>
    <row r="3375" spans="1:1" x14ac:dyDescent="0.7">
      <c r="A3375">
        <v>3373</v>
      </c>
    </row>
    <row r="3376" spans="1:1" x14ac:dyDescent="0.7">
      <c r="A3376">
        <v>3374</v>
      </c>
    </row>
    <row r="3377" spans="1:1" x14ac:dyDescent="0.7">
      <c r="A3377">
        <v>3375</v>
      </c>
    </row>
    <row r="3378" spans="1:1" x14ac:dyDescent="0.7">
      <c r="A3378">
        <v>3376</v>
      </c>
    </row>
    <row r="3379" spans="1:1" x14ac:dyDescent="0.7">
      <c r="A3379">
        <v>3377</v>
      </c>
    </row>
    <row r="3380" spans="1:1" x14ac:dyDescent="0.7">
      <c r="A3380">
        <v>3378</v>
      </c>
    </row>
    <row r="3381" spans="1:1" x14ac:dyDescent="0.7">
      <c r="A3381">
        <v>3379</v>
      </c>
    </row>
    <row r="3382" spans="1:1" x14ac:dyDescent="0.7">
      <c r="A3382">
        <v>3380</v>
      </c>
    </row>
    <row r="3383" spans="1:1" x14ac:dyDescent="0.7">
      <c r="A3383">
        <v>3381</v>
      </c>
    </row>
    <row r="3384" spans="1:1" x14ac:dyDescent="0.7">
      <c r="A3384">
        <v>3382</v>
      </c>
    </row>
    <row r="3385" spans="1:1" x14ac:dyDescent="0.7">
      <c r="A3385">
        <v>3383</v>
      </c>
    </row>
    <row r="3386" spans="1:1" x14ac:dyDescent="0.7">
      <c r="A3386">
        <v>3384</v>
      </c>
    </row>
    <row r="3387" spans="1:1" x14ac:dyDescent="0.7">
      <c r="A3387">
        <v>3385</v>
      </c>
    </row>
    <row r="3388" spans="1:1" x14ac:dyDescent="0.7">
      <c r="A3388">
        <v>3386</v>
      </c>
    </row>
    <row r="3389" spans="1:1" x14ac:dyDescent="0.7">
      <c r="A3389">
        <v>3387</v>
      </c>
    </row>
    <row r="3390" spans="1:1" x14ac:dyDescent="0.7">
      <c r="A3390">
        <v>3388</v>
      </c>
    </row>
    <row r="3391" spans="1:1" x14ac:dyDescent="0.7">
      <c r="A3391">
        <v>3389</v>
      </c>
    </row>
    <row r="3392" spans="1:1" x14ac:dyDescent="0.7">
      <c r="A3392">
        <v>3390</v>
      </c>
    </row>
    <row r="3393" spans="1:1" x14ac:dyDescent="0.7">
      <c r="A3393">
        <v>3391</v>
      </c>
    </row>
    <row r="3394" spans="1:1" x14ac:dyDescent="0.7">
      <c r="A3394">
        <v>3392</v>
      </c>
    </row>
    <row r="3395" spans="1:1" x14ac:dyDescent="0.7">
      <c r="A3395">
        <v>3393</v>
      </c>
    </row>
    <row r="3396" spans="1:1" x14ac:dyDescent="0.7">
      <c r="A3396">
        <v>3394</v>
      </c>
    </row>
    <row r="3397" spans="1:1" x14ac:dyDescent="0.7">
      <c r="A3397">
        <v>3395</v>
      </c>
    </row>
    <row r="3398" spans="1:1" x14ac:dyDescent="0.7">
      <c r="A3398">
        <v>3396</v>
      </c>
    </row>
    <row r="3399" spans="1:1" x14ac:dyDescent="0.7">
      <c r="A3399">
        <v>3397</v>
      </c>
    </row>
    <row r="3400" spans="1:1" x14ac:dyDescent="0.7">
      <c r="A3400">
        <v>3398</v>
      </c>
    </row>
    <row r="3401" spans="1:1" x14ac:dyDescent="0.7">
      <c r="A3401">
        <v>3399</v>
      </c>
    </row>
    <row r="3402" spans="1:1" x14ac:dyDescent="0.7">
      <c r="A3402">
        <v>3400</v>
      </c>
    </row>
    <row r="3403" spans="1:1" x14ac:dyDescent="0.7">
      <c r="A3403">
        <v>3401</v>
      </c>
    </row>
    <row r="3404" spans="1:1" x14ac:dyDescent="0.7">
      <c r="A3404">
        <v>3402</v>
      </c>
    </row>
    <row r="3405" spans="1:1" x14ac:dyDescent="0.7">
      <c r="A3405">
        <v>3403</v>
      </c>
    </row>
    <row r="3406" spans="1:1" x14ac:dyDescent="0.7">
      <c r="A3406">
        <v>3404</v>
      </c>
    </row>
    <row r="3407" spans="1:1" x14ac:dyDescent="0.7">
      <c r="A3407">
        <v>3405</v>
      </c>
    </row>
    <row r="3408" spans="1:1" x14ac:dyDescent="0.7">
      <c r="A3408">
        <v>3406</v>
      </c>
    </row>
    <row r="3409" spans="1:1" x14ac:dyDescent="0.7">
      <c r="A3409">
        <v>3407</v>
      </c>
    </row>
    <row r="3410" spans="1:1" x14ac:dyDescent="0.7">
      <c r="A3410">
        <v>3408</v>
      </c>
    </row>
    <row r="3411" spans="1:1" x14ac:dyDescent="0.7">
      <c r="A3411">
        <v>3409</v>
      </c>
    </row>
    <row r="3412" spans="1:1" x14ac:dyDescent="0.7">
      <c r="A3412">
        <v>3410</v>
      </c>
    </row>
    <row r="3413" spans="1:1" x14ac:dyDescent="0.7">
      <c r="A3413">
        <v>3411</v>
      </c>
    </row>
    <row r="3414" spans="1:1" x14ac:dyDescent="0.7">
      <c r="A3414">
        <v>3412</v>
      </c>
    </row>
    <row r="3415" spans="1:1" x14ac:dyDescent="0.7">
      <c r="A3415">
        <v>3413</v>
      </c>
    </row>
    <row r="3416" spans="1:1" x14ac:dyDescent="0.7">
      <c r="A3416">
        <v>3414</v>
      </c>
    </row>
    <row r="3417" spans="1:1" x14ac:dyDescent="0.7">
      <c r="A3417">
        <v>3415</v>
      </c>
    </row>
    <row r="3418" spans="1:1" x14ac:dyDescent="0.7">
      <c r="A3418">
        <v>3416</v>
      </c>
    </row>
    <row r="3419" spans="1:1" x14ac:dyDescent="0.7">
      <c r="A3419">
        <v>3417</v>
      </c>
    </row>
    <row r="3420" spans="1:1" x14ac:dyDescent="0.7">
      <c r="A3420">
        <v>3418</v>
      </c>
    </row>
    <row r="3421" spans="1:1" x14ac:dyDescent="0.7">
      <c r="A3421">
        <v>3419</v>
      </c>
    </row>
    <row r="3422" spans="1:1" x14ac:dyDescent="0.7">
      <c r="A3422">
        <v>3420</v>
      </c>
    </row>
    <row r="3423" spans="1:1" x14ac:dyDescent="0.7">
      <c r="A3423">
        <v>3421</v>
      </c>
    </row>
    <row r="3424" spans="1:1" x14ac:dyDescent="0.7">
      <c r="A3424">
        <v>3422</v>
      </c>
    </row>
    <row r="3425" spans="1:1" x14ac:dyDescent="0.7">
      <c r="A3425">
        <v>3423</v>
      </c>
    </row>
    <row r="3426" spans="1:1" x14ac:dyDescent="0.7">
      <c r="A3426">
        <v>3424</v>
      </c>
    </row>
    <row r="3427" spans="1:1" x14ac:dyDescent="0.7">
      <c r="A3427">
        <v>3425</v>
      </c>
    </row>
    <row r="3428" spans="1:1" x14ac:dyDescent="0.7">
      <c r="A3428">
        <v>3426</v>
      </c>
    </row>
    <row r="3429" spans="1:1" x14ac:dyDescent="0.7">
      <c r="A3429">
        <v>3427</v>
      </c>
    </row>
    <row r="3430" spans="1:1" x14ac:dyDescent="0.7">
      <c r="A3430">
        <v>3428</v>
      </c>
    </row>
    <row r="3431" spans="1:1" x14ac:dyDescent="0.7">
      <c r="A3431">
        <v>3429</v>
      </c>
    </row>
    <row r="3432" spans="1:1" x14ac:dyDescent="0.7">
      <c r="A3432">
        <v>3430</v>
      </c>
    </row>
    <row r="3433" spans="1:1" x14ac:dyDescent="0.7">
      <c r="A3433">
        <v>3431</v>
      </c>
    </row>
    <row r="3434" spans="1:1" x14ac:dyDescent="0.7">
      <c r="A3434">
        <v>3432</v>
      </c>
    </row>
    <row r="3435" spans="1:1" x14ac:dyDescent="0.7">
      <c r="A3435">
        <v>3433</v>
      </c>
    </row>
    <row r="3436" spans="1:1" x14ac:dyDescent="0.7">
      <c r="A3436">
        <v>3434</v>
      </c>
    </row>
    <row r="3437" spans="1:1" x14ac:dyDescent="0.7">
      <c r="A3437">
        <v>3435</v>
      </c>
    </row>
    <row r="3438" spans="1:1" x14ac:dyDescent="0.7">
      <c r="A3438">
        <v>3436</v>
      </c>
    </row>
    <row r="3439" spans="1:1" x14ac:dyDescent="0.7">
      <c r="A3439">
        <v>3437</v>
      </c>
    </row>
    <row r="3440" spans="1:1" x14ac:dyDescent="0.7">
      <c r="A3440">
        <v>3438</v>
      </c>
    </row>
    <row r="3441" spans="1:1" x14ac:dyDescent="0.7">
      <c r="A3441">
        <v>3439</v>
      </c>
    </row>
    <row r="3442" spans="1:1" x14ac:dyDescent="0.7">
      <c r="A3442">
        <v>3440</v>
      </c>
    </row>
    <row r="3443" spans="1:1" x14ac:dyDescent="0.7">
      <c r="A3443">
        <v>3441</v>
      </c>
    </row>
    <row r="3444" spans="1:1" x14ac:dyDescent="0.7">
      <c r="A3444">
        <v>3442</v>
      </c>
    </row>
    <row r="3445" spans="1:1" x14ac:dyDescent="0.7">
      <c r="A3445">
        <v>3443</v>
      </c>
    </row>
    <row r="3446" spans="1:1" x14ac:dyDescent="0.7">
      <c r="A3446">
        <v>3444</v>
      </c>
    </row>
    <row r="3447" spans="1:1" x14ac:dyDescent="0.7">
      <c r="A3447">
        <v>3445</v>
      </c>
    </row>
    <row r="3448" spans="1:1" x14ac:dyDescent="0.7">
      <c r="A3448">
        <v>3446</v>
      </c>
    </row>
    <row r="3449" spans="1:1" x14ac:dyDescent="0.7">
      <c r="A3449">
        <v>3447</v>
      </c>
    </row>
    <row r="3450" spans="1:1" x14ac:dyDescent="0.7">
      <c r="A3450">
        <v>3448</v>
      </c>
    </row>
    <row r="3451" spans="1:1" x14ac:dyDescent="0.7">
      <c r="A3451">
        <v>3449</v>
      </c>
    </row>
    <row r="3452" spans="1:1" x14ac:dyDescent="0.7">
      <c r="A3452">
        <v>3450</v>
      </c>
    </row>
    <row r="3453" spans="1:1" x14ac:dyDescent="0.7">
      <c r="A3453">
        <v>3451</v>
      </c>
    </row>
    <row r="3454" spans="1:1" x14ac:dyDescent="0.7">
      <c r="A3454">
        <v>3452</v>
      </c>
    </row>
    <row r="3455" spans="1:1" x14ac:dyDescent="0.7">
      <c r="A3455">
        <v>3453</v>
      </c>
    </row>
    <row r="3456" spans="1:1" x14ac:dyDescent="0.7">
      <c r="A3456">
        <v>3454</v>
      </c>
    </row>
    <row r="3457" spans="1:1" x14ac:dyDescent="0.7">
      <c r="A3457">
        <v>3455</v>
      </c>
    </row>
    <row r="3458" spans="1:1" x14ac:dyDescent="0.7">
      <c r="A3458">
        <v>3456</v>
      </c>
    </row>
    <row r="3459" spans="1:1" x14ac:dyDescent="0.7">
      <c r="A3459">
        <v>3457</v>
      </c>
    </row>
    <row r="3460" spans="1:1" x14ac:dyDescent="0.7">
      <c r="A3460">
        <v>3458</v>
      </c>
    </row>
    <row r="3461" spans="1:1" x14ac:dyDescent="0.7">
      <c r="A3461">
        <v>3459</v>
      </c>
    </row>
    <row r="3462" spans="1:1" x14ac:dyDescent="0.7">
      <c r="A3462">
        <v>3460</v>
      </c>
    </row>
    <row r="3463" spans="1:1" x14ac:dyDescent="0.7">
      <c r="A3463">
        <v>3461</v>
      </c>
    </row>
    <row r="3464" spans="1:1" x14ac:dyDescent="0.7">
      <c r="A3464">
        <v>3462</v>
      </c>
    </row>
    <row r="3465" spans="1:1" x14ac:dyDescent="0.7">
      <c r="A3465">
        <v>3463</v>
      </c>
    </row>
    <row r="3466" spans="1:1" x14ac:dyDescent="0.7">
      <c r="A3466">
        <v>3464</v>
      </c>
    </row>
    <row r="3467" spans="1:1" x14ac:dyDescent="0.7">
      <c r="A3467">
        <v>3465</v>
      </c>
    </row>
    <row r="3468" spans="1:1" x14ac:dyDescent="0.7">
      <c r="A3468">
        <v>3466</v>
      </c>
    </row>
    <row r="3469" spans="1:1" x14ac:dyDescent="0.7">
      <c r="A3469">
        <v>3467</v>
      </c>
    </row>
    <row r="3470" spans="1:1" x14ac:dyDescent="0.7">
      <c r="A3470">
        <v>3468</v>
      </c>
    </row>
    <row r="3471" spans="1:1" x14ac:dyDescent="0.7">
      <c r="A3471">
        <v>3469</v>
      </c>
    </row>
    <row r="3472" spans="1:1" x14ac:dyDescent="0.7">
      <c r="A3472">
        <v>3470</v>
      </c>
    </row>
    <row r="3473" spans="1:1" x14ac:dyDescent="0.7">
      <c r="A3473">
        <v>3471</v>
      </c>
    </row>
    <row r="3474" spans="1:1" x14ac:dyDescent="0.7">
      <c r="A3474">
        <v>3472</v>
      </c>
    </row>
    <row r="3475" spans="1:1" x14ac:dyDescent="0.7">
      <c r="A3475">
        <v>3473</v>
      </c>
    </row>
    <row r="3476" spans="1:1" x14ac:dyDescent="0.7">
      <c r="A3476">
        <v>3474</v>
      </c>
    </row>
    <row r="3477" spans="1:1" x14ac:dyDescent="0.7">
      <c r="A3477">
        <v>3475</v>
      </c>
    </row>
    <row r="3478" spans="1:1" x14ac:dyDescent="0.7">
      <c r="A3478">
        <v>3476</v>
      </c>
    </row>
    <row r="3479" spans="1:1" x14ac:dyDescent="0.7">
      <c r="A3479">
        <v>3477</v>
      </c>
    </row>
    <row r="3480" spans="1:1" x14ac:dyDescent="0.7">
      <c r="A3480">
        <v>3478</v>
      </c>
    </row>
    <row r="3481" spans="1:1" x14ac:dyDescent="0.7">
      <c r="A3481">
        <v>3479</v>
      </c>
    </row>
    <row r="3482" spans="1:1" x14ac:dyDescent="0.7">
      <c r="A3482">
        <v>3480</v>
      </c>
    </row>
    <row r="3483" spans="1:1" x14ac:dyDescent="0.7">
      <c r="A3483">
        <v>3481</v>
      </c>
    </row>
    <row r="3484" spans="1:1" x14ac:dyDescent="0.7">
      <c r="A3484">
        <v>3482</v>
      </c>
    </row>
    <row r="3485" spans="1:1" x14ac:dyDescent="0.7">
      <c r="A3485">
        <v>3483</v>
      </c>
    </row>
    <row r="3486" spans="1:1" x14ac:dyDescent="0.7">
      <c r="A3486">
        <v>3484</v>
      </c>
    </row>
    <row r="3487" spans="1:1" x14ac:dyDescent="0.7">
      <c r="A3487">
        <v>3485</v>
      </c>
    </row>
    <row r="3488" spans="1:1" x14ac:dyDescent="0.7">
      <c r="A3488">
        <v>3486</v>
      </c>
    </row>
    <row r="3489" spans="1:1" x14ac:dyDescent="0.7">
      <c r="A3489">
        <v>3487</v>
      </c>
    </row>
    <row r="3490" spans="1:1" x14ac:dyDescent="0.7">
      <c r="A3490">
        <v>3488</v>
      </c>
    </row>
    <row r="3491" spans="1:1" x14ac:dyDescent="0.7">
      <c r="A3491">
        <v>3489</v>
      </c>
    </row>
    <row r="3492" spans="1:1" x14ac:dyDescent="0.7">
      <c r="A3492">
        <v>3490</v>
      </c>
    </row>
    <row r="3493" spans="1:1" x14ac:dyDescent="0.7">
      <c r="A3493">
        <v>3491</v>
      </c>
    </row>
    <row r="3494" spans="1:1" x14ac:dyDescent="0.7">
      <c r="A3494">
        <v>3492</v>
      </c>
    </row>
    <row r="3495" spans="1:1" x14ac:dyDescent="0.7">
      <c r="A3495">
        <v>3493</v>
      </c>
    </row>
    <row r="3496" spans="1:1" x14ac:dyDescent="0.7">
      <c r="A3496">
        <v>3494</v>
      </c>
    </row>
    <row r="3497" spans="1:1" x14ac:dyDescent="0.7">
      <c r="A3497">
        <v>3495</v>
      </c>
    </row>
    <row r="3498" spans="1:1" x14ac:dyDescent="0.7">
      <c r="A3498">
        <v>3496</v>
      </c>
    </row>
    <row r="3499" spans="1:1" x14ac:dyDescent="0.7">
      <c r="A3499">
        <v>3497</v>
      </c>
    </row>
    <row r="3500" spans="1:1" x14ac:dyDescent="0.7">
      <c r="A3500">
        <v>3498</v>
      </c>
    </row>
    <row r="3501" spans="1:1" x14ac:dyDescent="0.7">
      <c r="A3501">
        <v>3499</v>
      </c>
    </row>
    <row r="3502" spans="1:1" x14ac:dyDescent="0.7">
      <c r="A3502">
        <v>3500</v>
      </c>
    </row>
    <row r="3503" spans="1:1" x14ac:dyDescent="0.7">
      <c r="A3503">
        <v>3501</v>
      </c>
    </row>
    <row r="3504" spans="1:1" x14ac:dyDescent="0.7">
      <c r="A3504">
        <v>3502</v>
      </c>
    </row>
    <row r="3505" spans="1:1" x14ac:dyDescent="0.7">
      <c r="A3505">
        <v>3503</v>
      </c>
    </row>
    <row r="3506" spans="1:1" x14ac:dyDescent="0.7">
      <c r="A3506">
        <v>3504</v>
      </c>
    </row>
    <row r="3507" spans="1:1" x14ac:dyDescent="0.7">
      <c r="A3507">
        <v>3505</v>
      </c>
    </row>
    <row r="3508" spans="1:1" x14ac:dyDescent="0.7">
      <c r="A3508">
        <v>3506</v>
      </c>
    </row>
    <row r="3509" spans="1:1" x14ac:dyDescent="0.7">
      <c r="A3509">
        <v>3507</v>
      </c>
    </row>
    <row r="3510" spans="1:1" x14ac:dyDescent="0.7">
      <c r="A3510">
        <v>3508</v>
      </c>
    </row>
    <row r="3511" spans="1:1" x14ac:dyDescent="0.7">
      <c r="A3511">
        <v>3509</v>
      </c>
    </row>
    <row r="3512" spans="1:1" x14ac:dyDescent="0.7">
      <c r="A3512">
        <v>3510</v>
      </c>
    </row>
    <row r="3513" spans="1:1" x14ac:dyDescent="0.7">
      <c r="A3513">
        <v>3511</v>
      </c>
    </row>
    <row r="3514" spans="1:1" x14ac:dyDescent="0.7">
      <c r="A3514">
        <v>3512</v>
      </c>
    </row>
    <row r="3515" spans="1:1" x14ac:dyDescent="0.7">
      <c r="A3515">
        <v>3513</v>
      </c>
    </row>
    <row r="3516" spans="1:1" x14ac:dyDescent="0.7">
      <c r="A3516">
        <v>3514</v>
      </c>
    </row>
    <row r="3517" spans="1:1" x14ac:dyDescent="0.7">
      <c r="A3517">
        <v>3515</v>
      </c>
    </row>
    <row r="3518" spans="1:1" x14ac:dyDescent="0.7">
      <c r="A3518">
        <v>3516</v>
      </c>
    </row>
    <row r="3519" spans="1:1" x14ac:dyDescent="0.7">
      <c r="A3519">
        <v>3517</v>
      </c>
    </row>
    <row r="3520" spans="1:1" x14ac:dyDescent="0.7">
      <c r="A3520">
        <v>3518</v>
      </c>
    </row>
    <row r="3521" spans="1:1" x14ac:dyDescent="0.7">
      <c r="A3521">
        <v>3519</v>
      </c>
    </row>
    <row r="3522" spans="1:1" x14ac:dyDescent="0.7">
      <c r="A3522">
        <v>3520</v>
      </c>
    </row>
    <row r="3523" spans="1:1" x14ac:dyDescent="0.7">
      <c r="A3523">
        <v>3521</v>
      </c>
    </row>
    <row r="3524" spans="1:1" x14ac:dyDescent="0.7">
      <c r="A3524">
        <v>3522</v>
      </c>
    </row>
    <row r="3525" spans="1:1" x14ac:dyDescent="0.7">
      <c r="A3525">
        <v>3523</v>
      </c>
    </row>
    <row r="3526" spans="1:1" x14ac:dyDescent="0.7">
      <c r="A3526">
        <v>3524</v>
      </c>
    </row>
    <row r="3527" spans="1:1" x14ac:dyDescent="0.7">
      <c r="A3527">
        <v>3525</v>
      </c>
    </row>
    <row r="3528" spans="1:1" x14ac:dyDescent="0.7">
      <c r="A3528">
        <v>3526</v>
      </c>
    </row>
    <row r="3529" spans="1:1" x14ac:dyDescent="0.7">
      <c r="A3529">
        <v>3527</v>
      </c>
    </row>
    <row r="3530" spans="1:1" x14ac:dyDescent="0.7">
      <c r="A3530">
        <v>3528</v>
      </c>
    </row>
    <row r="3531" spans="1:1" x14ac:dyDescent="0.7">
      <c r="A3531">
        <v>3529</v>
      </c>
    </row>
    <row r="3532" spans="1:1" x14ac:dyDescent="0.7">
      <c r="A3532">
        <v>3530</v>
      </c>
    </row>
    <row r="3533" spans="1:1" x14ac:dyDescent="0.7">
      <c r="A3533">
        <v>3531</v>
      </c>
    </row>
    <row r="3534" spans="1:1" x14ac:dyDescent="0.7">
      <c r="A3534">
        <v>3532</v>
      </c>
    </row>
    <row r="3535" spans="1:1" x14ac:dyDescent="0.7">
      <c r="A3535">
        <v>3533</v>
      </c>
    </row>
    <row r="3536" spans="1:1" x14ac:dyDescent="0.7">
      <c r="A3536">
        <v>3534</v>
      </c>
    </row>
    <row r="3537" spans="1:1" x14ac:dyDescent="0.7">
      <c r="A3537">
        <v>3535</v>
      </c>
    </row>
    <row r="3538" spans="1:1" x14ac:dyDescent="0.7">
      <c r="A3538">
        <v>3536</v>
      </c>
    </row>
    <row r="3539" spans="1:1" x14ac:dyDescent="0.7">
      <c r="A3539">
        <v>3537</v>
      </c>
    </row>
    <row r="3540" spans="1:1" x14ac:dyDescent="0.7">
      <c r="A3540">
        <v>3538</v>
      </c>
    </row>
    <row r="3541" spans="1:1" x14ac:dyDescent="0.7">
      <c r="A3541">
        <v>3539</v>
      </c>
    </row>
    <row r="3542" spans="1:1" x14ac:dyDescent="0.7">
      <c r="A3542">
        <v>3540</v>
      </c>
    </row>
    <row r="3543" spans="1:1" x14ac:dyDescent="0.7">
      <c r="A3543">
        <v>3541</v>
      </c>
    </row>
    <row r="3544" spans="1:1" x14ac:dyDescent="0.7">
      <c r="A3544">
        <v>3542</v>
      </c>
    </row>
    <row r="3545" spans="1:1" x14ac:dyDescent="0.7">
      <c r="A3545">
        <v>3543</v>
      </c>
    </row>
    <row r="3546" spans="1:1" x14ac:dyDescent="0.7">
      <c r="A3546">
        <v>3544</v>
      </c>
    </row>
    <row r="3547" spans="1:1" x14ac:dyDescent="0.7">
      <c r="A3547">
        <v>3545</v>
      </c>
    </row>
    <row r="3548" spans="1:1" x14ac:dyDescent="0.7">
      <c r="A3548">
        <v>3546</v>
      </c>
    </row>
    <row r="3549" spans="1:1" x14ac:dyDescent="0.7">
      <c r="A3549">
        <v>3547</v>
      </c>
    </row>
    <row r="3550" spans="1:1" x14ac:dyDescent="0.7">
      <c r="A3550">
        <v>3548</v>
      </c>
    </row>
    <row r="3551" spans="1:1" x14ac:dyDescent="0.7">
      <c r="A3551">
        <v>3549</v>
      </c>
    </row>
    <row r="3552" spans="1:1" x14ac:dyDescent="0.7">
      <c r="A3552">
        <v>3550</v>
      </c>
    </row>
    <row r="3553" spans="1:1" x14ac:dyDescent="0.7">
      <c r="A3553">
        <v>3551</v>
      </c>
    </row>
    <row r="3554" spans="1:1" x14ac:dyDescent="0.7">
      <c r="A3554">
        <v>3552</v>
      </c>
    </row>
    <row r="3555" spans="1:1" x14ac:dyDescent="0.7">
      <c r="A3555">
        <v>3553</v>
      </c>
    </row>
    <row r="3556" spans="1:1" x14ac:dyDescent="0.7">
      <c r="A3556">
        <v>3554</v>
      </c>
    </row>
    <row r="3557" spans="1:1" x14ac:dyDescent="0.7">
      <c r="A3557">
        <v>3555</v>
      </c>
    </row>
    <row r="3558" spans="1:1" x14ac:dyDescent="0.7">
      <c r="A3558">
        <v>3556</v>
      </c>
    </row>
    <row r="3559" spans="1:1" x14ac:dyDescent="0.7">
      <c r="A3559">
        <v>3557</v>
      </c>
    </row>
    <row r="3560" spans="1:1" x14ac:dyDescent="0.7">
      <c r="A3560">
        <v>3558</v>
      </c>
    </row>
    <row r="3561" spans="1:1" x14ac:dyDescent="0.7">
      <c r="A3561">
        <v>3559</v>
      </c>
    </row>
    <row r="3562" spans="1:1" x14ac:dyDescent="0.7">
      <c r="A3562">
        <v>3560</v>
      </c>
    </row>
    <row r="3563" spans="1:1" x14ac:dyDescent="0.7">
      <c r="A3563">
        <v>3561</v>
      </c>
    </row>
    <row r="3564" spans="1:1" x14ac:dyDescent="0.7">
      <c r="A3564">
        <v>3562</v>
      </c>
    </row>
    <row r="3565" spans="1:1" x14ac:dyDescent="0.7">
      <c r="A3565">
        <v>3563</v>
      </c>
    </row>
    <row r="3566" spans="1:1" x14ac:dyDescent="0.7">
      <c r="A3566">
        <v>3564</v>
      </c>
    </row>
    <row r="3567" spans="1:1" x14ac:dyDescent="0.7">
      <c r="A3567">
        <v>3565</v>
      </c>
    </row>
    <row r="3568" spans="1:1" x14ac:dyDescent="0.7">
      <c r="A3568">
        <v>3566</v>
      </c>
    </row>
    <row r="3569" spans="1:1" x14ac:dyDescent="0.7">
      <c r="A3569">
        <v>3567</v>
      </c>
    </row>
    <row r="3570" spans="1:1" x14ac:dyDescent="0.7">
      <c r="A3570">
        <v>3568</v>
      </c>
    </row>
    <row r="3571" spans="1:1" x14ac:dyDescent="0.7">
      <c r="A3571">
        <v>3569</v>
      </c>
    </row>
    <row r="3572" spans="1:1" x14ac:dyDescent="0.7">
      <c r="A3572">
        <v>3570</v>
      </c>
    </row>
    <row r="3573" spans="1:1" x14ac:dyDescent="0.7">
      <c r="A3573">
        <v>3571</v>
      </c>
    </row>
    <row r="3574" spans="1:1" x14ac:dyDescent="0.7">
      <c r="A3574">
        <v>3572</v>
      </c>
    </row>
    <row r="3575" spans="1:1" x14ac:dyDescent="0.7">
      <c r="A3575">
        <v>3573</v>
      </c>
    </row>
    <row r="3576" spans="1:1" x14ac:dyDescent="0.7">
      <c r="A3576">
        <v>3574</v>
      </c>
    </row>
    <row r="3577" spans="1:1" x14ac:dyDescent="0.7">
      <c r="A3577">
        <v>3575</v>
      </c>
    </row>
    <row r="3578" spans="1:1" x14ac:dyDescent="0.7">
      <c r="A3578">
        <v>3576</v>
      </c>
    </row>
    <row r="3579" spans="1:1" x14ac:dyDescent="0.7">
      <c r="A3579">
        <v>3577</v>
      </c>
    </row>
    <row r="3580" spans="1:1" x14ac:dyDescent="0.7">
      <c r="A3580">
        <v>3578</v>
      </c>
    </row>
    <row r="3581" spans="1:1" x14ac:dyDescent="0.7">
      <c r="A3581">
        <v>3579</v>
      </c>
    </row>
    <row r="3582" spans="1:1" x14ac:dyDescent="0.7">
      <c r="A3582">
        <v>3580</v>
      </c>
    </row>
    <row r="3583" spans="1:1" x14ac:dyDescent="0.7">
      <c r="A3583">
        <v>3581</v>
      </c>
    </row>
    <row r="3584" spans="1:1" x14ac:dyDescent="0.7">
      <c r="A3584">
        <v>3582</v>
      </c>
    </row>
    <row r="3585" spans="1:1" x14ac:dyDescent="0.7">
      <c r="A3585">
        <v>3583</v>
      </c>
    </row>
    <row r="3586" spans="1:1" x14ac:dyDescent="0.7">
      <c r="A3586">
        <v>3584</v>
      </c>
    </row>
    <row r="3587" spans="1:1" x14ac:dyDescent="0.7">
      <c r="A3587">
        <v>3585</v>
      </c>
    </row>
    <row r="3588" spans="1:1" x14ac:dyDescent="0.7">
      <c r="A3588">
        <v>3586</v>
      </c>
    </row>
    <row r="3589" spans="1:1" x14ac:dyDescent="0.7">
      <c r="A3589">
        <v>3587</v>
      </c>
    </row>
    <row r="3590" spans="1:1" x14ac:dyDescent="0.7">
      <c r="A3590">
        <v>3588</v>
      </c>
    </row>
    <row r="3591" spans="1:1" x14ac:dyDescent="0.7">
      <c r="A3591">
        <v>3589</v>
      </c>
    </row>
    <row r="3592" spans="1:1" x14ac:dyDescent="0.7">
      <c r="A3592">
        <v>3590</v>
      </c>
    </row>
    <row r="3593" spans="1:1" x14ac:dyDescent="0.7">
      <c r="A3593">
        <v>3591</v>
      </c>
    </row>
    <row r="3594" spans="1:1" x14ac:dyDescent="0.7">
      <c r="A3594">
        <v>3592</v>
      </c>
    </row>
    <row r="3595" spans="1:1" x14ac:dyDescent="0.7">
      <c r="A3595">
        <v>3593</v>
      </c>
    </row>
    <row r="3596" spans="1:1" x14ac:dyDescent="0.7">
      <c r="A3596">
        <v>3594</v>
      </c>
    </row>
    <row r="3597" spans="1:1" x14ac:dyDescent="0.7">
      <c r="A3597">
        <v>3595</v>
      </c>
    </row>
    <row r="3598" spans="1:1" x14ac:dyDescent="0.7">
      <c r="A3598">
        <v>3596</v>
      </c>
    </row>
    <row r="3599" spans="1:1" x14ac:dyDescent="0.7">
      <c r="A3599">
        <v>3597</v>
      </c>
    </row>
    <row r="3600" spans="1:1" x14ac:dyDescent="0.7">
      <c r="A3600">
        <v>3598</v>
      </c>
    </row>
    <row r="3601" spans="1:1" x14ac:dyDescent="0.7">
      <c r="A3601">
        <v>3599</v>
      </c>
    </row>
    <row r="3602" spans="1:1" x14ac:dyDescent="0.7">
      <c r="A3602">
        <v>3600</v>
      </c>
    </row>
    <row r="3603" spans="1:1" x14ac:dyDescent="0.7">
      <c r="A3603">
        <v>3601</v>
      </c>
    </row>
    <row r="3604" spans="1:1" x14ac:dyDescent="0.7">
      <c r="A3604">
        <v>3602</v>
      </c>
    </row>
    <row r="3605" spans="1:1" x14ac:dyDescent="0.7">
      <c r="A3605">
        <v>3603</v>
      </c>
    </row>
    <row r="3606" spans="1:1" x14ac:dyDescent="0.7">
      <c r="A3606">
        <v>3604</v>
      </c>
    </row>
    <row r="3607" spans="1:1" x14ac:dyDescent="0.7">
      <c r="A3607">
        <v>3605</v>
      </c>
    </row>
    <row r="3608" spans="1:1" x14ac:dyDescent="0.7">
      <c r="A3608">
        <v>3606</v>
      </c>
    </row>
    <row r="3609" spans="1:1" x14ac:dyDescent="0.7">
      <c r="A3609">
        <v>3607</v>
      </c>
    </row>
    <row r="3610" spans="1:1" x14ac:dyDescent="0.7">
      <c r="A3610">
        <v>3608</v>
      </c>
    </row>
    <row r="3611" spans="1:1" x14ac:dyDescent="0.7">
      <c r="A3611">
        <v>3609</v>
      </c>
    </row>
    <row r="3612" spans="1:1" x14ac:dyDescent="0.7">
      <c r="A3612">
        <v>3610</v>
      </c>
    </row>
    <row r="3613" spans="1:1" x14ac:dyDescent="0.7">
      <c r="A3613">
        <v>3611</v>
      </c>
    </row>
    <row r="3614" spans="1:1" x14ac:dyDescent="0.7">
      <c r="A3614">
        <v>3612</v>
      </c>
    </row>
    <row r="3615" spans="1:1" x14ac:dyDescent="0.7">
      <c r="A3615">
        <v>3613</v>
      </c>
    </row>
    <row r="3616" spans="1:1" x14ac:dyDescent="0.7">
      <c r="A3616">
        <v>3614</v>
      </c>
    </row>
    <row r="3617" spans="1:1" x14ac:dyDescent="0.7">
      <c r="A3617">
        <v>3615</v>
      </c>
    </row>
    <row r="3618" spans="1:1" x14ac:dyDescent="0.7">
      <c r="A3618">
        <v>3616</v>
      </c>
    </row>
    <row r="3619" spans="1:1" x14ac:dyDescent="0.7">
      <c r="A3619">
        <v>3617</v>
      </c>
    </row>
    <row r="3620" spans="1:1" x14ac:dyDescent="0.7">
      <c r="A3620">
        <v>3618</v>
      </c>
    </row>
    <row r="3621" spans="1:1" x14ac:dyDescent="0.7">
      <c r="A3621">
        <v>3619</v>
      </c>
    </row>
    <row r="3622" spans="1:1" x14ac:dyDescent="0.7">
      <c r="A3622">
        <v>3620</v>
      </c>
    </row>
    <row r="3623" spans="1:1" x14ac:dyDescent="0.7">
      <c r="A3623">
        <v>3621</v>
      </c>
    </row>
    <row r="3624" spans="1:1" x14ac:dyDescent="0.7">
      <c r="A3624">
        <v>3622</v>
      </c>
    </row>
    <row r="3625" spans="1:1" x14ac:dyDescent="0.7">
      <c r="A3625">
        <v>3623</v>
      </c>
    </row>
    <row r="3626" spans="1:1" x14ac:dyDescent="0.7">
      <c r="A3626">
        <v>3624</v>
      </c>
    </row>
    <row r="3627" spans="1:1" x14ac:dyDescent="0.7">
      <c r="A3627">
        <v>3625</v>
      </c>
    </row>
    <row r="3628" spans="1:1" x14ac:dyDescent="0.7">
      <c r="A3628">
        <v>3626</v>
      </c>
    </row>
    <row r="3629" spans="1:1" x14ac:dyDescent="0.7">
      <c r="A3629">
        <v>3627</v>
      </c>
    </row>
    <row r="3630" spans="1:1" x14ac:dyDescent="0.7">
      <c r="A3630">
        <v>3628</v>
      </c>
    </row>
    <row r="3631" spans="1:1" x14ac:dyDescent="0.7">
      <c r="A3631">
        <v>3629</v>
      </c>
    </row>
    <row r="3632" spans="1:1" x14ac:dyDescent="0.7">
      <c r="A3632">
        <v>3630</v>
      </c>
    </row>
    <row r="3633" spans="1:1" x14ac:dyDescent="0.7">
      <c r="A3633">
        <v>3631</v>
      </c>
    </row>
    <row r="3634" spans="1:1" x14ac:dyDescent="0.7">
      <c r="A3634">
        <v>3632</v>
      </c>
    </row>
    <row r="3635" spans="1:1" x14ac:dyDescent="0.7">
      <c r="A3635">
        <v>3633</v>
      </c>
    </row>
    <row r="3636" spans="1:1" x14ac:dyDescent="0.7">
      <c r="A3636">
        <v>3634</v>
      </c>
    </row>
    <row r="3637" spans="1:1" x14ac:dyDescent="0.7">
      <c r="A3637">
        <v>3635</v>
      </c>
    </row>
    <row r="3638" spans="1:1" x14ac:dyDescent="0.7">
      <c r="A3638">
        <v>3636</v>
      </c>
    </row>
    <row r="3639" spans="1:1" x14ac:dyDescent="0.7">
      <c r="A3639">
        <v>3637</v>
      </c>
    </row>
    <row r="3640" spans="1:1" x14ac:dyDescent="0.7">
      <c r="A3640">
        <v>3638</v>
      </c>
    </row>
    <row r="3641" spans="1:1" x14ac:dyDescent="0.7">
      <c r="A3641">
        <v>3639</v>
      </c>
    </row>
    <row r="3642" spans="1:1" x14ac:dyDescent="0.7">
      <c r="A3642">
        <v>3640</v>
      </c>
    </row>
    <row r="3643" spans="1:1" x14ac:dyDescent="0.7">
      <c r="A3643">
        <v>3641</v>
      </c>
    </row>
    <row r="3644" spans="1:1" x14ac:dyDescent="0.7">
      <c r="A3644">
        <v>3642</v>
      </c>
    </row>
    <row r="3645" spans="1:1" x14ac:dyDescent="0.7">
      <c r="A3645">
        <v>3643</v>
      </c>
    </row>
    <row r="3646" spans="1:1" x14ac:dyDescent="0.7">
      <c r="A3646">
        <v>3644</v>
      </c>
    </row>
    <row r="3647" spans="1:1" x14ac:dyDescent="0.7">
      <c r="A3647">
        <v>3645</v>
      </c>
    </row>
    <row r="3648" spans="1:1" x14ac:dyDescent="0.7">
      <c r="A3648">
        <v>3646</v>
      </c>
    </row>
    <row r="3649" spans="1:1" x14ac:dyDescent="0.7">
      <c r="A3649">
        <v>3647</v>
      </c>
    </row>
    <row r="3650" spans="1:1" x14ac:dyDescent="0.7">
      <c r="A3650">
        <v>3648</v>
      </c>
    </row>
    <row r="3651" spans="1:1" x14ac:dyDescent="0.7">
      <c r="A3651">
        <v>3649</v>
      </c>
    </row>
    <row r="3652" spans="1:1" x14ac:dyDescent="0.7">
      <c r="A3652">
        <v>3650</v>
      </c>
    </row>
    <row r="3653" spans="1:1" x14ac:dyDescent="0.7">
      <c r="A3653">
        <v>3651</v>
      </c>
    </row>
    <row r="3654" spans="1:1" x14ac:dyDescent="0.7">
      <c r="A3654">
        <v>3652</v>
      </c>
    </row>
    <row r="3655" spans="1:1" x14ac:dyDescent="0.7">
      <c r="A3655">
        <v>3653</v>
      </c>
    </row>
    <row r="3656" spans="1:1" x14ac:dyDescent="0.7">
      <c r="A3656">
        <v>3654</v>
      </c>
    </row>
    <row r="3657" spans="1:1" x14ac:dyDescent="0.7">
      <c r="A3657">
        <v>3655</v>
      </c>
    </row>
    <row r="3658" spans="1:1" x14ac:dyDescent="0.7">
      <c r="A3658">
        <v>3656</v>
      </c>
    </row>
    <row r="3659" spans="1:1" x14ac:dyDescent="0.7">
      <c r="A3659">
        <v>3657</v>
      </c>
    </row>
    <row r="3660" spans="1:1" x14ac:dyDescent="0.7">
      <c r="A3660">
        <v>3658</v>
      </c>
    </row>
    <row r="3661" spans="1:1" x14ac:dyDescent="0.7">
      <c r="A3661">
        <v>3659</v>
      </c>
    </row>
    <row r="3662" spans="1:1" x14ac:dyDescent="0.7">
      <c r="A3662">
        <v>3660</v>
      </c>
    </row>
    <row r="3663" spans="1:1" x14ac:dyDescent="0.7">
      <c r="A3663">
        <v>3661</v>
      </c>
    </row>
    <row r="3664" spans="1:1" x14ac:dyDescent="0.7">
      <c r="A3664">
        <v>3662</v>
      </c>
    </row>
    <row r="3665" spans="1:1" x14ac:dyDescent="0.7">
      <c r="A3665">
        <v>3663</v>
      </c>
    </row>
    <row r="3666" spans="1:1" x14ac:dyDescent="0.7">
      <c r="A3666">
        <v>3664</v>
      </c>
    </row>
    <row r="3667" spans="1:1" x14ac:dyDescent="0.7">
      <c r="A3667">
        <v>3665</v>
      </c>
    </row>
    <row r="3668" spans="1:1" x14ac:dyDescent="0.7">
      <c r="A3668">
        <v>3666</v>
      </c>
    </row>
    <row r="3669" spans="1:1" x14ac:dyDescent="0.7">
      <c r="A3669">
        <v>3667</v>
      </c>
    </row>
    <row r="3670" spans="1:1" x14ac:dyDescent="0.7">
      <c r="A3670">
        <v>3668</v>
      </c>
    </row>
    <row r="3671" spans="1:1" x14ac:dyDescent="0.7">
      <c r="A3671">
        <v>3669</v>
      </c>
    </row>
    <row r="3672" spans="1:1" x14ac:dyDescent="0.7">
      <c r="A3672">
        <v>3670</v>
      </c>
    </row>
    <row r="3673" spans="1:1" x14ac:dyDescent="0.7">
      <c r="A3673">
        <v>3671</v>
      </c>
    </row>
    <row r="3674" spans="1:1" x14ac:dyDescent="0.7">
      <c r="A3674">
        <v>3672</v>
      </c>
    </row>
    <row r="3675" spans="1:1" x14ac:dyDescent="0.7">
      <c r="A3675">
        <v>3673</v>
      </c>
    </row>
    <row r="3676" spans="1:1" x14ac:dyDescent="0.7">
      <c r="A3676">
        <v>3674</v>
      </c>
    </row>
    <row r="3677" spans="1:1" x14ac:dyDescent="0.7">
      <c r="A3677">
        <v>3675</v>
      </c>
    </row>
    <row r="3678" spans="1:1" x14ac:dyDescent="0.7">
      <c r="A3678">
        <v>3676</v>
      </c>
    </row>
    <row r="3679" spans="1:1" x14ac:dyDescent="0.7">
      <c r="A3679">
        <v>3677</v>
      </c>
    </row>
    <row r="3680" spans="1:1" x14ac:dyDescent="0.7">
      <c r="A3680">
        <v>3678</v>
      </c>
    </row>
    <row r="3681" spans="1:1" x14ac:dyDescent="0.7">
      <c r="A3681">
        <v>3679</v>
      </c>
    </row>
    <row r="3682" spans="1:1" x14ac:dyDescent="0.7">
      <c r="A3682">
        <v>3680</v>
      </c>
    </row>
    <row r="3683" spans="1:1" x14ac:dyDescent="0.7">
      <c r="A3683">
        <v>3681</v>
      </c>
    </row>
    <row r="3684" spans="1:1" x14ac:dyDescent="0.7">
      <c r="A3684">
        <v>3682</v>
      </c>
    </row>
    <row r="3685" spans="1:1" x14ac:dyDescent="0.7">
      <c r="A3685">
        <v>3683</v>
      </c>
    </row>
    <row r="3686" spans="1:1" x14ac:dyDescent="0.7">
      <c r="A3686">
        <v>3684</v>
      </c>
    </row>
    <row r="3687" spans="1:1" x14ac:dyDescent="0.7">
      <c r="A3687">
        <v>3685</v>
      </c>
    </row>
    <row r="3688" spans="1:1" x14ac:dyDescent="0.7">
      <c r="A3688">
        <v>3686</v>
      </c>
    </row>
    <row r="3689" spans="1:1" x14ac:dyDescent="0.7">
      <c r="A3689">
        <v>3687</v>
      </c>
    </row>
    <row r="3690" spans="1:1" x14ac:dyDescent="0.7">
      <c r="A3690">
        <v>3688</v>
      </c>
    </row>
    <row r="3691" spans="1:1" x14ac:dyDescent="0.7">
      <c r="A3691">
        <v>3689</v>
      </c>
    </row>
    <row r="3692" spans="1:1" x14ac:dyDescent="0.7">
      <c r="A3692">
        <v>3690</v>
      </c>
    </row>
    <row r="3693" spans="1:1" x14ac:dyDescent="0.7">
      <c r="A3693">
        <v>3691</v>
      </c>
    </row>
    <row r="3694" spans="1:1" x14ac:dyDescent="0.7">
      <c r="A3694">
        <v>3692</v>
      </c>
    </row>
    <row r="3695" spans="1:1" x14ac:dyDescent="0.7">
      <c r="A3695">
        <v>3693</v>
      </c>
    </row>
    <row r="3696" spans="1:1" x14ac:dyDescent="0.7">
      <c r="A3696">
        <v>3694</v>
      </c>
    </row>
    <row r="3697" spans="1:1" x14ac:dyDescent="0.7">
      <c r="A3697">
        <v>3695</v>
      </c>
    </row>
    <row r="3698" spans="1:1" x14ac:dyDescent="0.7">
      <c r="A3698">
        <v>3696</v>
      </c>
    </row>
    <row r="3699" spans="1:1" x14ac:dyDescent="0.7">
      <c r="A3699">
        <v>3697</v>
      </c>
    </row>
    <row r="3700" spans="1:1" x14ac:dyDescent="0.7">
      <c r="A3700">
        <v>3698</v>
      </c>
    </row>
    <row r="3701" spans="1:1" x14ac:dyDescent="0.7">
      <c r="A3701">
        <v>3699</v>
      </c>
    </row>
    <row r="3702" spans="1:1" x14ac:dyDescent="0.7">
      <c r="A3702">
        <v>3700</v>
      </c>
    </row>
    <row r="3703" spans="1:1" x14ac:dyDescent="0.7">
      <c r="A3703">
        <v>3701</v>
      </c>
    </row>
    <row r="3704" spans="1:1" x14ac:dyDescent="0.7">
      <c r="A3704">
        <v>3702</v>
      </c>
    </row>
    <row r="3705" spans="1:1" x14ac:dyDescent="0.7">
      <c r="A3705">
        <v>3703</v>
      </c>
    </row>
    <row r="3706" spans="1:1" x14ac:dyDescent="0.7">
      <c r="A3706">
        <v>3704</v>
      </c>
    </row>
    <row r="3707" spans="1:1" x14ac:dyDescent="0.7">
      <c r="A3707">
        <v>3705</v>
      </c>
    </row>
    <row r="3708" spans="1:1" x14ac:dyDescent="0.7">
      <c r="A3708">
        <v>3706</v>
      </c>
    </row>
    <row r="3709" spans="1:1" x14ac:dyDescent="0.7">
      <c r="A3709">
        <v>3707</v>
      </c>
    </row>
    <row r="3710" spans="1:1" x14ac:dyDescent="0.7">
      <c r="A3710">
        <v>3708</v>
      </c>
    </row>
    <row r="3711" spans="1:1" x14ac:dyDescent="0.7">
      <c r="A3711">
        <v>3709</v>
      </c>
    </row>
    <row r="3712" spans="1:1" x14ac:dyDescent="0.7">
      <c r="A3712">
        <v>3710</v>
      </c>
    </row>
    <row r="3713" spans="1:1" x14ac:dyDescent="0.7">
      <c r="A3713">
        <v>3711</v>
      </c>
    </row>
    <row r="3714" spans="1:1" x14ac:dyDescent="0.7">
      <c r="A3714">
        <v>3712</v>
      </c>
    </row>
    <row r="3715" spans="1:1" x14ac:dyDescent="0.7">
      <c r="A3715">
        <v>3713</v>
      </c>
    </row>
    <row r="3716" spans="1:1" x14ac:dyDescent="0.7">
      <c r="A3716">
        <v>3714</v>
      </c>
    </row>
    <row r="3717" spans="1:1" x14ac:dyDescent="0.7">
      <c r="A3717">
        <v>3715</v>
      </c>
    </row>
    <row r="3718" spans="1:1" x14ac:dyDescent="0.7">
      <c r="A3718">
        <v>3716</v>
      </c>
    </row>
    <row r="3719" spans="1:1" x14ac:dyDescent="0.7">
      <c r="A3719">
        <v>3717</v>
      </c>
    </row>
    <row r="3720" spans="1:1" x14ac:dyDescent="0.7">
      <c r="A3720">
        <v>3718</v>
      </c>
    </row>
    <row r="3721" spans="1:1" x14ac:dyDescent="0.7">
      <c r="A3721">
        <v>3719</v>
      </c>
    </row>
    <row r="3722" spans="1:1" x14ac:dyDescent="0.7">
      <c r="A3722">
        <v>3720</v>
      </c>
    </row>
    <row r="3723" spans="1:1" x14ac:dyDescent="0.7">
      <c r="A3723">
        <v>3721</v>
      </c>
    </row>
    <row r="3724" spans="1:1" x14ac:dyDescent="0.7">
      <c r="A3724">
        <v>3722</v>
      </c>
    </row>
    <row r="3725" spans="1:1" x14ac:dyDescent="0.7">
      <c r="A3725">
        <v>3723</v>
      </c>
    </row>
    <row r="3726" spans="1:1" x14ac:dyDescent="0.7">
      <c r="A3726">
        <v>3724</v>
      </c>
    </row>
    <row r="3727" spans="1:1" x14ac:dyDescent="0.7">
      <c r="A3727">
        <v>3725</v>
      </c>
    </row>
    <row r="3728" spans="1:1" x14ac:dyDescent="0.7">
      <c r="A3728">
        <v>3726</v>
      </c>
    </row>
    <row r="3729" spans="1:1" x14ac:dyDescent="0.7">
      <c r="A3729">
        <v>3727</v>
      </c>
    </row>
    <row r="3730" spans="1:1" x14ac:dyDescent="0.7">
      <c r="A3730">
        <v>3728</v>
      </c>
    </row>
    <row r="3731" spans="1:1" x14ac:dyDescent="0.7">
      <c r="A3731">
        <v>3729</v>
      </c>
    </row>
    <row r="3732" spans="1:1" x14ac:dyDescent="0.7">
      <c r="A3732">
        <v>3730</v>
      </c>
    </row>
    <row r="3733" spans="1:1" x14ac:dyDescent="0.7">
      <c r="A3733">
        <v>3731</v>
      </c>
    </row>
    <row r="3734" spans="1:1" x14ac:dyDescent="0.7">
      <c r="A3734">
        <v>3732</v>
      </c>
    </row>
    <row r="3735" spans="1:1" x14ac:dyDescent="0.7">
      <c r="A3735">
        <v>3733</v>
      </c>
    </row>
    <row r="3736" spans="1:1" x14ac:dyDescent="0.7">
      <c r="A3736">
        <v>3734</v>
      </c>
    </row>
    <row r="3737" spans="1:1" x14ac:dyDescent="0.7">
      <c r="A3737">
        <v>3735</v>
      </c>
    </row>
    <row r="3738" spans="1:1" x14ac:dyDescent="0.7">
      <c r="A3738">
        <v>3736</v>
      </c>
    </row>
    <row r="3739" spans="1:1" x14ac:dyDescent="0.7">
      <c r="A3739">
        <v>3737</v>
      </c>
    </row>
    <row r="3740" spans="1:1" x14ac:dyDescent="0.7">
      <c r="A3740">
        <v>3738</v>
      </c>
    </row>
    <row r="3741" spans="1:1" x14ac:dyDescent="0.7">
      <c r="A3741">
        <v>3739</v>
      </c>
    </row>
    <row r="3742" spans="1:1" x14ac:dyDescent="0.7">
      <c r="A3742">
        <v>3740</v>
      </c>
    </row>
    <row r="3743" spans="1:1" x14ac:dyDescent="0.7">
      <c r="A3743">
        <v>3741</v>
      </c>
    </row>
    <row r="3744" spans="1:1" x14ac:dyDescent="0.7">
      <c r="A3744">
        <v>3742</v>
      </c>
    </row>
    <row r="3745" spans="1:1" x14ac:dyDescent="0.7">
      <c r="A3745">
        <v>3743</v>
      </c>
    </row>
    <row r="3746" spans="1:1" x14ac:dyDescent="0.7">
      <c r="A3746">
        <v>3744</v>
      </c>
    </row>
    <row r="3747" spans="1:1" x14ac:dyDescent="0.7">
      <c r="A3747">
        <v>3745</v>
      </c>
    </row>
    <row r="3748" spans="1:1" x14ac:dyDescent="0.7">
      <c r="A3748">
        <v>3746</v>
      </c>
    </row>
    <row r="3749" spans="1:1" x14ac:dyDescent="0.7">
      <c r="A3749">
        <v>3747</v>
      </c>
    </row>
    <row r="3750" spans="1:1" x14ac:dyDescent="0.7">
      <c r="A3750">
        <v>3748</v>
      </c>
    </row>
    <row r="3751" spans="1:1" x14ac:dyDescent="0.7">
      <c r="A3751">
        <v>3749</v>
      </c>
    </row>
    <row r="3752" spans="1:1" x14ac:dyDescent="0.7">
      <c r="A3752">
        <v>3750</v>
      </c>
    </row>
    <row r="3753" spans="1:1" x14ac:dyDescent="0.7">
      <c r="A3753">
        <v>3751</v>
      </c>
    </row>
    <row r="3754" spans="1:1" x14ac:dyDescent="0.7">
      <c r="A3754">
        <v>3752</v>
      </c>
    </row>
    <row r="3755" spans="1:1" x14ac:dyDescent="0.7">
      <c r="A3755">
        <v>3753</v>
      </c>
    </row>
    <row r="3756" spans="1:1" x14ac:dyDescent="0.7">
      <c r="A3756">
        <v>3754</v>
      </c>
    </row>
    <row r="3757" spans="1:1" x14ac:dyDescent="0.7">
      <c r="A3757">
        <v>3755</v>
      </c>
    </row>
    <row r="3758" spans="1:1" x14ac:dyDescent="0.7">
      <c r="A3758">
        <v>3756</v>
      </c>
    </row>
    <row r="3759" spans="1:1" x14ac:dyDescent="0.7">
      <c r="A3759">
        <v>3757</v>
      </c>
    </row>
    <row r="3760" spans="1:1" x14ac:dyDescent="0.7">
      <c r="A3760">
        <v>3758</v>
      </c>
    </row>
    <row r="3761" spans="1:1" x14ac:dyDescent="0.7">
      <c r="A3761">
        <v>3759</v>
      </c>
    </row>
    <row r="3762" spans="1:1" x14ac:dyDescent="0.7">
      <c r="A3762">
        <v>3760</v>
      </c>
    </row>
    <row r="3763" spans="1:1" x14ac:dyDescent="0.7">
      <c r="A3763">
        <v>3761</v>
      </c>
    </row>
    <row r="3764" spans="1:1" x14ac:dyDescent="0.7">
      <c r="A3764">
        <v>3762</v>
      </c>
    </row>
    <row r="3765" spans="1:1" x14ac:dyDescent="0.7">
      <c r="A3765">
        <v>3763</v>
      </c>
    </row>
    <row r="3766" spans="1:1" x14ac:dyDescent="0.7">
      <c r="A3766">
        <v>3764</v>
      </c>
    </row>
    <row r="3767" spans="1:1" x14ac:dyDescent="0.7">
      <c r="A3767">
        <v>3765</v>
      </c>
    </row>
    <row r="3768" spans="1:1" x14ac:dyDescent="0.7">
      <c r="A3768">
        <v>3766</v>
      </c>
    </row>
    <row r="3769" spans="1:1" x14ac:dyDescent="0.7">
      <c r="A3769">
        <v>3767</v>
      </c>
    </row>
    <row r="3770" spans="1:1" x14ac:dyDescent="0.7">
      <c r="A3770">
        <v>3768</v>
      </c>
    </row>
    <row r="3771" spans="1:1" x14ac:dyDescent="0.7">
      <c r="A3771">
        <v>3769</v>
      </c>
    </row>
    <row r="3772" spans="1:1" x14ac:dyDescent="0.7">
      <c r="A3772">
        <v>3770</v>
      </c>
    </row>
    <row r="3773" spans="1:1" x14ac:dyDescent="0.7">
      <c r="A3773">
        <v>3771</v>
      </c>
    </row>
    <row r="3774" spans="1:1" x14ac:dyDescent="0.7">
      <c r="A3774">
        <v>3772</v>
      </c>
    </row>
    <row r="3775" spans="1:1" x14ac:dyDescent="0.7">
      <c r="A3775">
        <v>3773</v>
      </c>
    </row>
    <row r="3776" spans="1:1" x14ac:dyDescent="0.7">
      <c r="A3776">
        <v>3774</v>
      </c>
    </row>
    <row r="3777" spans="1:1" x14ac:dyDescent="0.7">
      <c r="A3777">
        <v>3775</v>
      </c>
    </row>
    <row r="3778" spans="1:1" x14ac:dyDescent="0.7">
      <c r="A3778">
        <v>3776</v>
      </c>
    </row>
    <row r="3779" spans="1:1" x14ac:dyDescent="0.7">
      <c r="A3779">
        <v>3777</v>
      </c>
    </row>
    <row r="3780" spans="1:1" x14ac:dyDescent="0.7">
      <c r="A3780">
        <v>3778</v>
      </c>
    </row>
    <row r="3781" spans="1:1" x14ac:dyDescent="0.7">
      <c r="A3781">
        <v>3779</v>
      </c>
    </row>
    <row r="3782" spans="1:1" x14ac:dyDescent="0.7">
      <c r="A3782">
        <v>3780</v>
      </c>
    </row>
    <row r="3783" spans="1:1" x14ac:dyDescent="0.7">
      <c r="A3783">
        <v>3781</v>
      </c>
    </row>
    <row r="3784" spans="1:1" x14ac:dyDescent="0.7">
      <c r="A3784">
        <v>3782</v>
      </c>
    </row>
    <row r="3785" spans="1:1" x14ac:dyDescent="0.7">
      <c r="A3785">
        <v>3783</v>
      </c>
    </row>
    <row r="3786" spans="1:1" x14ac:dyDescent="0.7">
      <c r="A3786">
        <v>3784</v>
      </c>
    </row>
    <row r="3787" spans="1:1" x14ac:dyDescent="0.7">
      <c r="A3787">
        <v>3785</v>
      </c>
    </row>
    <row r="3788" spans="1:1" x14ac:dyDescent="0.7">
      <c r="A3788">
        <v>3786</v>
      </c>
    </row>
    <row r="3789" spans="1:1" x14ac:dyDescent="0.7">
      <c r="A3789">
        <v>3787</v>
      </c>
    </row>
    <row r="3790" spans="1:1" x14ac:dyDescent="0.7">
      <c r="A3790">
        <v>3788</v>
      </c>
    </row>
    <row r="3791" spans="1:1" x14ac:dyDescent="0.7">
      <c r="A3791">
        <v>3789</v>
      </c>
    </row>
    <row r="3792" spans="1:1" x14ac:dyDescent="0.7">
      <c r="A3792">
        <v>3790</v>
      </c>
    </row>
    <row r="3793" spans="1:1" x14ac:dyDescent="0.7">
      <c r="A3793">
        <v>3791</v>
      </c>
    </row>
    <row r="3794" spans="1:1" x14ac:dyDescent="0.7">
      <c r="A3794">
        <v>3792</v>
      </c>
    </row>
    <row r="3795" spans="1:1" x14ac:dyDescent="0.7">
      <c r="A3795">
        <v>3793</v>
      </c>
    </row>
    <row r="3796" spans="1:1" x14ac:dyDescent="0.7">
      <c r="A3796">
        <v>3794</v>
      </c>
    </row>
    <row r="3797" spans="1:1" x14ac:dyDescent="0.7">
      <c r="A3797">
        <v>3795</v>
      </c>
    </row>
    <row r="3798" spans="1:1" x14ac:dyDescent="0.7">
      <c r="A3798">
        <v>3796</v>
      </c>
    </row>
    <row r="3799" spans="1:1" x14ac:dyDescent="0.7">
      <c r="A3799">
        <v>3797</v>
      </c>
    </row>
    <row r="3800" spans="1:1" x14ac:dyDescent="0.7">
      <c r="A3800">
        <v>3798</v>
      </c>
    </row>
    <row r="3801" spans="1:1" x14ac:dyDescent="0.7">
      <c r="A3801">
        <v>3799</v>
      </c>
    </row>
    <row r="3802" spans="1:1" x14ac:dyDescent="0.7">
      <c r="A3802">
        <v>3800</v>
      </c>
    </row>
    <row r="3803" spans="1:1" x14ac:dyDescent="0.7">
      <c r="A3803">
        <v>3801</v>
      </c>
    </row>
    <row r="3804" spans="1:1" x14ac:dyDescent="0.7">
      <c r="A3804">
        <v>3802</v>
      </c>
    </row>
    <row r="3805" spans="1:1" x14ac:dyDescent="0.7">
      <c r="A3805">
        <v>3803</v>
      </c>
    </row>
    <row r="3806" spans="1:1" x14ac:dyDescent="0.7">
      <c r="A3806">
        <v>3804</v>
      </c>
    </row>
    <row r="3807" spans="1:1" x14ac:dyDescent="0.7">
      <c r="A3807">
        <v>3805</v>
      </c>
    </row>
    <row r="3808" spans="1:1" x14ac:dyDescent="0.7">
      <c r="A3808">
        <v>3806</v>
      </c>
    </row>
    <row r="3809" spans="1:1" x14ac:dyDescent="0.7">
      <c r="A3809">
        <v>3807</v>
      </c>
    </row>
    <row r="3810" spans="1:1" x14ac:dyDescent="0.7">
      <c r="A3810">
        <v>3808</v>
      </c>
    </row>
    <row r="3811" spans="1:1" x14ac:dyDescent="0.7">
      <c r="A3811">
        <v>3809</v>
      </c>
    </row>
    <row r="3812" spans="1:1" x14ac:dyDescent="0.7">
      <c r="A3812">
        <v>3810</v>
      </c>
    </row>
    <row r="3813" spans="1:1" x14ac:dyDescent="0.7">
      <c r="A3813">
        <v>3811</v>
      </c>
    </row>
    <row r="3814" spans="1:1" x14ac:dyDescent="0.7">
      <c r="A3814">
        <v>3812</v>
      </c>
    </row>
    <row r="3815" spans="1:1" x14ac:dyDescent="0.7">
      <c r="A3815">
        <v>3813</v>
      </c>
    </row>
    <row r="3816" spans="1:1" x14ac:dyDescent="0.7">
      <c r="A3816">
        <v>3814</v>
      </c>
    </row>
    <row r="3817" spans="1:1" x14ac:dyDescent="0.7">
      <c r="A3817">
        <v>3815</v>
      </c>
    </row>
    <row r="3818" spans="1:1" x14ac:dyDescent="0.7">
      <c r="A3818">
        <v>3816</v>
      </c>
    </row>
    <row r="3819" spans="1:1" x14ac:dyDescent="0.7">
      <c r="A3819">
        <v>3817</v>
      </c>
    </row>
    <row r="3820" spans="1:1" x14ac:dyDescent="0.7">
      <c r="A3820">
        <v>3818</v>
      </c>
    </row>
    <row r="3821" spans="1:1" x14ac:dyDescent="0.7">
      <c r="A3821">
        <v>3819</v>
      </c>
    </row>
    <row r="3822" spans="1:1" x14ac:dyDescent="0.7">
      <c r="A3822">
        <v>3820</v>
      </c>
    </row>
    <row r="3823" spans="1:1" x14ac:dyDescent="0.7">
      <c r="A3823">
        <v>3821</v>
      </c>
    </row>
    <row r="3824" spans="1:1" x14ac:dyDescent="0.7">
      <c r="A3824">
        <v>3822</v>
      </c>
    </row>
    <row r="3825" spans="1:1" x14ac:dyDescent="0.7">
      <c r="A3825">
        <v>3823</v>
      </c>
    </row>
    <row r="3826" spans="1:1" x14ac:dyDescent="0.7">
      <c r="A3826">
        <v>3824</v>
      </c>
    </row>
    <row r="3827" spans="1:1" x14ac:dyDescent="0.7">
      <c r="A3827">
        <v>3825</v>
      </c>
    </row>
    <row r="3828" spans="1:1" x14ac:dyDescent="0.7">
      <c r="A3828">
        <v>3826</v>
      </c>
    </row>
    <row r="3829" spans="1:1" x14ac:dyDescent="0.7">
      <c r="A3829">
        <v>3827</v>
      </c>
    </row>
    <row r="3830" spans="1:1" x14ac:dyDescent="0.7">
      <c r="A3830">
        <v>3828</v>
      </c>
    </row>
    <row r="3831" spans="1:1" x14ac:dyDescent="0.7">
      <c r="A3831">
        <v>3829</v>
      </c>
    </row>
    <row r="3832" spans="1:1" x14ac:dyDescent="0.7">
      <c r="A3832">
        <v>3830</v>
      </c>
    </row>
    <row r="3833" spans="1:1" x14ac:dyDescent="0.7">
      <c r="A3833">
        <v>3831</v>
      </c>
    </row>
    <row r="3834" spans="1:1" x14ac:dyDescent="0.7">
      <c r="A3834">
        <v>3832</v>
      </c>
    </row>
    <row r="3835" spans="1:1" x14ac:dyDescent="0.7">
      <c r="A3835">
        <v>3833</v>
      </c>
    </row>
    <row r="3836" spans="1:1" x14ac:dyDescent="0.7">
      <c r="A3836">
        <v>3834</v>
      </c>
    </row>
    <row r="3837" spans="1:1" x14ac:dyDescent="0.7">
      <c r="A3837">
        <v>3835</v>
      </c>
    </row>
    <row r="3838" spans="1:1" x14ac:dyDescent="0.7">
      <c r="A3838">
        <v>3836</v>
      </c>
    </row>
    <row r="3839" spans="1:1" x14ac:dyDescent="0.7">
      <c r="A3839">
        <v>3837</v>
      </c>
    </row>
    <row r="3840" spans="1:1" x14ac:dyDescent="0.7">
      <c r="A3840">
        <v>3838</v>
      </c>
    </row>
    <row r="3841" spans="1:1" x14ac:dyDescent="0.7">
      <c r="A3841">
        <v>3839</v>
      </c>
    </row>
    <row r="3842" spans="1:1" x14ac:dyDescent="0.7">
      <c r="A3842">
        <v>3840</v>
      </c>
    </row>
    <row r="3843" spans="1:1" x14ac:dyDescent="0.7">
      <c r="A3843">
        <v>3841</v>
      </c>
    </row>
    <row r="3844" spans="1:1" x14ac:dyDescent="0.7">
      <c r="A3844">
        <v>3842</v>
      </c>
    </row>
    <row r="3845" spans="1:1" x14ac:dyDescent="0.7">
      <c r="A3845">
        <v>3843</v>
      </c>
    </row>
    <row r="3846" spans="1:1" x14ac:dyDescent="0.7">
      <c r="A3846">
        <v>3844</v>
      </c>
    </row>
    <row r="3847" spans="1:1" x14ac:dyDescent="0.7">
      <c r="A3847">
        <v>3845</v>
      </c>
    </row>
    <row r="3848" spans="1:1" x14ac:dyDescent="0.7">
      <c r="A3848">
        <v>3846</v>
      </c>
    </row>
    <row r="3849" spans="1:1" x14ac:dyDescent="0.7">
      <c r="A3849">
        <v>3847</v>
      </c>
    </row>
    <row r="3850" spans="1:1" x14ac:dyDescent="0.7">
      <c r="A3850">
        <v>3848</v>
      </c>
    </row>
    <row r="3851" spans="1:1" x14ac:dyDescent="0.7">
      <c r="A3851">
        <v>3849</v>
      </c>
    </row>
    <row r="3852" spans="1:1" x14ac:dyDescent="0.7">
      <c r="A3852">
        <v>3850</v>
      </c>
    </row>
    <row r="3853" spans="1:1" x14ac:dyDescent="0.7">
      <c r="A3853">
        <v>3851</v>
      </c>
    </row>
    <row r="3854" spans="1:1" x14ac:dyDescent="0.7">
      <c r="A3854">
        <v>3852</v>
      </c>
    </row>
    <row r="3855" spans="1:1" x14ac:dyDescent="0.7">
      <c r="A3855">
        <v>3853</v>
      </c>
    </row>
    <row r="3856" spans="1:1" x14ac:dyDescent="0.7">
      <c r="A3856">
        <v>3854</v>
      </c>
    </row>
    <row r="3857" spans="1:1" x14ac:dyDescent="0.7">
      <c r="A3857">
        <v>3855</v>
      </c>
    </row>
    <row r="3858" spans="1:1" x14ac:dyDescent="0.7">
      <c r="A3858">
        <v>3856</v>
      </c>
    </row>
    <row r="3859" spans="1:1" x14ac:dyDescent="0.7">
      <c r="A3859">
        <v>3857</v>
      </c>
    </row>
    <row r="3860" spans="1:1" x14ac:dyDescent="0.7">
      <c r="A3860">
        <v>3858</v>
      </c>
    </row>
    <row r="3861" spans="1:1" x14ac:dyDescent="0.7">
      <c r="A3861">
        <v>3859</v>
      </c>
    </row>
    <row r="3862" spans="1:1" x14ac:dyDescent="0.7">
      <c r="A3862">
        <v>3860</v>
      </c>
    </row>
    <row r="3863" spans="1:1" x14ac:dyDescent="0.7">
      <c r="A3863">
        <v>3861</v>
      </c>
    </row>
    <row r="3864" spans="1:1" x14ac:dyDescent="0.7">
      <c r="A3864">
        <v>3862</v>
      </c>
    </row>
    <row r="3865" spans="1:1" x14ac:dyDescent="0.7">
      <c r="A3865">
        <v>3863</v>
      </c>
    </row>
    <row r="3866" spans="1:1" x14ac:dyDescent="0.7">
      <c r="A3866">
        <v>3864</v>
      </c>
    </row>
    <row r="3867" spans="1:1" x14ac:dyDescent="0.7">
      <c r="A3867">
        <v>3865</v>
      </c>
    </row>
    <row r="3868" spans="1:1" x14ac:dyDescent="0.7">
      <c r="A3868">
        <v>3866</v>
      </c>
    </row>
    <row r="3869" spans="1:1" x14ac:dyDescent="0.7">
      <c r="A3869">
        <v>3867</v>
      </c>
    </row>
    <row r="3870" spans="1:1" x14ac:dyDescent="0.7">
      <c r="A3870">
        <v>3868</v>
      </c>
    </row>
    <row r="3871" spans="1:1" x14ac:dyDescent="0.7">
      <c r="A3871">
        <v>3869</v>
      </c>
    </row>
    <row r="3872" spans="1:1" x14ac:dyDescent="0.7">
      <c r="A3872">
        <v>3870</v>
      </c>
    </row>
    <row r="3873" spans="1:1" x14ac:dyDescent="0.7">
      <c r="A3873">
        <v>3871</v>
      </c>
    </row>
    <row r="3874" spans="1:1" x14ac:dyDescent="0.7">
      <c r="A3874">
        <v>3872</v>
      </c>
    </row>
    <row r="3875" spans="1:1" x14ac:dyDescent="0.7">
      <c r="A3875">
        <v>3873</v>
      </c>
    </row>
    <row r="3876" spans="1:1" x14ac:dyDescent="0.7">
      <c r="A3876">
        <v>3874</v>
      </c>
    </row>
    <row r="3877" spans="1:1" x14ac:dyDescent="0.7">
      <c r="A3877">
        <v>3875</v>
      </c>
    </row>
    <row r="3878" spans="1:1" x14ac:dyDescent="0.7">
      <c r="A3878">
        <v>3876</v>
      </c>
    </row>
    <row r="3879" spans="1:1" x14ac:dyDescent="0.7">
      <c r="A3879">
        <v>3877</v>
      </c>
    </row>
    <row r="3880" spans="1:1" x14ac:dyDescent="0.7">
      <c r="A3880">
        <v>3878</v>
      </c>
    </row>
    <row r="3881" spans="1:1" x14ac:dyDescent="0.7">
      <c r="A3881">
        <v>3879</v>
      </c>
    </row>
    <row r="3882" spans="1:1" x14ac:dyDescent="0.7">
      <c r="A3882">
        <v>3880</v>
      </c>
    </row>
    <row r="3883" spans="1:1" x14ac:dyDescent="0.7">
      <c r="A3883">
        <v>3881</v>
      </c>
    </row>
    <row r="3884" spans="1:1" x14ac:dyDescent="0.7">
      <c r="A3884">
        <v>3882</v>
      </c>
    </row>
    <row r="3885" spans="1:1" x14ac:dyDescent="0.7">
      <c r="A3885">
        <v>3883</v>
      </c>
    </row>
    <row r="3886" spans="1:1" x14ac:dyDescent="0.7">
      <c r="A3886">
        <v>3884</v>
      </c>
    </row>
    <row r="3887" spans="1:1" x14ac:dyDescent="0.7">
      <c r="A3887">
        <v>3885</v>
      </c>
    </row>
    <row r="3888" spans="1:1" x14ac:dyDescent="0.7">
      <c r="A3888">
        <v>3886</v>
      </c>
    </row>
    <row r="3889" spans="1:1" x14ac:dyDescent="0.7">
      <c r="A3889">
        <v>3887</v>
      </c>
    </row>
    <row r="3890" spans="1:1" x14ac:dyDescent="0.7">
      <c r="A3890">
        <v>3888</v>
      </c>
    </row>
    <row r="3891" spans="1:1" x14ac:dyDescent="0.7">
      <c r="A3891">
        <v>3889</v>
      </c>
    </row>
    <row r="3892" spans="1:1" x14ac:dyDescent="0.7">
      <c r="A3892">
        <v>3890</v>
      </c>
    </row>
    <row r="3893" spans="1:1" x14ac:dyDescent="0.7">
      <c r="A3893">
        <v>3891</v>
      </c>
    </row>
    <row r="3894" spans="1:1" x14ac:dyDescent="0.7">
      <c r="A3894">
        <v>3892</v>
      </c>
    </row>
    <row r="3895" spans="1:1" x14ac:dyDescent="0.7">
      <c r="A3895">
        <v>3893</v>
      </c>
    </row>
    <row r="3896" spans="1:1" x14ac:dyDescent="0.7">
      <c r="A3896">
        <v>3894</v>
      </c>
    </row>
    <row r="3897" spans="1:1" x14ac:dyDescent="0.7">
      <c r="A3897">
        <v>3895</v>
      </c>
    </row>
    <row r="3898" spans="1:1" x14ac:dyDescent="0.7">
      <c r="A3898">
        <v>3896</v>
      </c>
    </row>
    <row r="3899" spans="1:1" x14ac:dyDescent="0.7">
      <c r="A3899">
        <v>3897</v>
      </c>
    </row>
    <row r="3900" spans="1:1" x14ac:dyDescent="0.7">
      <c r="A3900">
        <v>3898</v>
      </c>
    </row>
    <row r="3901" spans="1:1" x14ac:dyDescent="0.7">
      <c r="A3901">
        <v>3899</v>
      </c>
    </row>
    <row r="3902" spans="1:1" x14ac:dyDescent="0.7">
      <c r="A3902">
        <v>3900</v>
      </c>
    </row>
    <row r="3903" spans="1:1" x14ac:dyDescent="0.7">
      <c r="A3903">
        <v>3901</v>
      </c>
    </row>
    <row r="3904" spans="1:1" x14ac:dyDescent="0.7">
      <c r="A3904">
        <v>3902</v>
      </c>
    </row>
    <row r="3905" spans="1:1" x14ac:dyDescent="0.7">
      <c r="A3905">
        <v>3903</v>
      </c>
    </row>
    <row r="3906" spans="1:1" x14ac:dyDescent="0.7">
      <c r="A3906">
        <v>3904</v>
      </c>
    </row>
    <row r="3907" spans="1:1" x14ac:dyDescent="0.7">
      <c r="A3907">
        <v>3905</v>
      </c>
    </row>
    <row r="3908" spans="1:1" x14ac:dyDescent="0.7">
      <c r="A3908">
        <v>3906</v>
      </c>
    </row>
    <row r="3909" spans="1:1" x14ac:dyDescent="0.7">
      <c r="A3909">
        <v>3907</v>
      </c>
    </row>
    <row r="3910" spans="1:1" x14ac:dyDescent="0.7">
      <c r="A3910">
        <v>3908</v>
      </c>
    </row>
    <row r="3911" spans="1:1" x14ac:dyDescent="0.7">
      <c r="A3911">
        <v>3909</v>
      </c>
    </row>
    <row r="3912" spans="1:1" x14ac:dyDescent="0.7">
      <c r="A3912">
        <v>3910</v>
      </c>
    </row>
    <row r="3913" spans="1:1" x14ac:dyDescent="0.7">
      <c r="A3913">
        <v>3911</v>
      </c>
    </row>
    <row r="3914" spans="1:1" x14ac:dyDescent="0.7">
      <c r="A3914">
        <v>3912</v>
      </c>
    </row>
    <row r="3915" spans="1:1" x14ac:dyDescent="0.7">
      <c r="A3915">
        <v>3913</v>
      </c>
    </row>
    <row r="3916" spans="1:1" x14ac:dyDescent="0.7">
      <c r="A3916">
        <v>3914</v>
      </c>
    </row>
    <row r="3917" spans="1:1" x14ac:dyDescent="0.7">
      <c r="A3917">
        <v>3915</v>
      </c>
    </row>
    <row r="3918" spans="1:1" x14ac:dyDescent="0.7">
      <c r="A3918">
        <v>3916</v>
      </c>
    </row>
    <row r="3919" spans="1:1" x14ac:dyDescent="0.7">
      <c r="A3919">
        <v>3917</v>
      </c>
    </row>
    <row r="3920" spans="1:1" x14ac:dyDescent="0.7">
      <c r="A3920">
        <v>3918</v>
      </c>
    </row>
    <row r="3921" spans="1:1" x14ac:dyDescent="0.7">
      <c r="A3921">
        <v>3919</v>
      </c>
    </row>
    <row r="3922" spans="1:1" x14ac:dyDescent="0.7">
      <c r="A3922">
        <v>3920</v>
      </c>
    </row>
    <row r="3923" spans="1:1" x14ac:dyDescent="0.7">
      <c r="A3923">
        <v>3921</v>
      </c>
    </row>
    <row r="3924" spans="1:1" x14ac:dyDescent="0.7">
      <c r="A3924">
        <v>3922</v>
      </c>
    </row>
    <row r="3925" spans="1:1" x14ac:dyDescent="0.7">
      <c r="A3925">
        <v>3923</v>
      </c>
    </row>
    <row r="3926" spans="1:1" x14ac:dyDescent="0.7">
      <c r="A3926">
        <v>3924</v>
      </c>
    </row>
    <row r="3927" spans="1:1" x14ac:dyDescent="0.7">
      <c r="A3927">
        <v>3925</v>
      </c>
    </row>
    <row r="3928" spans="1:1" x14ac:dyDescent="0.7">
      <c r="A3928">
        <v>3926</v>
      </c>
    </row>
    <row r="3929" spans="1:1" x14ac:dyDescent="0.7">
      <c r="A3929">
        <v>3927</v>
      </c>
    </row>
    <row r="3930" spans="1:1" x14ac:dyDescent="0.7">
      <c r="A3930">
        <v>3928</v>
      </c>
    </row>
    <row r="3931" spans="1:1" x14ac:dyDescent="0.7">
      <c r="A3931">
        <v>3929</v>
      </c>
    </row>
    <row r="3932" spans="1:1" x14ac:dyDescent="0.7">
      <c r="A3932">
        <v>3930</v>
      </c>
    </row>
    <row r="3933" spans="1:1" x14ac:dyDescent="0.7">
      <c r="A3933">
        <v>3931</v>
      </c>
    </row>
    <row r="3934" spans="1:1" x14ac:dyDescent="0.7">
      <c r="A3934">
        <v>3932</v>
      </c>
    </row>
    <row r="3935" spans="1:1" x14ac:dyDescent="0.7">
      <c r="A3935">
        <v>3933</v>
      </c>
    </row>
    <row r="3936" spans="1:1" x14ac:dyDescent="0.7">
      <c r="A3936">
        <v>3934</v>
      </c>
    </row>
    <row r="3937" spans="1:1" x14ac:dyDescent="0.7">
      <c r="A3937">
        <v>3935</v>
      </c>
    </row>
    <row r="3938" spans="1:1" x14ac:dyDescent="0.7">
      <c r="A3938">
        <v>3936</v>
      </c>
    </row>
    <row r="3939" spans="1:1" x14ac:dyDescent="0.7">
      <c r="A3939">
        <v>3937</v>
      </c>
    </row>
    <row r="3940" spans="1:1" x14ac:dyDescent="0.7">
      <c r="A3940">
        <v>3938</v>
      </c>
    </row>
    <row r="3941" spans="1:1" x14ac:dyDescent="0.7">
      <c r="A3941">
        <v>3939</v>
      </c>
    </row>
    <row r="3942" spans="1:1" x14ac:dyDescent="0.7">
      <c r="A3942">
        <v>3940</v>
      </c>
    </row>
    <row r="3943" spans="1:1" x14ac:dyDescent="0.7">
      <c r="A3943">
        <v>3941</v>
      </c>
    </row>
    <row r="3944" spans="1:1" x14ac:dyDescent="0.7">
      <c r="A3944">
        <v>3942</v>
      </c>
    </row>
    <row r="3945" spans="1:1" x14ac:dyDescent="0.7">
      <c r="A3945">
        <v>3943</v>
      </c>
    </row>
    <row r="3946" spans="1:1" x14ac:dyDescent="0.7">
      <c r="A3946">
        <v>3944</v>
      </c>
    </row>
    <row r="3947" spans="1:1" x14ac:dyDescent="0.7">
      <c r="A3947">
        <v>3945</v>
      </c>
    </row>
    <row r="3948" spans="1:1" x14ac:dyDescent="0.7">
      <c r="A3948">
        <v>3946</v>
      </c>
    </row>
    <row r="3949" spans="1:1" x14ac:dyDescent="0.7">
      <c r="A3949">
        <v>3947</v>
      </c>
    </row>
    <row r="3950" spans="1:1" x14ac:dyDescent="0.7">
      <c r="A3950">
        <v>3948</v>
      </c>
    </row>
    <row r="3951" spans="1:1" x14ac:dyDescent="0.7">
      <c r="A3951">
        <v>3949</v>
      </c>
    </row>
    <row r="3952" spans="1:1" x14ac:dyDescent="0.7">
      <c r="A3952">
        <v>3950</v>
      </c>
    </row>
    <row r="3953" spans="1:1" x14ac:dyDescent="0.7">
      <c r="A3953">
        <v>3951</v>
      </c>
    </row>
    <row r="3954" spans="1:1" x14ac:dyDescent="0.7">
      <c r="A3954">
        <v>3952</v>
      </c>
    </row>
    <row r="3955" spans="1:1" x14ac:dyDescent="0.7">
      <c r="A3955">
        <v>3953</v>
      </c>
    </row>
    <row r="3956" spans="1:1" x14ac:dyDescent="0.7">
      <c r="A3956">
        <v>3954</v>
      </c>
    </row>
    <row r="3957" spans="1:1" x14ac:dyDescent="0.7">
      <c r="A3957">
        <v>3955</v>
      </c>
    </row>
    <row r="3958" spans="1:1" x14ac:dyDescent="0.7">
      <c r="A3958">
        <v>3956</v>
      </c>
    </row>
    <row r="3959" spans="1:1" x14ac:dyDescent="0.7">
      <c r="A3959">
        <v>3957</v>
      </c>
    </row>
    <row r="3960" spans="1:1" x14ac:dyDescent="0.7">
      <c r="A3960">
        <v>3958</v>
      </c>
    </row>
    <row r="3961" spans="1:1" x14ac:dyDescent="0.7">
      <c r="A3961">
        <v>3959</v>
      </c>
    </row>
    <row r="3962" spans="1:1" x14ac:dyDescent="0.7">
      <c r="A3962">
        <v>3960</v>
      </c>
    </row>
    <row r="3963" spans="1:1" x14ac:dyDescent="0.7">
      <c r="A3963">
        <v>3961</v>
      </c>
    </row>
    <row r="3964" spans="1:1" x14ac:dyDescent="0.7">
      <c r="A3964">
        <v>3962</v>
      </c>
    </row>
    <row r="3965" spans="1:1" x14ac:dyDescent="0.7">
      <c r="A3965">
        <v>3963</v>
      </c>
    </row>
    <row r="3966" spans="1:1" x14ac:dyDescent="0.7">
      <c r="A3966">
        <v>3964</v>
      </c>
    </row>
    <row r="3967" spans="1:1" x14ac:dyDescent="0.7">
      <c r="A3967">
        <v>3965</v>
      </c>
    </row>
    <row r="3968" spans="1:1" x14ac:dyDescent="0.7">
      <c r="A3968">
        <v>3966</v>
      </c>
    </row>
    <row r="3969" spans="1:1" x14ac:dyDescent="0.7">
      <c r="A3969">
        <v>3967</v>
      </c>
    </row>
    <row r="3970" spans="1:1" x14ac:dyDescent="0.7">
      <c r="A3970">
        <v>3968</v>
      </c>
    </row>
    <row r="3971" spans="1:1" x14ac:dyDescent="0.7">
      <c r="A3971">
        <v>3969</v>
      </c>
    </row>
    <row r="3972" spans="1:1" x14ac:dyDescent="0.7">
      <c r="A3972">
        <v>3970</v>
      </c>
    </row>
    <row r="3973" spans="1:1" x14ac:dyDescent="0.7">
      <c r="A3973">
        <v>3971</v>
      </c>
    </row>
    <row r="3974" spans="1:1" x14ac:dyDescent="0.7">
      <c r="A3974">
        <v>3972</v>
      </c>
    </row>
    <row r="3975" spans="1:1" x14ac:dyDescent="0.7">
      <c r="A3975">
        <v>3973</v>
      </c>
    </row>
    <row r="3976" spans="1:1" x14ac:dyDescent="0.7">
      <c r="A3976">
        <v>3974</v>
      </c>
    </row>
    <row r="3977" spans="1:1" x14ac:dyDescent="0.7">
      <c r="A3977">
        <v>3975</v>
      </c>
    </row>
    <row r="3978" spans="1:1" x14ac:dyDescent="0.7">
      <c r="A3978">
        <v>3976</v>
      </c>
    </row>
    <row r="3979" spans="1:1" x14ac:dyDescent="0.7">
      <c r="A3979">
        <v>3977</v>
      </c>
    </row>
    <row r="3980" spans="1:1" x14ac:dyDescent="0.7">
      <c r="A3980">
        <v>3978</v>
      </c>
    </row>
    <row r="3981" spans="1:1" x14ac:dyDescent="0.7">
      <c r="A3981">
        <v>3979</v>
      </c>
    </row>
    <row r="3982" spans="1:1" x14ac:dyDescent="0.7">
      <c r="A3982">
        <v>3980</v>
      </c>
    </row>
    <row r="3983" spans="1:1" x14ac:dyDescent="0.7">
      <c r="A3983">
        <v>3981</v>
      </c>
    </row>
    <row r="3984" spans="1:1" x14ac:dyDescent="0.7">
      <c r="A3984">
        <v>3982</v>
      </c>
    </row>
    <row r="3985" spans="1:1" x14ac:dyDescent="0.7">
      <c r="A3985">
        <v>3983</v>
      </c>
    </row>
    <row r="3986" spans="1:1" x14ac:dyDescent="0.7">
      <c r="A3986">
        <v>3984</v>
      </c>
    </row>
    <row r="3987" spans="1:1" x14ac:dyDescent="0.7">
      <c r="A3987">
        <v>3985</v>
      </c>
    </row>
    <row r="3988" spans="1:1" x14ac:dyDescent="0.7">
      <c r="A3988">
        <v>3986</v>
      </c>
    </row>
    <row r="3989" spans="1:1" x14ac:dyDescent="0.7">
      <c r="A3989">
        <v>3987</v>
      </c>
    </row>
    <row r="3990" spans="1:1" x14ac:dyDescent="0.7">
      <c r="A3990">
        <v>3988</v>
      </c>
    </row>
    <row r="3991" spans="1:1" x14ac:dyDescent="0.7">
      <c r="A3991">
        <v>3989</v>
      </c>
    </row>
    <row r="3992" spans="1:1" x14ac:dyDescent="0.7">
      <c r="A3992">
        <v>3990</v>
      </c>
    </row>
    <row r="3993" spans="1:1" x14ac:dyDescent="0.7">
      <c r="A3993">
        <v>3991</v>
      </c>
    </row>
    <row r="3994" spans="1:1" x14ac:dyDescent="0.7">
      <c r="A3994">
        <v>3992</v>
      </c>
    </row>
    <row r="3995" spans="1:1" x14ac:dyDescent="0.7">
      <c r="A3995">
        <v>3993</v>
      </c>
    </row>
    <row r="3996" spans="1:1" x14ac:dyDescent="0.7">
      <c r="A3996">
        <v>3994</v>
      </c>
    </row>
    <row r="3997" spans="1:1" x14ac:dyDescent="0.7">
      <c r="A3997">
        <v>3995</v>
      </c>
    </row>
    <row r="3998" spans="1:1" x14ac:dyDescent="0.7">
      <c r="A3998">
        <v>3996</v>
      </c>
    </row>
    <row r="3999" spans="1:1" x14ac:dyDescent="0.7">
      <c r="A3999">
        <v>3997</v>
      </c>
    </row>
    <row r="4000" spans="1:1" x14ac:dyDescent="0.7">
      <c r="A4000">
        <v>3998</v>
      </c>
    </row>
    <row r="4001" spans="1:1" x14ac:dyDescent="0.7">
      <c r="A4001">
        <v>3999</v>
      </c>
    </row>
    <row r="4002" spans="1:1" x14ac:dyDescent="0.7">
      <c r="A4002">
        <v>4000</v>
      </c>
    </row>
    <row r="4003" spans="1:1" x14ac:dyDescent="0.7">
      <c r="A4003">
        <v>4001</v>
      </c>
    </row>
    <row r="4004" spans="1:1" x14ac:dyDescent="0.7">
      <c r="A4004">
        <v>4002</v>
      </c>
    </row>
    <row r="4005" spans="1:1" x14ac:dyDescent="0.7">
      <c r="A4005">
        <v>4003</v>
      </c>
    </row>
    <row r="4006" spans="1:1" x14ac:dyDescent="0.7">
      <c r="A4006">
        <v>4004</v>
      </c>
    </row>
    <row r="4007" spans="1:1" x14ac:dyDescent="0.7">
      <c r="A4007">
        <v>4005</v>
      </c>
    </row>
    <row r="4008" spans="1:1" x14ac:dyDescent="0.7">
      <c r="A4008">
        <v>4006</v>
      </c>
    </row>
    <row r="4009" spans="1:1" x14ac:dyDescent="0.7">
      <c r="A4009">
        <v>4007</v>
      </c>
    </row>
    <row r="4010" spans="1:1" x14ac:dyDescent="0.7">
      <c r="A4010">
        <v>4008</v>
      </c>
    </row>
    <row r="4011" spans="1:1" x14ac:dyDescent="0.7">
      <c r="A4011">
        <v>4009</v>
      </c>
    </row>
    <row r="4012" spans="1:1" x14ac:dyDescent="0.7">
      <c r="A4012">
        <v>4010</v>
      </c>
    </row>
    <row r="4013" spans="1:1" x14ac:dyDescent="0.7">
      <c r="A4013">
        <v>4011</v>
      </c>
    </row>
    <row r="4014" spans="1:1" x14ac:dyDescent="0.7">
      <c r="A4014">
        <v>4012</v>
      </c>
    </row>
    <row r="4015" spans="1:1" x14ac:dyDescent="0.7">
      <c r="A4015">
        <v>4013</v>
      </c>
    </row>
    <row r="4016" spans="1:1" x14ac:dyDescent="0.7">
      <c r="A4016">
        <v>4014</v>
      </c>
    </row>
    <row r="4017" spans="1:1" x14ac:dyDescent="0.7">
      <c r="A4017">
        <v>4015</v>
      </c>
    </row>
    <row r="4018" spans="1:1" x14ac:dyDescent="0.7">
      <c r="A4018">
        <v>4016</v>
      </c>
    </row>
    <row r="4019" spans="1:1" x14ac:dyDescent="0.7">
      <c r="A4019">
        <v>4017</v>
      </c>
    </row>
    <row r="4020" spans="1:1" x14ac:dyDescent="0.7">
      <c r="A4020">
        <v>4018</v>
      </c>
    </row>
    <row r="4021" spans="1:1" x14ac:dyDescent="0.7">
      <c r="A4021">
        <v>4019</v>
      </c>
    </row>
    <row r="4022" spans="1:1" x14ac:dyDescent="0.7">
      <c r="A4022">
        <v>4020</v>
      </c>
    </row>
    <row r="4023" spans="1:1" x14ac:dyDescent="0.7">
      <c r="A4023">
        <v>4021</v>
      </c>
    </row>
    <row r="4024" spans="1:1" x14ac:dyDescent="0.7">
      <c r="A4024">
        <v>4022</v>
      </c>
    </row>
    <row r="4025" spans="1:1" x14ac:dyDescent="0.7">
      <c r="A4025">
        <v>4023</v>
      </c>
    </row>
    <row r="4026" spans="1:1" x14ac:dyDescent="0.7">
      <c r="A4026">
        <v>4024</v>
      </c>
    </row>
    <row r="4027" spans="1:1" x14ac:dyDescent="0.7">
      <c r="A4027">
        <v>4025</v>
      </c>
    </row>
    <row r="4028" spans="1:1" x14ac:dyDescent="0.7">
      <c r="A4028">
        <v>4026</v>
      </c>
    </row>
    <row r="4029" spans="1:1" x14ac:dyDescent="0.7">
      <c r="A4029">
        <v>4027</v>
      </c>
    </row>
    <row r="4030" spans="1:1" x14ac:dyDescent="0.7">
      <c r="A4030">
        <v>4028</v>
      </c>
    </row>
    <row r="4031" spans="1:1" x14ac:dyDescent="0.7">
      <c r="A4031">
        <v>4029</v>
      </c>
    </row>
    <row r="4032" spans="1:1" x14ac:dyDescent="0.7">
      <c r="A4032">
        <v>4030</v>
      </c>
    </row>
    <row r="4033" spans="1:1" x14ac:dyDescent="0.7">
      <c r="A4033">
        <v>4031</v>
      </c>
    </row>
    <row r="4034" spans="1:1" x14ac:dyDescent="0.7">
      <c r="A4034">
        <v>4032</v>
      </c>
    </row>
    <row r="4035" spans="1:1" x14ac:dyDescent="0.7">
      <c r="A4035">
        <v>4033</v>
      </c>
    </row>
    <row r="4036" spans="1:1" x14ac:dyDescent="0.7">
      <c r="A4036">
        <v>4034</v>
      </c>
    </row>
    <row r="4037" spans="1:1" x14ac:dyDescent="0.7">
      <c r="A4037">
        <v>4035</v>
      </c>
    </row>
    <row r="4038" spans="1:1" x14ac:dyDescent="0.7">
      <c r="A4038">
        <v>4036</v>
      </c>
    </row>
    <row r="4039" spans="1:1" x14ac:dyDescent="0.7">
      <c r="A4039">
        <v>4037</v>
      </c>
    </row>
    <row r="4040" spans="1:1" x14ac:dyDescent="0.7">
      <c r="A4040">
        <v>4038</v>
      </c>
    </row>
    <row r="4041" spans="1:1" x14ac:dyDescent="0.7">
      <c r="A4041">
        <v>4039</v>
      </c>
    </row>
    <row r="4042" spans="1:1" x14ac:dyDescent="0.7">
      <c r="A4042">
        <v>4040</v>
      </c>
    </row>
    <row r="4043" spans="1:1" x14ac:dyDescent="0.7">
      <c r="A4043">
        <v>4041</v>
      </c>
    </row>
    <row r="4044" spans="1:1" x14ac:dyDescent="0.7">
      <c r="A4044">
        <v>4042</v>
      </c>
    </row>
    <row r="4045" spans="1:1" x14ac:dyDescent="0.7">
      <c r="A4045">
        <v>4043</v>
      </c>
    </row>
    <row r="4046" spans="1:1" x14ac:dyDescent="0.7">
      <c r="A4046">
        <v>4044</v>
      </c>
    </row>
    <row r="4047" spans="1:1" x14ac:dyDescent="0.7">
      <c r="A4047">
        <v>4045</v>
      </c>
    </row>
    <row r="4048" spans="1:1" x14ac:dyDescent="0.7">
      <c r="A4048">
        <v>4046</v>
      </c>
    </row>
    <row r="4049" spans="1:1" x14ac:dyDescent="0.7">
      <c r="A4049">
        <v>4047</v>
      </c>
    </row>
    <row r="4050" spans="1:1" x14ac:dyDescent="0.7">
      <c r="A4050">
        <v>4048</v>
      </c>
    </row>
    <row r="4051" spans="1:1" x14ac:dyDescent="0.7">
      <c r="A4051">
        <v>4049</v>
      </c>
    </row>
    <row r="4052" spans="1:1" x14ac:dyDescent="0.7">
      <c r="A4052">
        <v>4050</v>
      </c>
    </row>
    <row r="4053" spans="1:1" x14ac:dyDescent="0.7">
      <c r="A4053">
        <v>4051</v>
      </c>
    </row>
    <row r="4054" spans="1:1" x14ac:dyDescent="0.7">
      <c r="A4054">
        <v>4052</v>
      </c>
    </row>
    <row r="4055" spans="1:1" x14ac:dyDescent="0.7">
      <c r="A4055">
        <v>4053</v>
      </c>
    </row>
    <row r="4056" spans="1:1" x14ac:dyDescent="0.7">
      <c r="A4056">
        <v>4054</v>
      </c>
    </row>
    <row r="4057" spans="1:1" x14ac:dyDescent="0.7">
      <c r="A4057">
        <v>4055</v>
      </c>
    </row>
    <row r="4058" spans="1:1" x14ac:dyDescent="0.7">
      <c r="A4058">
        <v>4056</v>
      </c>
    </row>
    <row r="4059" spans="1:1" x14ac:dyDescent="0.7">
      <c r="A4059">
        <v>4057</v>
      </c>
    </row>
    <row r="4060" spans="1:1" x14ac:dyDescent="0.7">
      <c r="A4060">
        <v>4058</v>
      </c>
    </row>
    <row r="4061" spans="1:1" x14ac:dyDescent="0.7">
      <c r="A4061">
        <v>4059</v>
      </c>
    </row>
    <row r="4062" spans="1:1" x14ac:dyDescent="0.7">
      <c r="A4062">
        <v>4060</v>
      </c>
    </row>
    <row r="4063" spans="1:1" x14ac:dyDescent="0.7">
      <c r="A4063">
        <v>4061</v>
      </c>
    </row>
    <row r="4064" spans="1:1" x14ac:dyDescent="0.7">
      <c r="A4064">
        <v>4062</v>
      </c>
    </row>
    <row r="4065" spans="1:1" x14ac:dyDescent="0.7">
      <c r="A4065">
        <v>4063</v>
      </c>
    </row>
    <row r="4066" spans="1:1" x14ac:dyDescent="0.7">
      <c r="A4066">
        <v>4064</v>
      </c>
    </row>
    <row r="4067" spans="1:1" x14ac:dyDescent="0.7">
      <c r="A4067">
        <v>4065</v>
      </c>
    </row>
    <row r="4068" spans="1:1" x14ac:dyDescent="0.7">
      <c r="A4068">
        <v>4066</v>
      </c>
    </row>
    <row r="4069" spans="1:1" x14ac:dyDescent="0.7">
      <c r="A4069">
        <v>4067</v>
      </c>
    </row>
    <row r="4070" spans="1:1" x14ac:dyDescent="0.7">
      <c r="A4070">
        <v>4068</v>
      </c>
    </row>
    <row r="4071" spans="1:1" x14ac:dyDescent="0.7">
      <c r="A4071">
        <v>4069</v>
      </c>
    </row>
    <row r="4072" spans="1:1" x14ac:dyDescent="0.7">
      <c r="A4072">
        <v>4070</v>
      </c>
    </row>
    <row r="4073" spans="1:1" x14ac:dyDescent="0.7">
      <c r="A4073">
        <v>4071</v>
      </c>
    </row>
    <row r="4074" spans="1:1" x14ac:dyDescent="0.7">
      <c r="A4074">
        <v>4072</v>
      </c>
    </row>
    <row r="4075" spans="1:1" x14ac:dyDescent="0.7">
      <c r="A4075">
        <v>4073</v>
      </c>
    </row>
    <row r="4076" spans="1:1" x14ac:dyDescent="0.7">
      <c r="A4076">
        <v>4074</v>
      </c>
    </row>
    <row r="4077" spans="1:1" x14ac:dyDescent="0.7">
      <c r="A4077">
        <v>4075</v>
      </c>
    </row>
    <row r="4078" spans="1:1" x14ac:dyDescent="0.7">
      <c r="A4078">
        <v>4076</v>
      </c>
    </row>
    <row r="4079" spans="1:1" x14ac:dyDescent="0.7">
      <c r="A4079">
        <v>4077</v>
      </c>
    </row>
    <row r="4080" spans="1:1" x14ac:dyDescent="0.7">
      <c r="A4080">
        <v>4078</v>
      </c>
    </row>
    <row r="4081" spans="1:1" x14ac:dyDescent="0.7">
      <c r="A4081">
        <v>4079</v>
      </c>
    </row>
    <row r="4082" spans="1:1" x14ac:dyDescent="0.7">
      <c r="A4082">
        <v>4080</v>
      </c>
    </row>
    <row r="4083" spans="1:1" x14ac:dyDescent="0.7">
      <c r="A4083">
        <v>4081</v>
      </c>
    </row>
    <row r="4084" spans="1:1" x14ac:dyDescent="0.7">
      <c r="A4084">
        <v>4082</v>
      </c>
    </row>
    <row r="4085" spans="1:1" x14ac:dyDescent="0.7">
      <c r="A4085">
        <v>4083</v>
      </c>
    </row>
    <row r="4086" spans="1:1" x14ac:dyDescent="0.7">
      <c r="A4086">
        <v>4084</v>
      </c>
    </row>
    <row r="4087" spans="1:1" x14ac:dyDescent="0.7">
      <c r="A4087">
        <v>4085</v>
      </c>
    </row>
    <row r="4088" spans="1:1" x14ac:dyDescent="0.7">
      <c r="A4088">
        <v>4086</v>
      </c>
    </row>
    <row r="4089" spans="1:1" x14ac:dyDescent="0.7">
      <c r="A4089">
        <v>4087</v>
      </c>
    </row>
    <row r="4090" spans="1:1" x14ac:dyDescent="0.7">
      <c r="A4090">
        <v>4088</v>
      </c>
    </row>
    <row r="4091" spans="1:1" x14ac:dyDescent="0.7">
      <c r="A4091">
        <v>4089</v>
      </c>
    </row>
    <row r="4092" spans="1:1" x14ac:dyDescent="0.7">
      <c r="A4092">
        <v>4090</v>
      </c>
    </row>
    <row r="4093" spans="1:1" x14ac:dyDescent="0.7">
      <c r="A4093">
        <v>4091</v>
      </c>
    </row>
    <row r="4094" spans="1:1" x14ac:dyDescent="0.7">
      <c r="A4094">
        <v>4092</v>
      </c>
    </row>
    <row r="4095" spans="1:1" x14ac:dyDescent="0.7">
      <c r="A4095">
        <v>4093</v>
      </c>
    </row>
    <row r="4096" spans="1:1" x14ac:dyDescent="0.7">
      <c r="A4096">
        <v>4094</v>
      </c>
    </row>
    <row r="4097" spans="1:1" x14ac:dyDescent="0.7">
      <c r="A4097">
        <v>4095</v>
      </c>
    </row>
    <row r="4098" spans="1:1" x14ac:dyDescent="0.7">
      <c r="A4098">
        <v>4096</v>
      </c>
    </row>
    <row r="4099" spans="1:1" x14ac:dyDescent="0.7">
      <c r="A4099">
        <v>4097</v>
      </c>
    </row>
    <row r="4100" spans="1:1" x14ac:dyDescent="0.7">
      <c r="A4100">
        <v>4098</v>
      </c>
    </row>
    <row r="4101" spans="1:1" x14ac:dyDescent="0.7">
      <c r="A4101">
        <v>4099</v>
      </c>
    </row>
    <row r="4102" spans="1:1" x14ac:dyDescent="0.7">
      <c r="A4102">
        <v>4100</v>
      </c>
    </row>
    <row r="4103" spans="1:1" x14ac:dyDescent="0.7">
      <c r="A4103">
        <v>4101</v>
      </c>
    </row>
    <row r="4104" spans="1:1" x14ac:dyDescent="0.7">
      <c r="A4104">
        <v>4102</v>
      </c>
    </row>
    <row r="4105" spans="1:1" x14ac:dyDescent="0.7">
      <c r="A4105">
        <v>4103</v>
      </c>
    </row>
    <row r="4106" spans="1:1" x14ac:dyDescent="0.7">
      <c r="A4106">
        <v>4104</v>
      </c>
    </row>
    <row r="4107" spans="1:1" x14ac:dyDescent="0.7">
      <c r="A4107">
        <v>4105</v>
      </c>
    </row>
    <row r="4108" spans="1:1" x14ac:dyDescent="0.7">
      <c r="A4108">
        <v>4106</v>
      </c>
    </row>
    <row r="4109" spans="1:1" x14ac:dyDescent="0.7">
      <c r="A4109">
        <v>4107</v>
      </c>
    </row>
    <row r="4110" spans="1:1" x14ac:dyDescent="0.7">
      <c r="A4110">
        <v>4108</v>
      </c>
    </row>
    <row r="4111" spans="1:1" x14ac:dyDescent="0.7">
      <c r="A4111">
        <v>4109</v>
      </c>
    </row>
    <row r="4112" spans="1:1" x14ac:dyDescent="0.7">
      <c r="A4112">
        <v>4110</v>
      </c>
    </row>
    <row r="4113" spans="1:1" x14ac:dyDescent="0.7">
      <c r="A4113">
        <v>4111</v>
      </c>
    </row>
    <row r="4114" spans="1:1" x14ac:dyDescent="0.7">
      <c r="A4114">
        <v>4112</v>
      </c>
    </row>
    <row r="4115" spans="1:1" x14ac:dyDescent="0.7">
      <c r="A4115">
        <v>4113</v>
      </c>
    </row>
    <row r="4116" spans="1:1" x14ac:dyDescent="0.7">
      <c r="A4116">
        <v>4114</v>
      </c>
    </row>
    <row r="4117" spans="1:1" x14ac:dyDescent="0.7">
      <c r="A4117">
        <v>4115</v>
      </c>
    </row>
    <row r="4118" spans="1:1" x14ac:dyDescent="0.7">
      <c r="A4118">
        <v>4116</v>
      </c>
    </row>
    <row r="4119" spans="1:1" x14ac:dyDescent="0.7">
      <c r="A4119">
        <v>4117</v>
      </c>
    </row>
    <row r="4120" spans="1:1" x14ac:dyDescent="0.7">
      <c r="A4120">
        <v>4118</v>
      </c>
    </row>
    <row r="4121" spans="1:1" x14ac:dyDescent="0.7">
      <c r="A4121">
        <v>4119</v>
      </c>
    </row>
    <row r="4122" spans="1:1" x14ac:dyDescent="0.7">
      <c r="A4122">
        <v>4120</v>
      </c>
    </row>
    <row r="4123" spans="1:1" x14ac:dyDescent="0.7">
      <c r="A4123">
        <v>4121</v>
      </c>
    </row>
    <row r="4124" spans="1:1" x14ac:dyDescent="0.7">
      <c r="A4124">
        <v>4122</v>
      </c>
    </row>
    <row r="4125" spans="1:1" x14ac:dyDescent="0.7">
      <c r="A4125">
        <v>4123</v>
      </c>
    </row>
    <row r="4126" spans="1:1" x14ac:dyDescent="0.7">
      <c r="A4126">
        <v>4124</v>
      </c>
    </row>
    <row r="4127" spans="1:1" x14ac:dyDescent="0.7">
      <c r="A4127">
        <v>4125</v>
      </c>
    </row>
    <row r="4128" spans="1:1" x14ac:dyDescent="0.7">
      <c r="A4128">
        <v>4126</v>
      </c>
    </row>
    <row r="4129" spans="1:1" x14ac:dyDescent="0.7">
      <c r="A4129">
        <v>4127</v>
      </c>
    </row>
    <row r="4130" spans="1:1" x14ac:dyDescent="0.7">
      <c r="A4130">
        <v>4128</v>
      </c>
    </row>
    <row r="4131" spans="1:1" x14ac:dyDescent="0.7">
      <c r="A4131">
        <v>4129</v>
      </c>
    </row>
    <row r="4132" spans="1:1" x14ac:dyDescent="0.7">
      <c r="A4132">
        <v>4130</v>
      </c>
    </row>
    <row r="4133" spans="1:1" x14ac:dyDescent="0.7">
      <c r="A4133">
        <v>4131</v>
      </c>
    </row>
    <row r="4134" spans="1:1" x14ac:dyDescent="0.7">
      <c r="A4134">
        <v>4132</v>
      </c>
    </row>
    <row r="4135" spans="1:1" x14ac:dyDescent="0.7">
      <c r="A4135">
        <v>4133</v>
      </c>
    </row>
    <row r="4136" spans="1:1" x14ac:dyDescent="0.7">
      <c r="A4136">
        <v>4134</v>
      </c>
    </row>
    <row r="4137" spans="1:1" x14ac:dyDescent="0.7">
      <c r="A4137">
        <v>4135</v>
      </c>
    </row>
    <row r="4138" spans="1:1" x14ac:dyDescent="0.7">
      <c r="A4138">
        <v>4136</v>
      </c>
    </row>
    <row r="4139" spans="1:1" x14ac:dyDescent="0.7">
      <c r="A4139">
        <v>4137</v>
      </c>
    </row>
    <row r="4140" spans="1:1" x14ac:dyDescent="0.7">
      <c r="A4140">
        <v>4138</v>
      </c>
    </row>
    <row r="4141" spans="1:1" x14ac:dyDescent="0.7">
      <c r="A4141">
        <v>4139</v>
      </c>
    </row>
    <row r="4142" spans="1:1" x14ac:dyDescent="0.7">
      <c r="A4142">
        <v>4140</v>
      </c>
    </row>
    <row r="4143" spans="1:1" x14ac:dyDescent="0.7">
      <c r="A4143">
        <v>4141</v>
      </c>
    </row>
    <row r="4144" spans="1:1" x14ac:dyDescent="0.7">
      <c r="A4144">
        <v>4142</v>
      </c>
    </row>
    <row r="4145" spans="1:1" x14ac:dyDescent="0.7">
      <c r="A4145">
        <v>4143</v>
      </c>
    </row>
    <row r="4146" spans="1:1" x14ac:dyDescent="0.7">
      <c r="A4146">
        <v>4144</v>
      </c>
    </row>
    <row r="4147" spans="1:1" x14ac:dyDescent="0.7">
      <c r="A4147">
        <v>4145</v>
      </c>
    </row>
    <row r="4148" spans="1:1" x14ac:dyDescent="0.7">
      <c r="A4148">
        <v>4146</v>
      </c>
    </row>
    <row r="4149" spans="1:1" x14ac:dyDescent="0.7">
      <c r="A4149">
        <v>4147</v>
      </c>
    </row>
    <row r="4150" spans="1:1" x14ac:dyDescent="0.7">
      <c r="A4150">
        <v>4148</v>
      </c>
    </row>
    <row r="4151" spans="1:1" x14ac:dyDescent="0.7">
      <c r="A4151">
        <v>4149</v>
      </c>
    </row>
    <row r="4152" spans="1:1" x14ac:dyDescent="0.7">
      <c r="A4152">
        <v>4150</v>
      </c>
    </row>
    <row r="4153" spans="1:1" x14ac:dyDescent="0.7">
      <c r="A4153">
        <v>4151</v>
      </c>
    </row>
    <row r="4154" spans="1:1" x14ac:dyDescent="0.7">
      <c r="A4154">
        <v>4152</v>
      </c>
    </row>
    <row r="4155" spans="1:1" x14ac:dyDescent="0.7">
      <c r="A4155">
        <v>4153</v>
      </c>
    </row>
    <row r="4156" spans="1:1" x14ac:dyDescent="0.7">
      <c r="A4156">
        <v>4154</v>
      </c>
    </row>
    <row r="4157" spans="1:1" x14ac:dyDescent="0.7">
      <c r="A4157">
        <v>4155</v>
      </c>
    </row>
    <row r="4158" spans="1:1" x14ac:dyDescent="0.7">
      <c r="A4158">
        <v>4156</v>
      </c>
    </row>
    <row r="4159" spans="1:1" x14ac:dyDescent="0.7">
      <c r="A4159">
        <v>4157</v>
      </c>
    </row>
    <row r="4160" spans="1:1" x14ac:dyDescent="0.7">
      <c r="A4160">
        <v>4158</v>
      </c>
    </row>
    <row r="4161" spans="1:1" x14ac:dyDescent="0.7">
      <c r="A4161">
        <v>4159</v>
      </c>
    </row>
    <row r="4162" spans="1:1" x14ac:dyDescent="0.7">
      <c r="A4162">
        <v>4160</v>
      </c>
    </row>
    <row r="4163" spans="1:1" x14ac:dyDescent="0.7">
      <c r="A4163">
        <v>4161</v>
      </c>
    </row>
    <row r="4164" spans="1:1" x14ac:dyDescent="0.7">
      <c r="A4164">
        <v>4162</v>
      </c>
    </row>
    <row r="4165" spans="1:1" x14ac:dyDescent="0.7">
      <c r="A4165">
        <v>4163</v>
      </c>
    </row>
    <row r="4166" spans="1:1" x14ac:dyDescent="0.7">
      <c r="A4166">
        <v>4164</v>
      </c>
    </row>
    <row r="4167" spans="1:1" x14ac:dyDescent="0.7">
      <c r="A4167">
        <v>4165</v>
      </c>
    </row>
    <row r="4168" spans="1:1" x14ac:dyDescent="0.7">
      <c r="A4168">
        <v>4166</v>
      </c>
    </row>
    <row r="4169" spans="1:1" x14ac:dyDescent="0.7">
      <c r="A4169">
        <v>4167</v>
      </c>
    </row>
    <row r="4170" spans="1:1" x14ac:dyDescent="0.7">
      <c r="A4170">
        <v>4168</v>
      </c>
    </row>
    <row r="4171" spans="1:1" x14ac:dyDescent="0.7">
      <c r="A4171">
        <v>4169</v>
      </c>
    </row>
    <row r="4172" spans="1:1" x14ac:dyDescent="0.7">
      <c r="A4172">
        <v>4170</v>
      </c>
    </row>
    <row r="4173" spans="1:1" x14ac:dyDescent="0.7">
      <c r="A4173">
        <v>4171</v>
      </c>
    </row>
    <row r="4174" spans="1:1" x14ac:dyDescent="0.7">
      <c r="A4174">
        <v>4172</v>
      </c>
    </row>
    <row r="4175" spans="1:1" x14ac:dyDescent="0.7">
      <c r="A4175">
        <v>4173</v>
      </c>
    </row>
    <row r="4176" spans="1:1" x14ac:dyDescent="0.7">
      <c r="A4176">
        <v>4174</v>
      </c>
    </row>
    <row r="4177" spans="1:1" x14ac:dyDescent="0.7">
      <c r="A4177">
        <v>4175</v>
      </c>
    </row>
    <row r="4178" spans="1:1" x14ac:dyDescent="0.7">
      <c r="A4178">
        <v>4176</v>
      </c>
    </row>
    <row r="4179" spans="1:1" x14ac:dyDescent="0.7">
      <c r="A4179">
        <v>4177</v>
      </c>
    </row>
    <row r="4180" spans="1:1" x14ac:dyDescent="0.7">
      <c r="A4180">
        <v>4178</v>
      </c>
    </row>
    <row r="4181" spans="1:1" x14ac:dyDescent="0.7">
      <c r="A4181">
        <v>4179</v>
      </c>
    </row>
    <row r="4182" spans="1:1" x14ac:dyDescent="0.7">
      <c r="A4182">
        <v>4180</v>
      </c>
    </row>
    <row r="4183" spans="1:1" x14ac:dyDescent="0.7">
      <c r="A4183">
        <v>4181</v>
      </c>
    </row>
    <row r="4184" spans="1:1" x14ac:dyDescent="0.7">
      <c r="A4184">
        <v>4182</v>
      </c>
    </row>
    <row r="4185" spans="1:1" x14ac:dyDescent="0.7">
      <c r="A4185">
        <v>4183</v>
      </c>
    </row>
    <row r="4186" spans="1:1" x14ac:dyDescent="0.7">
      <c r="A4186">
        <v>4184</v>
      </c>
    </row>
    <row r="4187" spans="1:1" x14ac:dyDescent="0.7">
      <c r="A4187">
        <v>4185</v>
      </c>
    </row>
    <row r="4188" spans="1:1" x14ac:dyDescent="0.7">
      <c r="A4188">
        <v>4186</v>
      </c>
    </row>
    <row r="4189" spans="1:1" x14ac:dyDescent="0.7">
      <c r="A4189">
        <v>4187</v>
      </c>
    </row>
    <row r="4190" spans="1:1" x14ac:dyDescent="0.7">
      <c r="A4190">
        <v>4188</v>
      </c>
    </row>
    <row r="4191" spans="1:1" x14ac:dyDescent="0.7">
      <c r="A4191">
        <v>4189</v>
      </c>
    </row>
    <row r="4192" spans="1:1" x14ac:dyDescent="0.7">
      <c r="A4192">
        <v>4190</v>
      </c>
    </row>
    <row r="4193" spans="1:1" x14ac:dyDescent="0.7">
      <c r="A4193">
        <v>4191</v>
      </c>
    </row>
    <row r="4194" spans="1:1" x14ac:dyDescent="0.7">
      <c r="A4194">
        <v>4192</v>
      </c>
    </row>
    <row r="4195" spans="1:1" x14ac:dyDescent="0.7">
      <c r="A4195">
        <v>4193</v>
      </c>
    </row>
    <row r="4196" spans="1:1" x14ac:dyDescent="0.7">
      <c r="A4196">
        <v>4194</v>
      </c>
    </row>
    <row r="4197" spans="1:1" x14ac:dyDescent="0.7">
      <c r="A4197">
        <v>4195</v>
      </c>
    </row>
    <row r="4198" spans="1:1" x14ac:dyDescent="0.7">
      <c r="A4198">
        <v>4196</v>
      </c>
    </row>
    <row r="4199" spans="1:1" x14ac:dyDescent="0.7">
      <c r="A4199">
        <v>4197</v>
      </c>
    </row>
    <row r="4200" spans="1:1" x14ac:dyDescent="0.7">
      <c r="A4200">
        <v>4198</v>
      </c>
    </row>
    <row r="4201" spans="1:1" x14ac:dyDescent="0.7">
      <c r="A4201">
        <v>4199</v>
      </c>
    </row>
    <row r="4202" spans="1:1" x14ac:dyDescent="0.7">
      <c r="A4202">
        <v>4200</v>
      </c>
    </row>
    <row r="4203" spans="1:1" x14ac:dyDescent="0.7">
      <c r="A4203">
        <v>4201</v>
      </c>
    </row>
    <row r="4204" spans="1:1" x14ac:dyDescent="0.7">
      <c r="A4204">
        <v>4202</v>
      </c>
    </row>
    <row r="4205" spans="1:1" x14ac:dyDescent="0.7">
      <c r="A4205">
        <v>4203</v>
      </c>
    </row>
    <row r="4206" spans="1:1" x14ac:dyDescent="0.7">
      <c r="A4206">
        <v>4204</v>
      </c>
    </row>
    <row r="4207" spans="1:1" x14ac:dyDescent="0.7">
      <c r="A4207">
        <v>4205</v>
      </c>
    </row>
    <row r="4208" spans="1:1" x14ac:dyDescent="0.7">
      <c r="A4208">
        <v>4206</v>
      </c>
    </row>
    <row r="4209" spans="1:1" x14ac:dyDescent="0.7">
      <c r="A4209">
        <v>4207</v>
      </c>
    </row>
    <row r="4210" spans="1:1" x14ac:dyDescent="0.7">
      <c r="A4210">
        <v>4208</v>
      </c>
    </row>
    <row r="4211" spans="1:1" x14ac:dyDescent="0.7">
      <c r="A4211">
        <v>4209</v>
      </c>
    </row>
    <row r="4212" spans="1:1" x14ac:dyDescent="0.7">
      <c r="A4212">
        <v>4210</v>
      </c>
    </row>
    <row r="4213" spans="1:1" x14ac:dyDescent="0.7">
      <c r="A4213">
        <v>4211</v>
      </c>
    </row>
    <row r="4214" spans="1:1" x14ac:dyDescent="0.7">
      <c r="A4214">
        <v>4212</v>
      </c>
    </row>
    <row r="4215" spans="1:1" x14ac:dyDescent="0.7">
      <c r="A4215">
        <v>4213</v>
      </c>
    </row>
    <row r="4216" spans="1:1" x14ac:dyDescent="0.7">
      <c r="A4216">
        <v>4214</v>
      </c>
    </row>
    <row r="4217" spans="1:1" x14ac:dyDescent="0.7">
      <c r="A4217">
        <v>4215</v>
      </c>
    </row>
    <row r="4218" spans="1:1" x14ac:dyDescent="0.7">
      <c r="A4218">
        <v>4216</v>
      </c>
    </row>
    <row r="4219" spans="1:1" x14ac:dyDescent="0.7">
      <c r="A4219">
        <v>4217</v>
      </c>
    </row>
    <row r="4220" spans="1:1" x14ac:dyDescent="0.7">
      <c r="A4220">
        <v>4218</v>
      </c>
    </row>
    <row r="4221" spans="1:1" x14ac:dyDescent="0.7">
      <c r="A4221">
        <v>4219</v>
      </c>
    </row>
    <row r="4222" spans="1:1" x14ac:dyDescent="0.7">
      <c r="A4222">
        <v>4220</v>
      </c>
    </row>
    <row r="4223" spans="1:1" x14ac:dyDescent="0.7">
      <c r="A4223">
        <v>4221</v>
      </c>
    </row>
    <row r="4224" spans="1:1" x14ac:dyDescent="0.7">
      <c r="A4224">
        <v>4222</v>
      </c>
    </row>
    <row r="4225" spans="1:1" x14ac:dyDescent="0.7">
      <c r="A4225">
        <v>4223</v>
      </c>
    </row>
    <row r="4226" spans="1:1" x14ac:dyDescent="0.7">
      <c r="A4226">
        <v>4224</v>
      </c>
    </row>
    <row r="4227" spans="1:1" x14ac:dyDescent="0.7">
      <c r="A4227">
        <v>4225</v>
      </c>
    </row>
    <row r="4228" spans="1:1" x14ac:dyDescent="0.7">
      <c r="A4228">
        <v>4226</v>
      </c>
    </row>
    <row r="4229" spans="1:1" x14ac:dyDescent="0.7">
      <c r="A4229">
        <v>4227</v>
      </c>
    </row>
    <row r="4230" spans="1:1" x14ac:dyDescent="0.7">
      <c r="A4230">
        <v>4228</v>
      </c>
    </row>
    <row r="4231" spans="1:1" x14ac:dyDescent="0.7">
      <c r="A4231">
        <v>4229</v>
      </c>
    </row>
    <row r="4232" spans="1:1" x14ac:dyDescent="0.7">
      <c r="A4232">
        <v>4230</v>
      </c>
    </row>
    <row r="4233" spans="1:1" x14ac:dyDescent="0.7">
      <c r="A4233">
        <v>4231</v>
      </c>
    </row>
    <row r="4234" spans="1:1" x14ac:dyDescent="0.7">
      <c r="A4234">
        <v>4232</v>
      </c>
    </row>
    <row r="4235" spans="1:1" x14ac:dyDescent="0.7">
      <c r="A4235">
        <v>4233</v>
      </c>
    </row>
    <row r="4236" spans="1:1" x14ac:dyDescent="0.7">
      <c r="A4236">
        <v>4234</v>
      </c>
    </row>
    <row r="4237" spans="1:1" x14ac:dyDescent="0.7">
      <c r="A4237">
        <v>4235</v>
      </c>
    </row>
    <row r="4238" spans="1:1" x14ac:dyDescent="0.7">
      <c r="A4238">
        <v>4236</v>
      </c>
    </row>
    <row r="4239" spans="1:1" x14ac:dyDescent="0.7">
      <c r="A4239">
        <v>4237</v>
      </c>
    </row>
    <row r="4240" spans="1:1" x14ac:dyDescent="0.7">
      <c r="A4240">
        <v>4238</v>
      </c>
    </row>
    <row r="4241" spans="1:1" x14ac:dyDescent="0.7">
      <c r="A4241">
        <v>4239</v>
      </c>
    </row>
    <row r="4242" spans="1:1" x14ac:dyDescent="0.7">
      <c r="A4242">
        <v>4240</v>
      </c>
    </row>
    <row r="4243" spans="1:1" x14ac:dyDescent="0.7">
      <c r="A4243">
        <v>4241</v>
      </c>
    </row>
    <row r="4244" spans="1:1" x14ac:dyDescent="0.7">
      <c r="A4244">
        <v>4242</v>
      </c>
    </row>
    <row r="4245" spans="1:1" x14ac:dyDescent="0.7">
      <c r="A4245">
        <v>4243</v>
      </c>
    </row>
    <row r="4246" spans="1:1" x14ac:dyDescent="0.7">
      <c r="A4246">
        <v>4244</v>
      </c>
    </row>
    <row r="4247" spans="1:1" x14ac:dyDescent="0.7">
      <c r="A4247">
        <v>4245</v>
      </c>
    </row>
    <row r="4248" spans="1:1" x14ac:dyDescent="0.7">
      <c r="A4248">
        <v>4246</v>
      </c>
    </row>
    <row r="4249" spans="1:1" x14ac:dyDescent="0.7">
      <c r="A4249">
        <v>4247</v>
      </c>
    </row>
    <row r="4250" spans="1:1" x14ac:dyDescent="0.7">
      <c r="A4250">
        <v>4248</v>
      </c>
    </row>
    <row r="4251" spans="1:1" x14ac:dyDescent="0.7">
      <c r="A4251">
        <v>4249</v>
      </c>
    </row>
    <row r="4252" spans="1:1" x14ac:dyDescent="0.7">
      <c r="A4252">
        <v>4250</v>
      </c>
    </row>
    <row r="4253" spans="1:1" x14ac:dyDescent="0.7">
      <c r="A4253">
        <v>4251</v>
      </c>
    </row>
    <row r="4254" spans="1:1" x14ac:dyDescent="0.7">
      <c r="A4254">
        <v>4252</v>
      </c>
    </row>
    <row r="4255" spans="1:1" x14ac:dyDescent="0.7">
      <c r="A4255">
        <v>4253</v>
      </c>
    </row>
    <row r="4256" spans="1:1" x14ac:dyDescent="0.7">
      <c r="A4256">
        <v>4254</v>
      </c>
    </row>
    <row r="4257" spans="1:1" x14ac:dyDescent="0.7">
      <c r="A4257">
        <v>4255</v>
      </c>
    </row>
    <row r="4258" spans="1:1" x14ac:dyDescent="0.7">
      <c r="A4258">
        <v>4256</v>
      </c>
    </row>
    <row r="4259" spans="1:1" x14ac:dyDescent="0.7">
      <c r="A4259">
        <v>4257</v>
      </c>
    </row>
    <row r="4260" spans="1:1" x14ac:dyDescent="0.7">
      <c r="A4260">
        <v>4258</v>
      </c>
    </row>
    <row r="4261" spans="1:1" x14ac:dyDescent="0.7">
      <c r="A4261">
        <v>4259</v>
      </c>
    </row>
    <row r="4262" spans="1:1" x14ac:dyDescent="0.7">
      <c r="A4262">
        <v>4260</v>
      </c>
    </row>
    <row r="4263" spans="1:1" x14ac:dyDescent="0.7">
      <c r="A4263">
        <v>4261</v>
      </c>
    </row>
    <row r="4264" spans="1:1" x14ac:dyDescent="0.7">
      <c r="A4264">
        <v>4262</v>
      </c>
    </row>
    <row r="4265" spans="1:1" x14ac:dyDescent="0.7">
      <c r="A4265">
        <v>4263</v>
      </c>
    </row>
    <row r="4266" spans="1:1" x14ac:dyDescent="0.7">
      <c r="A4266">
        <v>4264</v>
      </c>
    </row>
    <row r="4267" spans="1:1" x14ac:dyDescent="0.7">
      <c r="A4267">
        <v>4265</v>
      </c>
    </row>
    <row r="4268" spans="1:1" x14ac:dyDescent="0.7">
      <c r="A4268">
        <v>4266</v>
      </c>
    </row>
    <row r="4269" spans="1:1" x14ac:dyDescent="0.7">
      <c r="A4269">
        <v>4267</v>
      </c>
    </row>
    <row r="4270" spans="1:1" x14ac:dyDescent="0.7">
      <c r="A4270">
        <v>4268</v>
      </c>
    </row>
    <row r="4271" spans="1:1" x14ac:dyDescent="0.7">
      <c r="A4271">
        <v>4269</v>
      </c>
    </row>
    <row r="4272" spans="1:1" x14ac:dyDescent="0.7">
      <c r="A4272">
        <v>4270</v>
      </c>
    </row>
    <row r="4273" spans="1:1" x14ac:dyDescent="0.7">
      <c r="A4273">
        <v>4271</v>
      </c>
    </row>
    <row r="4274" spans="1:1" x14ac:dyDescent="0.7">
      <c r="A4274">
        <v>4272</v>
      </c>
    </row>
    <row r="4275" spans="1:1" x14ac:dyDescent="0.7">
      <c r="A4275">
        <v>4273</v>
      </c>
    </row>
    <row r="4276" spans="1:1" x14ac:dyDescent="0.7">
      <c r="A4276">
        <v>4274</v>
      </c>
    </row>
    <row r="4277" spans="1:1" x14ac:dyDescent="0.7">
      <c r="A4277">
        <v>4275</v>
      </c>
    </row>
    <row r="4278" spans="1:1" x14ac:dyDescent="0.7">
      <c r="A4278">
        <v>4276</v>
      </c>
    </row>
    <row r="4279" spans="1:1" x14ac:dyDescent="0.7">
      <c r="A4279">
        <v>4277</v>
      </c>
    </row>
    <row r="4280" spans="1:1" x14ac:dyDescent="0.7">
      <c r="A4280">
        <v>4278</v>
      </c>
    </row>
    <row r="4281" spans="1:1" x14ac:dyDescent="0.7">
      <c r="A4281">
        <v>4279</v>
      </c>
    </row>
    <row r="4282" spans="1:1" x14ac:dyDescent="0.7">
      <c r="A4282">
        <v>4280</v>
      </c>
    </row>
    <row r="4283" spans="1:1" x14ac:dyDescent="0.7">
      <c r="A4283">
        <v>4281</v>
      </c>
    </row>
    <row r="4284" spans="1:1" x14ac:dyDescent="0.7">
      <c r="A4284">
        <v>4282</v>
      </c>
    </row>
    <row r="4285" spans="1:1" x14ac:dyDescent="0.7">
      <c r="A4285">
        <v>4283</v>
      </c>
    </row>
    <row r="4286" spans="1:1" x14ac:dyDescent="0.7">
      <c r="A4286">
        <v>4284</v>
      </c>
    </row>
    <row r="4287" spans="1:1" x14ac:dyDescent="0.7">
      <c r="A4287">
        <v>4285</v>
      </c>
    </row>
    <row r="4288" spans="1:1" x14ac:dyDescent="0.7">
      <c r="A4288">
        <v>4286</v>
      </c>
    </row>
    <row r="4289" spans="1:1" x14ac:dyDescent="0.7">
      <c r="A4289">
        <v>4287</v>
      </c>
    </row>
    <row r="4290" spans="1:1" x14ac:dyDescent="0.7">
      <c r="A4290">
        <v>4288</v>
      </c>
    </row>
    <row r="4291" spans="1:1" x14ac:dyDescent="0.7">
      <c r="A4291">
        <v>4289</v>
      </c>
    </row>
    <row r="4292" spans="1:1" x14ac:dyDescent="0.7">
      <c r="A4292">
        <v>4290</v>
      </c>
    </row>
    <row r="4293" spans="1:1" x14ac:dyDescent="0.7">
      <c r="A4293">
        <v>4291</v>
      </c>
    </row>
    <row r="4294" spans="1:1" x14ac:dyDescent="0.7">
      <c r="A4294">
        <v>4292</v>
      </c>
    </row>
    <row r="4295" spans="1:1" x14ac:dyDescent="0.7">
      <c r="A4295">
        <v>4293</v>
      </c>
    </row>
    <row r="4296" spans="1:1" x14ac:dyDescent="0.7">
      <c r="A4296">
        <v>4294</v>
      </c>
    </row>
    <row r="4297" spans="1:1" x14ac:dyDescent="0.7">
      <c r="A4297">
        <v>4295</v>
      </c>
    </row>
    <row r="4298" spans="1:1" x14ac:dyDescent="0.7">
      <c r="A4298">
        <v>4296</v>
      </c>
    </row>
    <row r="4299" spans="1:1" x14ac:dyDescent="0.7">
      <c r="A4299">
        <v>4297</v>
      </c>
    </row>
    <row r="4300" spans="1:1" x14ac:dyDescent="0.7">
      <c r="A4300">
        <v>4298</v>
      </c>
    </row>
    <row r="4301" spans="1:1" x14ac:dyDescent="0.7">
      <c r="A4301">
        <v>4299</v>
      </c>
    </row>
    <row r="4302" spans="1:1" x14ac:dyDescent="0.7">
      <c r="A4302">
        <v>4300</v>
      </c>
    </row>
    <row r="4303" spans="1:1" x14ac:dyDescent="0.7">
      <c r="A4303">
        <v>4301</v>
      </c>
    </row>
    <row r="4304" spans="1:1" x14ac:dyDescent="0.7">
      <c r="A4304">
        <v>4302</v>
      </c>
    </row>
    <row r="4305" spans="1:1" x14ac:dyDescent="0.7">
      <c r="A4305">
        <v>4303</v>
      </c>
    </row>
    <row r="4306" spans="1:1" x14ac:dyDescent="0.7">
      <c r="A4306">
        <v>4304</v>
      </c>
    </row>
    <row r="4307" spans="1:1" x14ac:dyDescent="0.7">
      <c r="A4307">
        <v>4305</v>
      </c>
    </row>
    <row r="4308" spans="1:1" x14ac:dyDescent="0.7">
      <c r="A4308">
        <v>4306</v>
      </c>
    </row>
    <row r="4309" spans="1:1" x14ac:dyDescent="0.7">
      <c r="A4309">
        <v>4307</v>
      </c>
    </row>
    <row r="4310" spans="1:1" x14ac:dyDescent="0.7">
      <c r="A4310">
        <v>4308</v>
      </c>
    </row>
    <row r="4311" spans="1:1" x14ac:dyDescent="0.7">
      <c r="A4311">
        <v>4309</v>
      </c>
    </row>
    <row r="4312" spans="1:1" x14ac:dyDescent="0.7">
      <c r="A4312">
        <v>4310</v>
      </c>
    </row>
    <row r="4313" spans="1:1" x14ac:dyDescent="0.7">
      <c r="A4313">
        <v>4311</v>
      </c>
    </row>
    <row r="4314" spans="1:1" x14ac:dyDescent="0.7">
      <c r="A4314">
        <v>4312</v>
      </c>
    </row>
    <row r="4315" spans="1:1" x14ac:dyDescent="0.7">
      <c r="A4315">
        <v>4313</v>
      </c>
    </row>
    <row r="4316" spans="1:1" x14ac:dyDescent="0.7">
      <c r="A4316">
        <v>4314</v>
      </c>
    </row>
    <row r="4317" spans="1:1" x14ac:dyDescent="0.7">
      <c r="A4317">
        <v>4315</v>
      </c>
    </row>
    <row r="4318" spans="1:1" x14ac:dyDescent="0.7">
      <c r="A4318">
        <v>4316</v>
      </c>
    </row>
    <row r="4319" spans="1:1" x14ac:dyDescent="0.7">
      <c r="A4319">
        <v>4317</v>
      </c>
    </row>
    <row r="4320" spans="1:1" x14ac:dyDescent="0.7">
      <c r="A4320">
        <v>4318</v>
      </c>
    </row>
    <row r="4321" spans="1:1" x14ac:dyDescent="0.7">
      <c r="A4321">
        <v>4319</v>
      </c>
    </row>
    <row r="4322" spans="1:1" x14ac:dyDescent="0.7">
      <c r="A4322">
        <v>4320</v>
      </c>
    </row>
    <row r="4323" spans="1:1" x14ac:dyDescent="0.7">
      <c r="A4323">
        <v>4321</v>
      </c>
    </row>
    <row r="4324" spans="1:1" x14ac:dyDescent="0.7">
      <c r="A4324">
        <v>4322</v>
      </c>
    </row>
    <row r="4325" spans="1:1" x14ac:dyDescent="0.7">
      <c r="A4325">
        <v>4323</v>
      </c>
    </row>
    <row r="4326" spans="1:1" x14ac:dyDescent="0.7">
      <c r="A4326">
        <v>4324</v>
      </c>
    </row>
    <row r="4327" spans="1:1" x14ac:dyDescent="0.7">
      <c r="A4327">
        <v>4325</v>
      </c>
    </row>
    <row r="4328" spans="1:1" x14ac:dyDescent="0.7">
      <c r="A4328">
        <v>4326</v>
      </c>
    </row>
    <row r="4329" spans="1:1" x14ac:dyDescent="0.7">
      <c r="A4329">
        <v>4327</v>
      </c>
    </row>
    <row r="4330" spans="1:1" x14ac:dyDescent="0.7">
      <c r="A4330">
        <v>4328</v>
      </c>
    </row>
    <row r="4331" spans="1:1" x14ac:dyDescent="0.7">
      <c r="A4331">
        <v>4329</v>
      </c>
    </row>
    <row r="4332" spans="1:1" x14ac:dyDescent="0.7">
      <c r="A4332">
        <v>4330</v>
      </c>
    </row>
    <row r="4333" spans="1:1" x14ac:dyDescent="0.7">
      <c r="A4333">
        <v>4331</v>
      </c>
    </row>
    <row r="4334" spans="1:1" x14ac:dyDescent="0.7">
      <c r="A4334">
        <v>4332</v>
      </c>
    </row>
    <row r="4335" spans="1:1" x14ac:dyDescent="0.7">
      <c r="A4335">
        <v>4333</v>
      </c>
    </row>
    <row r="4336" spans="1:1" x14ac:dyDescent="0.7">
      <c r="A4336">
        <v>4334</v>
      </c>
    </row>
    <row r="4337" spans="1:1" x14ac:dyDescent="0.7">
      <c r="A4337">
        <v>4335</v>
      </c>
    </row>
    <row r="4338" spans="1:1" x14ac:dyDescent="0.7">
      <c r="A4338">
        <v>4336</v>
      </c>
    </row>
    <row r="4339" spans="1:1" x14ac:dyDescent="0.7">
      <c r="A4339">
        <v>4337</v>
      </c>
    </row>
    <row r="4340" spans="1:1" x14ac:dyDescent="0.7">
      <c r="A4340">
        <v>4338</v>
      </c>
    </row>
    <row r="4341" spans="1:1" x14ac:dyDescent="0.7">
      <c r="A4341">
        <v>4339</v>
      </c>
    </row>
    <row r="4342" spans="1:1" x14ac:dyDescent="0.7">
      <c r="A4342">
        <v>4340</v>
      </c>
    </row>
    <row r="4343" spans="1:1" x14ac:dyDescent="0.7">
      <c r="A4343">
        <v>4341</v>
      </c>
    </row>
    <row r="4344" spans="1:1" x14ac:dyDescent="0.7">
      <c r="A4344">
        <v>4342</v>
      </c>
    </row>
    <row r="4345" spans="1:1" x14ac:dyDescent="0.7">
      <c r="A4345">
        <v>4343</v>
      </c>
    </row>
    <row r="4346" spans="1:1" x14ac:dyDescent="0.7">
      <c r="A4346">
        <v>4344</v>
      </c>
    </row>
    <row r="4347" spans="1:1" x14ac:dyDescent="0.7">
      <c r="A4347">
        <v>4345</v>
      </c>
    </row>
    <row r="4348" spans="1:1" x14ac:dyDescent="0.7">
      <c r="A4348">
        <v>4346</v>
      </c>
    </row>
    <row r="4349" spans="1:1" x14ac:dyDescent="0.7">
      <c r="A4349">
        <v>4347</v>
      </c>
    </row>
    <row r="4350" spans="1:1" x14ac:dyDescent="0.7">
      <c r="A4350">
        <v>4348</v>
      </c>
    </row>
    <row r="4351" spans="1:1" x14ac:dyDescent="0.7">
      <c r="A4351">
        <v>4349</v>
      </c>
    </row>
    <row r="4352" spans="1:1" x14ac:dyDescent="0.7">
      <c r="A4352">
        <v>4350</v>
      </c>
    </row>
    <row r="4353" spans="1:1" x14ac:dyDescent="0.7">
      <c r="A4353">
        <v>4351</v>
      </c>
    </row>
    <row r="4354" spans="1:1" x14ac:dyDescent="0.7">
      <c r="A4354">
        <v>4352</v>
      </c>
    </row>
    <row r="4355" spans="1:1" x14ac:dyDescent="0.7">
      <c r="A4355">
        <v>4353</v>
      </c>
    </row>
    <row r="4356" spans="1:1" x14ac:dyDescent="0.7">
      <c r="A4356">
        <v>4354</v>
      </c>
    </row>
    <row r="4357" spans="1:1" x14ac:dyDescent="0.7">
      <c r="A4357">
        <v>4355</v>
      </c>
    </row>
    <row r="4358" spans="1:1" x14ac:dyDescent="0.7">
      <c r="A4358">
        <v>4356</v>
      </c>
    </row>
    <row r="4359" spans="1:1" x14ac:dyDescent="0.7">
      <c r="A4359">
        <v>4357</v>
      </c>
    </row>
    <row r="4360" spans="1:1" x14ac:dyDescent="0.7">
      <c r="A4360">
        <v>4358</v>
      </c>
    </row>
    <row r="4361" spans="1:1" x14ac:dyDescent="0.7">
      <c r="A4361">
        <v>4359</v>
      </c>
    </row>
    <row r="4362" spans="1:1" x14ac:dyDescent="0.7">
      <c r="A4362">
        <v>4360</v>
      </c>
    </row>
    <row r="4363" spans="1:1" x14ac:dyDescent="0.7">
      <c r="A4363">
        <v>4361</v>
      </c>
    </row>
    <row r="4364" spans="1:1" x14ac:dyDescent="0.7">
      <c r="A4364">
        <v>4362</v>
      </c>
    </row>
    <row r="4365" spans="1:1" x14ac:dyDescent="0.7">
      <c r="A4365">
        <v>4363</v>
      </c>
    </row>
    <row r="4366" spans="1:1" x14ac:dyDescent="0.7">
      <c r="A4366">
        <v>4364</v>
      </c>
    </row>
    <row r="4367" spans="1:1" x14ac:dyDescent="0.7">
      <c r="A4367">
        <v>4365</v>
      </c>
    </row>
    <row r="4368" spans="1:1" x14ac:dyDescent="0.7">
      <c r="A4368">
        <v>4366</v>
      </c>
    </row>
    <row r="4369" spans="1:1" x14ac:dyDescent="0.7">
      <c r="A4369">
        <v>4367</v>
      </c>
    </row>
    <row r="4370" spans="1:1" x14ac:dyDescent="0.7">
      <c r="A4370">
        <v>4368</v>
      </c>
    </row>
    <row r="4371" spans="1:1" x14ac:dyDescent="0.7">
      <c r="A4371">
        <v>4369</v>
      </c>
    </row>
    <row r="4372" spans="1:1" x14ac:dyDescent="0.7">
      <c r="A4372">
        <v>4370</v>
      </c>
    </row>
    <row r="4373" spans="1:1" x14ac:dyDescent="0.7">
      <c r="A4373">
        <v>4371</v>
      </c>
    </row>
    <row r="4374" spans="1:1" x14ac:dyDescent="0.7">
      <c r="A4374">
        <v>4372</v>
      </c>
    </row>
    <row r="4375" spans="1:1" x14ac:dyDescent="0.7">
      <c r="A4375">
        <v>4373</v>
      </c>
    </row>
    <row r="4376" spans="1:1" x14ac:dyDescent="0.7">
      <c r="A4376">
        <v>4374</v>
      </c>
    </row>
    <row r="4377" spans="1:1" x14ac:dyDescent="0.7">
      <c r="A4377">
        <v>4375</v>
      </c>
    </row>
    <row r="4378" spans="1:1" x14ac:dyDescent="0.7">
      <c r="A4378">
        <v>4376</v>
      </c>
    </row>
    <row r="4379" spans="1:1" x14ac:dyDescent="0.7">
      <c r="A4379">
        <v>4377</v>
      </c>
    </row>
    <row r="4380" spans="1:1" x14ac:dyDescent="0.7">
      <c r="A4380">
        <v>4378</v>
      </c>
    </row>
    <row r="4381" spans="1:1" x14ac:dyDescent="0.7">
      <c r="A4381">
        <v>4379</v>
      </c>
    </row>
    <row r="4382" spans="1:1" x14ac:dyDescent="0.7">
      <c r="A4382">
        <v>4380</v>
      </c>
    </row>
    <row r="4383" spans="1:1" x14ac:dyDescent="0.7">
      <c r="A4383">
        <v>4381</v>
      </c>
    </row>
    <row r="4384" spans="1:1" x14ac:dyDescent="0.7">
      <c r="A4384">
        <v>4382</v>
      </c>
    </row>
    <row r="4385" spans="1:1" x14ac:dyDescent="0.7">
      <c r="A4385">
        <v>4383</v>
      </c>
    </row>
    <row r="4386" spans="1:1" x14ac:dyDescent="0.7">
      <c r="A4386">
        <v>4384</v>
      </c>
    </row>
    <row r="4387" spans="1:1" x14ac:dyDescent="0.7">
      <c r="A4387">
        <v>4385</v>
      </c>
    </row>
    <row r="4388" spans="1:1" x14ac:dyDescent="0.7">
      <c r="A4388">
        <v>4386</v>
      </c>
    </row>
    <row r="4389" spans="1:1" x14ac:dyDescent="0.7">
      <c r="A4389">
        <v>4387</v>
      </c>
    </row>
    <row r="4390" spans="1:1" x14ac:dyDescent="0.7">
      <c r="A4390">
        <v>4388</v>
      </c>
    </row>
    <row r="4391" spans="1:1" x14ac:dyDescent="0.7">
      <c r="A4391">
        <v>4389</v>
      </c>
    </row>
    <row r="4392" spans="1:1" x14ac:dyDescent="0.7">
      <c r="A4392">
        <v>4390</v>
      </c>
    </row>
    <row r="4393" spans="1:1" x14ac:dyDescent="0.7">
      <c r="A4393">
        <v>4391</v>
      </c>
    </row>
    <row r="4394" spans="1:1" x14ac:dyDescent="0.7">
      <c r="A4394">
        <v>4392</v>
      </c>
    </row>
    <row r="4395" spans="1:1" x14ac:dyDescent="0.7">
      <c r="A4395">
        <v>4393</v>
      </c>
    </row>
    <row r="4396" spans="1:1" x14ac:dyDescent="0.7">
      <c r="A4396">
        <v>4394</v>
      </c>
    </row>
    <row r="4397" spans="1:1" x14ac:dyDescent="0.7">
      <c r="A4397">
        <v>4395</v>
      </c>
    </row>
    <row r="4398" spans="1:1" x14ac:dyDescent="0.7">
      <c r="A4398">
        <v>4396</v>
      </c>
    </row>
    <row r="4399" spans="1:1" x14ac:dyDescent="0.7">
      <c r="A4399">
        <v>4397</v>
      </c>
    </row>
    <row r="4400" spans="1:1" x14ac:dyDescent="0.7">
      <c r="A4400">
        <v>4398</v>
      </c>
    </row>
    <row r="4401" spans="1:1" x14ac:dyDescent="0.7">
      <c r="A4401">
        <v>4399</v>
      </c>
    </row>
    <row r="4402" spans="1:1" x14ac:dyDescent="0.7">
      <c r="A4402">
        <v>4400</v>
      </c>
    </row>
    <row r="4403" spans="1:1" x14ac:dyDescent="0.7">
      <c r="A4403">
        <v>4401</v>
      </c>
    </row>
    <row r="4404" spans="1:1" x14ac:dyDescent="0.7">
      <c r="A4404">
        <v>4402</v>
      </c>
    </row>
    <row r="4405" spans="1:1" x14ac:dyDescent="0.7">
      <c r="A4405">
        <v>4403</v>
      </c>
    </row>
    <row r="4406" spans="1:1" x14ac:dyDescent="0.7">
      <c r="A4406">
        <v>4404</v>
      </c>
    </row>
    <row r="4407" spans="1:1" x14ac:dyDescent="0.7">
      <c r="A4407">
        <v>4405</v>
      </c>
    </row>
    <row r="4408" spans="1:1" x14ac:dyDescent="0.7">
      <c r="A4408">
        <v>4406</v>
      </c>
    </row>
    <row r="4409" spans="1:1" x14ac:dyDescent="0.7">
      <c r="A4409">
        <v>4407</v>
      </c>
    </row>
    <row r="4410" spans="1:1" x14ac:dyDescent="0.7">
      <c r="A4410">
        <v>4408</v>
      </c>
    </row>
    <row r="4411" spans="1:1" x14ac:dyDescent="0.7">
      <c r="A4411">
        <v>4409</v>
      </c>
    </row>
    <row r="4412" spans="1:1" x14ac:dyDescent="0.7">
      <c r="A4412">
        <v>4410</v>
      </c>
    </row>
    <row r="4413" spans="1:1" x14ac:dyDescent="0.7">
      <c r="A4413">
        <v>4411</v>
      </c>
    </row>
    <row r="4414" spans="1:1" x14ac:dyDescent="0.7">
      <c r="A4414">
        <v>4412</v>
      </c>
    </row>
    <row r="4415" spans="1:1" x14ac:dyDescent="0.7">
      <c r="A4415">
        <v>4413</v>
      </c>
    </row>
    <row r="4416" spans="1:1" x14ac:dyDescent="0.7">
      <c r="A4416">
        <v>4414</v>
      </c>
    </row>
    <row r="4417" spans="1:1" x14ac:dyDescent="0.7">
      <c r="A4417">
        <v>4415</v>
      </c>
    </row>
    <row r="4418" spans="1:1" x14ac:dyDescent="0.7">
      <c r="A4418">
        <v>4416</v>
      </c>
    </row>
    <row r="4419" spans="1:1" x14ac:dyDescent="0.7">
      <c r="A4419">
        <v>4417</v>
      </c>
    </row>
    <row r="4420" spans="1:1" x14ac:dyDescent="0.7">
      <c r="A4420">
        <v>4418</v>
      </c>
    </row>
    <row r="4421" spans="1:1" x14ac:dyDescent="0.7">
      <c r="A4421">
        <v>4419</v>
      </c>
    </row>
    <row r="4422" spans="1:1" x14ac:dyDescent="0.7">
      <c r="A4422">
        <v>4420</v>
      </c>
    </row>
    <row r="4423" spans="1:1" x14ac:dyDescent="0.7">
      <c r="A4423">
        <v>4421</v>
      </c>
    </row>
    <row r="4424" spans="1:1" x14ac:dyDescent="0.7">
      <c r="A4424">
        <v>4422</v>
      </c>
    </row>
    <row r="4425" spans="1:1" x14ac:dyDescent="0.7">
      <c r="A4425">
        <v>4423</v>
      </c>
    </row>
    <row r="4426" spans="1:1" x14ac:dyDescent="0.7">
      <c r="A4426">
        <v>4424</v>
      </c>
    </row>
    <row r="4427" spans="1:1" x14ac:dyDescent="0.7">
      <c r="A4427">
        <v>4425</v>
      </c>
    </row>
    <row r="4428" spans="1:1" x14ac:dyDescent="0.7">
      <c r="A4428">
        <v>4426</v>
      </c>
    </row>
    <row r="4429" spans="1:1" x14ac:dyDescent="0.7">
      <c r="A4429">
        <v>4427</v>
      </c>
    </row>
    <row r="4430" spans="1:1" x14ac:dyDescent="0.7">
      <c r="A4430">
        <v>4428</v>
      </c>
    </row>
    <row r="4431" spans="1:1" x14ac:dyDescent="0.7">
      <c r="A4431">
        <v>4429</v>
      </c>
    </row>
    <row r="4432" spans="1:1" x14ac:dyDescent="0.7">
      <c r="A4432">
        <v>4430</v>
      </c>
    </row>
    <row r="4433" spans="1:1" x14ac:dyDescent="0.7">
      <c r="A4433">
        <v>4431</v>
      </c>
    </row>
    <row r="4434" spans="1:1" x14ac:dyDescent="0.7">
      <c r="A4434">
        <v>4432</v>
      </c>
    </row>
    <row r="4435" spans="1:1" x14ac:dyDescent="0.7">
      <c r="A4435">
        <v>4433</v>
      </c>
    </row>
    <row r="4436" spans="1:1" x14ac:dyDescent="0.7">
      <c r="A4436">
        <v>4434</v>
      </c>
    </row>
    <row r="4437" spans="1:1" x14ac:dyDescent="0.7">
      <c r="A4437">
        <v>4435</v>
      </c>
    </row>
    <row r="4438" spans="1:1" x14ac:dyDescent="0.7">
      <c r="A4438">
        <v>4436</v>
      </c>
    </row>
    <row r="4439" spans="1:1" x14ac:dyDescent="0.7">
      <c r="A4439">
        <v>4437</v>
      </c>
    </row>
    <row r="4440" spans="1:1" x14ac:dyDescent="0.7">
      <c r="A4440">
        <v>4438</v>
      </c>
    </row>
    <row r="4441" spans="1:1" x14ac:dyDescent="0.7">
      <c r="A4441">
        <v>4439</v>
      </c>
    </row>
    <row r="4442" spans="1:1" x14ac:dyDescent="0.7">
      <c r="A4442">
        <v>4440</v>
      </c>
    </row>
    <row r="4443" spans="1:1" x14ac:dyDescent="0.7">
      <c r="A4443">
        <v>4441</v>
      </c>
    </row>
    <row r="4444" spans="1:1" x14ac:dyDescent="0.7">
      <c r="A4444">
        <v>4442</v>
      </c>
    </row>
    <row r="4445" spans="1:1" x14ac:dyDescent="0.7">
      <c r="A4445">
        <v>4443</v>
      </c>
    </row>
    <row r="4446" spans="1:1" x14ac:dyDescent="0.7">
      <c r="A4446">
        <v>4444</v>
      </c>
    </row>
    <row r="4447" spans="1:1" x14ac:dyDescent="0.7">
      <c r="A4447">
        <v>4445</v>
      </c>
    </row>
    <row r="4448" spans="1:1" x14ac:dyDescent="0.7">
      <c r="A4448">
        <v>4446</v>
      </c>
    </row>
    <row r="4449" spans="1:1" x14ac:dyDescent="0.7">
      <c r="A4449">
        <v>4447</v>
      </c>
    </row>
    <row r="4450" spans="1:1" x14ac:dyDescent="0.7">
      <c r="A4450">
        <v>4448</v>
      </c>
    </row>
    <row r="4451" spans="1:1" x14ac:dyDescent="0.7">
      <c r="A4451">
        <v>4449</v>
      </c>
    </row>
    <row r="4452" spans="1:1" x14ac:dyDescent="0.7">
      <c r="A4452">
        <v>4450</v>
      </c>
    </row>
    <row r="4453" spans="1:1" x14ac:dyDescent="0.7">
      <c r="A4453">
        <v>4451</v>
      </c>
    </row>
    <row r="4454" spans="1:1" x14ac:dyDescent="0.7">
      <c r="A4454">
        <v>4452</v>
      </c>
    </row>
    <row r="4455" spans="1:1" x14ac:dyDescent="0.7">
      <c r="A4455">
        <v>4453</v>
      </c>
    </row>
    <row r="4456" spans="1:1" x14ac:dyDescent="0.7">
      <c r="A4456">
        <v>4454</v>
      </c>
    </row>
    <row r="4457" spans="1:1" x14ac:dyDescent="0.7">
      <c r="A4457">
        <v>4455</v>
      </c>
    </row>
    <row r="4458" spans="1:1" x14ac:dyDescent="0.7">
      <c r="A4458">
        <v>4456</v>
      </c>
    </row>
    <row r="4459" spans="1:1" x14ac:dyDescent="0.7">
      <c r="A4459">
        <v>4457</v>
      </c>
    </row>
    <row r="4460" spans="1:1" x14ac:dyDescent="0.7">
      <c r="A4460">
        <v>4458</v>
      </c>
    </row>
    <row r="4461" spans="1:1" x14ac:dyDescent="0.7">
      <c r="A4461">
        <v>4459</v>
      </c>
    </row>
    <row r="4462" spans="1:1" x14ac:dyDescent="0.7">
      <c r="A4462">
        <v>4460</v>
      </c>
    </row>
    <row r="4463" spans="1:1" x14ac:dyDescent="0.7">
      <c r="A4463">
        <v>4461</v>
      </c>
    </row>
    <row r="4464" spans="1:1" x14ac:dyDescent="0.7">
      <c r="A4464">
        <v>4462</v>
      </c>
    </row>
    <row r="4465" spans="1:1" x14ac:dyDescent="0.7">
      <c r="A4465">
        <v>4463</v>
      </c>
    </row>
    <row r="4466" spans="1:1" x14ac:dyDescent="0.7">
      <c r="A4466">
        <v>4464</v>
      </c>
    </row>
    <row r="4467" spans="1:1" x14ac:dyDescent="0.7">
      <c r="A4467">
        <v>4465</v>
      </c>
    </row>
    <row r="4468" spans="1:1" x14ac:dyDescent="0.7">
      <c r="A4468">
        <v>4466</v>
      </c>
    </row>
    <row r="4469" spans="1:1" x14ac:dyDescent="0.7">
      <c r="A4469">
        <v>4467</v>
      </c>
    </row>
    <row r="4470" spans="1:1" x14ac:dyDescent="0.7">
      <c r="A4470">
        <v>4468</v>
      </c>
    </row>
    <row r="4471" spans="1:1" x14ac:dyDescent="0.7">
      <c r="A4471">
        <v>4469</v>
      </c>
    </row>
    <row r="4472" spans="1:1" x14ac:dyDescent="0.7">
      <c r="A4472">
        <v>4470</v>
      </c>
    </row>
    <row r="4473" spans="1:1" x14ac:dyDescent="0.7">
      <c r="A4473">
        <v>4471</v>
      </c>
    </row>
    <row r="4474" spans="1:1" x14ac:dyDescent="0.7">
      <c r="A4474">
        <v>4472</v>
      </c>
    </row>
    <row r="4475" spans="1:1" x14ac:dyDescent="0.7">
      <c r="A4475">
        <v>4473</v>
      </c>
    </row>
    <row r="4476" spans="1:1" x14ac:dyDescent="0.7">
      <c r="A4476">
        <v>4474</v>
      </c>
    </row>
    <row r="4477" spans="1:1" x14ac:dyDescent="0.7">
      <c r="A4477">
        <v>4475</v>
      </c>
    </row>
    <row r="4478" spans="1:1" x14ac:dyDescent="0.7">
      <c r="A4478">
        <v>4476</v>
      </c>
    </row>
    <row r="4479" spans="1:1" x14ac:dyDescent="0.7">
      <c r="A4479">
        <v>4477</v>
      </c>
    </row>
    <row r="4480" spans="1:1" x14ac:dyDescent="0.7">
      <c r="A4480">
        <v>4478</v>
      </c>
    </row>
    <row r="4481" spans="1:1" x14ac:dyDescent="0.7">
      <c r="A4481">
        <v>4479</v>
      </c>
    </row>
    <row r="4482" spans="1:1" x14ac:dyDescent="0.7">
      <c r="A4482">
        <v>4480</v>
      </c>
    </row>
    <row r="4483" spans="1:1" x14ac:dyDescent="0.7">
      <c r="A4483">
        <v>4481</v>
      </c>
    </row>
    <row r="4484" spans="1:1" x14ac:dyDescent="0.7">
      <c r="A4484">
        <v>4482</v>
      </c>
    </row>
    <row r="4485" spans="1:1" x14ac:dyDescent="0.7">
      <c r="A4485">
        <v>4483</v>
      </c>
    </row>
    <row r="4486" spans="1:1" x14ac:dyDescent="0.7">
      <c r="A4486">
        <v>4484</v>
      </c>
    </row>
    <row r="4487" spans="1:1" x14ac:dyDescent="0.7">
      <c r="A4487">
        <v>4485</v>
      </c>
    </row>
    <row r="4488" spans="1:1" x14ac:dyDescent="0.7">
      <c r="A4488">
        <v>4486</v>
      </c>
    </row>
    <row r="4489" spans="1:1" x14ac:dyDescent="0.7">
      <c r="A4489">
        <v>4487</v>
      </c>
    </row>
    <row r="4490" spans="1:1" x14ac:dyDescent="0.7">
      <c r="A4490">
        <v>4488</v>
      </c>
    </row>
    <row r="4491" spans="1:1" x14ac:dyDescent="0.7">
      <c r="A4491">
        <v>4489</v>
      </c>
    </row>
    <row r="4492" spans="1:1" x14ac:dyDescent="0.7">
      <c r="A4492">
        <v>4490</v>
      </c>
    </row>
    <row r="4493" spans="1:1" x14ac:dyDescent="0.7">
      <c r="A4493">
        <v>4491</v>
      </c>
    </row>
    <row r="4494" spans="1:1" x14ac:dyDescent="0.7">
      <c r="A4494">
        <v>4492</v>
      </c>
    </row>
    <row r="4495" spans="1:1" x14ac:dyDescent="0.7">
      <c r="A4495">
        <v>4493</v>
      </c>
    </row>
    <row r="4496" spans="1:1" x14ac:dyDescent="0.7">
      <c r="A4496">
        <v>4494</v>
      </c>
    </row>
    <row r="4497" spans="1:1" x14ac:dyDescent="0.7">
      <c r="A4497">
        <v>4495</v>
      </c>
    </row>
    <row r="4498" spans="1:1" x14ac:dyDescent="0.7">
      <c r="A4498">
        <v>4496</v>
      </c>
    </row>
    <row r="4499" spans="1:1" x14ac:dyDescent="0.7">
      <c r="A4499">
        <v>4497</v>
      </c>
    </row>
    <row r="4500" spans="1:1" x14ac:dyDescent="0.7">
      <c r="A4500">
        <v>4498</v>
      </c>
    </row>
    <row r="4501" spans="1:1" x14ac:dyDescent="0.7">
      <c r="A4501">
        <v>4499</v>
      </c>
    </row>
    <row r="4502" spans="1:1" x14ac:dyDescent="0.7">
      <c r="A4502">
        <v>4500</v>
      </c>
    </row>
    <row r="4503" spans="1:1" x14ac:dyDescent="0.7">
      <c r="A4503">
        <v>4501</v>
      </c>
    </row>
    <row r="4504" spans="1:1" x14ac:dyDescent="0.7">
      <c r="A4504">
        <v>4502</v>
      </c>
    </row>
    <row r="4505" spans="1:1" x14ac:dyDescent="0.7">
      <c r="A4505">
        <v>4503</v>
      </c>
    </row>
    <row r="4506" spans="1:1" x14ac:dyDescent="0.7">
      <c r="A4506">
        <v>4504</v>
      </c>
    </row>
    <row r="4507" spans="1:1" x14ac:dyDescent="0.7">
      <c r="A4507">
        <v>4505</v>
      </c>
    </row>
    <row r="4508" spans="1:1" x14ac:dyDescent="0.7">
      <c r="A4508">
        <v>4506</v>
      </c>
    </row>
    <row r="4509" spans="1:1" x14ac:dyDescent="0.7">
      <c r="A4509">
        <v>4507</v>
      </c>
    </row>
    <row r="4510" spans="1:1" x14ac:dyDescent="0.7">
      <c r="A4510">
        <v>4508</v>
      </c>
    </row>
    <row r="4511" spans="1:1" x14ac:dyDescent="0.7">
      <c r="A4511">
        <v>4509</v>
      </c>
    </row>
    <row r="4512" spans="1:1" x14ac:dyDescent="0.7">
      <c r="A4512">
        <v>4510</v>
      </c>
    </row>
    <row r="4513" spans="1:1" x14ac:dyDescent="0.7">
      <c r="A4513">
        <v>4511</v>
      </c>
    </row>
    <row r="4514" spans="1:1" x14ac:dyDescent="0.7">
      <c r="A4514">
        <v>4512</v>
      </c>
    </row>
    <row r="4515" spans="1:1" x14ac:dyDescent="0.7">
      <c r="A4515">
        <v>4513</v>
      </c>
    </row>
    <row r="4516" spans="1:1" x14ac:dyDescent="0.7">
      <c r="A4516">
        <v>4514</v>
      </c>
    </row>
    <row r="4517" spans="1:1" x14ac:dyDescent="0.7">
      <c r="A4517">
        <v>4515</v>
      </c>
    </row>
    <row r="4518" spans="1:1" x14ac:dyDescent="0.7">
      <c r="A4518">
        <v>4516</v>
      </c>
    </row>
    <row r="4519" spans="1:1" x14ac:dyDescent="0.7">
      <c r="A4519">
        <v>4517</v>
      </c>
    </row>
    <row r="4520" spans="1:1" x14ac:dyDescent="0.7">
      <c r="A4520">
        <v>4518</v>
      </c>
    </row>
    <row r="4521" spans="1:1" x14ac:dyDescent="0.7">
      <c r="A4521">
        <v>4519</v>
      </c>
    </row>
    <row r="4522" spans="1:1" x14ac:dyDescent="0.7">
      <c r="A4522">
        <v>4520</v>
      </c>
    </row>
    <row r="4523" spans="1:1" x14ac:dyDescent="0.7">
      <c r="A4523">
        <v>4521</v>
      </c>
    </row>
    <row r="4524" spans="1:1" x14ac:dyDescent="0.7">
      <c r="A4524">
        <v>4522</v>
      </c>
    </row>
    <row r="4525" spans="1:1" x14ac:dyDescent="0.7">
      <c r="A4525">
        <v>4523</v>
      </c>
    </row>
    <row r="4526" spans="1:1" x14ac:dyDescent="0.7">
      <c r="A4526">
        <v>4524</v>
      </c>
    </row>
    <row r="4527" spans="1:1" x14ac:dyDescent="0.7">
      <c r="A4527">
        <v>4525</v>
      </c>
    </row>
    <row r="4528" spans="1:1" x14ac:dyDescent="0.7">
      <c r="A4528">
        <v>4526</v>
      </c>
    </row>
    <row r="4529" spans="1:1" x14ac:dyDescent="0.7">
      <c r="A4529">
        <v>4527</v>
      </c>
    </row>
    <row r="4530" spans="1:1" x14ac:dyDescent="0.7">
      <c r="A4530">
        <v>4528</v>
      </c>
    </row>
    <row r="4531" spans="1:1" x14ac:dyDescent="0.7">
      <c r="A4531">
        <v>4529</v>
      </c>
    </row>
    <row r="4532" spans="1:1" x14ac:dyDescent="0.7">
      <c r="A4532">
        <v>4530</v>
      </c>
    </row>
    <row r="4533" spans="1:1" x14ac:dyDescent="0.7">
      <c r="A4533">
        <v>4531</v>
      </c>
    </row>
    <row r="4534" spans="1:1" x14ac:dyDescent="0.7">
      <c r="A4534">
        <v>4532</v>
      </c>
    </row>
    <row r="4535" spans="1:1" x14ac:dyDescent="0.7">
      <c r="A4535">
        <v>4533</v>
      </c>
    </row>
    <row r="4536" spans="1:1" x14ac:dyDescent="0.7">
      <c r="A4536">
        <v>4534</v>
      </c>
    </row>
    <row r="4537" spans="1:1" x14ac:dyDescent="0.7">
      <c r="A4537">
        <v>4535</v>
      </c>
    </row>
    <row r="4538" spans="1:1" x14ac:dyDescent="0.7">
      <c r="A4538">
        <v>4536</v>
      </c>
    </row>
    <row r="4539" spans="1:1" x14ac:dyDescent="0.7">
      <c r="A4539">
        <v>4537</v>
      </c>
    </row>
    <row r="4540" spans="1:1" x14ac:dyDescent="0.7">
      <c r="A4540">
        <v>4538</v>
      </c>
    </row>
    <row r="4541" spans="1:1" x14ac:dyDescent="0.7">
      <c r="A4541">
        <v>4539</v>
      </c>
    </row>
    <row r="4542" spans="1:1" x14ac:dyDescent="0.7">
      <c r="A4542">
        <v>4540</v>
      </c>
    </row>
    <row r="4543" spans="1:1" x14ac:dyDescent="0.7">
      <c r="A4543">
        <v>4541</v>
      </c>
    </row>
    <row r="4544" spans="1:1" x14ac:dyDescent="0.7">
      <c r="A4544">
        <v>4542</v>
      </c>
    </row>
    <row r="4545" spans="1:1" x14ac:dyDescent="0.7">
      <c r="A4545">
        <v>4543</v>
      </c>
    </row>
    <row r="4546" spans="1:1" x14ac:dyDescent="0.7">
      <c r="A4546">
        <v>4544</v>
      </c>
    </row>
    <row r="4547" spans="1:1" x14ac:dyDescent="0.7">
      <c r="A4547">
        <v>4545</v>
      </c>
    </row>
    <row r="4548" spans="1:1" x14ac:dyDescent="0.7">
      <c r="A4548">
        <v>4546</v>
      </c>
    </row>
    <row r="4549" spans="1:1" x14ac:dyDescent="0.7">
      <c r="A4549">
        <v>4547</v>
      </c>
    </row>
    <row r="4550" spans="1:1" x14ac:dyDescent="0.7">
      <c r="A4550">
        <v>4548</v>
      </c>
    </row>
    <row r="4551" spans="1:1" x14ac:dyDescent="0.7">
      <c r="A4551">
        <v>4549</v>
      </c>
    </row>
    <row r="4552" spans="1:1" x14ac:dyDescent="0.7">
      <c r="A4552">
        <v>4550</v>
      </c>
    </row>
    <row r="4553" spans="1:1" x14ac:dyDescent="0.7">
      <c r="A4553">
        <v>4551</v>
      </c>
    </row>
    <row r="4554" spans="1:1" x14ac:dyDescent="0.7">
      <c r="A4554">
        <v>4552</v>
      </c>
    </row>
    <row r="4555" spans="1:1" x14ac:dyDescent="0.7">
      <c r="A4555">
        <v>4553</v>
      </c>
    </row>
    <row r="4556" spans="1:1" x14ac:dyDescent="0.7">
      <c r="A4556">
        <v>4554</v>
      </c>
    </row>
    <row r="4557" spans="1:1" x14ac:dyDescent="0.7">
      <c r="A4557">
        <v>4555</v>
      </c>
    </row>
    <row r="4558" spans="1:1" x14ac:dyDescent="0.7">
      <c r="A4558">
        <v>4556</v>
      </c>
    </row>
    <row r="4559" spans="1:1" x14ac:dyDescent="0.7">
      <c r="A4559">
        <v>4557</v>
      </c>
    </row>
    <row r="4560" spans="1:1" x14ac:dyDescent="0.7">
      <c r="A4560">
        <v>4558</v>
      </c>
    </row>
    <row r="4561" spans="1:1" x14ac:dyDescent="0.7">
      <c r="A4561">
        <v>4559</v>
      </c>
    </row>
    <row r="4562" spans="1:1" x14ac:dyDescent="0.7">
      <c r="A4562">
        <v>4560</v>
      </c>
    </row>
    <row r="4563" spans="1:1" x14ac:dyDescent="0.7">
      <c r="A4563">
        <v>4561</v>
      </c>
    </row>
    <row r="4564" spans="1:1" x14ac:dyDescent="0.7">
      <c r="A4564">
        <v>4562</v>
      </c>
    </row>
    <row r="4565" spans="1:1" x14ac:dyDescent="0.7">
      <c r="A4565">
        <v>4563</v>
      </c>
    </row>
    <row r="4566" spans="1:1" x14ac:dyDescent="0.7">
      <c r="A4566">
        <v>4564</v>
      </c>
    </row>
    <row r="4567" spans="1:1" x14ac:dyDescent="0.7">
      <c r="A4567">
        <v>4565</v>
      </c>
    </row>
    <row r="4568" spans="1:1" x14ac:dyDescent="0.7">
      <c r="A4568">
        <v>4566</v>
      </c>
    </row>
    <row r="4569" spans="1:1" x14ac:dyDescent="0.7">
      <c r="A4569">
        <v>4567</v>
      </c>
    </row>
    <row r="4570" spans="1:1" x14ac:dyDescent="0.7">
      <c r="A4570">
        <v>4568</v>
      </c>
    </row>
    <row r="4571" spans="1:1" x14ac:dyDescent="0.7">
      <c r="A4571">
        <v>4569</v>
      </c>
    </row>
    <row r="4572" spans="1:1" x14ac:dyDescent="0.7">
      <c r="A4572">
        <v>4570</v>
      </c>
    </row>
    <row r="4573" spans="1:1" x14ac:dyDescent="0.7">
      <c r="A4573">
        <v>4571</v>
      </c>
    </row>
    <row r="4574" spans="1:1" x14ac:dyDescent="0.7">
      <c r="A4574">
        <v>4572</v>
      </c>
    </row>
    <row r="4575" spans="1:1" x14ac:dyDescent="0.7">
      <c r="A4575">
        <v>4573</v>
      </c>
    </row>
    <row r="4576" spans="1:1" x14ac:dyDescent="0.7">
      <c r="A4576">
        <v>4574</v>
      </c>
    </row>
    <row r="4577" spans="1:1" x14ac:dyDescent="0.7">
      <c r="A4577">
        <v>4575</v>
      </c>
    </row>
    <row r="4578" spans="1:1" x14ac:dyDescent="0.7">
      <c r="A4578">
        <v>4576</v>
      </c>
    </row>
    <row r="4579" spans="1:1" x14ac:dyDescent="0.7">
      <c r="A4579">
        <v>4577</v>
      </c>
    </row>
    <row r="4580" spans="1:1" x14ac:dyDescent="0.7">
      <c r="A4580">
        <v>4578</v>
      </c>
    </row>
    <row r="4581" spans="1:1" x14ac:dyDescent="0.7">
      <c r="A4581">
        <v>4579</v>
      </c>
    </row>
    <row r="4582" spans="1:1" x14ac:dyDescent="0.7">
      <c r="A4582">
        <v>4580</v>
      </c>
    </row>
    <row r="4583" spans="1:1" x14ac:dyDescent="0.7">
      <c r="A4583">
        <v>4581</v>
      </c>
    </row>
    <row r="4584" spans="1:1" x14ac:dyDescent="0.7">
      <c r="A4584">
        <v>4582</v>
      </c>
    </row>
    <row r="4585" spans="1:1" x14ac:dyDescent="0.7">
      <c r="A4585">
        <v>4583</v>
      </c>
    </row>
    <row r="4586" spans="1:1" x14ac:dyDescent="0.7">
      <c r="A4586">
        <v>4584</v>
      </c>
    </row>
    <row r="4587" spans="1:1" x14ac:dyDescent="0.7">
      <c r="A4587">
        <v>4585</v>
      </c>
    </row>
    <row r="4588" spans="1:1" x14ac:dyDescent="0.7">
      <c r="A4588">
        <v>4586</v>
      </c>
    </row>
    <row r="4589" spans="1:1" x14ac:dyDescent="0.7">
      <c r="A4589">
        <v>4587</v>
      </c>
    </row>
    <row r="4590" spans="1:1" x14ac:dyDescent="0.7">
      <c r="A4590">
        <v>4588</v>
      </c>
    </row>
    <row r="4591" spans="1:1" x14ac:dyDescent="0.7">
      <c r="A4591">
        <v>4589</v>
      </c>
    </row>
    <row r="4592" spans="1:1" x14ac:dyDescent="0.7">
      <c r="A4592">
        <v>4590</v>
      </c>
    </row>
    <row r="4593" spans="1:1" x14ac:dyDescent="0.7">
      <c r="A4593">
        <v>4591</v>
      </c>
    </row>
    <row r="4594" spans="1:1" x14ac:dyDescent="0.7">
      <c r="A4594">
        <v>4592</v>
      </c>
    </row>
    <row r="4595" spans="1:1" x14ac:dyDescent="0.7">
      <c r="A4595">
        <v>4593</v>
      </c>
    </row>
    <row r="4596" spans="1:1" x14ac:dyDescent="0.7">
      <c r="A4596">
        <v>4594</v>
      </c>
    </row>
    <row r="4597" spans="1:1" x14ac:dyDescent="0.7">
      <c r="A4597">
        <v>4595</v>
      </c>
    </row>
    <row r="4598" spans="1:1" x14ac:dyDescent="0.7">
      <c r="A4598">
        <v>4596</v>
      </c>
    </row>
    <row r="4599" spans="1:1" x14ac:dyDescent="0.7">
      <c r="A4599">
        <v>4597</v>
      </c>
    </row>
    <row r="4600" spans="1:1" x14ac:dyDescent="0.7">
      <c r="A4600">
        <v>4598</v>
      </c>
    </row>
    <row r="4601" spans="1:1" x14ac:dyDescent="0.7">
      <c r="A4601">
        <v>4599</v>
      </c>
    </row>
    <row r="4602" spans="1:1" x14ac:dyDescent="0.7">
      <c r="A4602">
        <v>4600</v>
      </c>
    </row>
    <row r="4603" spans="1:1" x14ac:dyDescent="0.7">
      <c r="A4603">
        <v>4601</v>
      </c>
    </row>
    <row r="4604" spans="1:1" x14ac:dyDescent="0.7">
      <c r="A4604">
        <v>4602</v>
      </c>
    </row>
    <row r="4605" spans="1:1" x14ac:dyDescent="0.7">
      <c r="A4605">
        <v>4603</v>
      </c>
    </row>
    <row r="4606" spans="1:1" x14ac:dyDescent="0.7">
      <c r="A4606">
        <v>4604</v>
      </c>
    </row>
    <row r="4607" spans="1:1" x14ac:dyDescent="0.7">
      <c r="A4607">
        <v>4605</v>
      </c>
    </row>
    <row r="4608" spans="1:1" x14ac:dyDescent="0.7">
      <c r="A4608">
        <v>4606</v>
      </c>
    </row>
    <row r="4609" spans="1:1" x14ac:dyDescent="0.7">
      <c r="A4609">
        <v>4607</v>
      </c>
    </row>
    <row r="4610" spans="1:1" x14ac:dyDescent="0.7">
      <c r="A4610">
        <v>4608</v>
      </c>
    </row>
    <row r="4611" spans="1:1" x14ac:dyDescent="0.7">
      <c r="A4611">
        <v>4609</v>
      </c>
    </row>
    <row r="4612" spans="1:1" x14ac:dyDescent="0.7">
      <c r="A4612">
        <v>4610</v>
      </c>
    </row>
    <row r="4613" spans="1:1" x14ac:dyDescent="0.7">
      <c r="A4613">
        <v>4611</v>
      </c>
    </row>
    <row r="4614" spans="1:1" x14ac:dyDescent="0.7">
      <c r="A4614">
        <v>4612</v>
      </c>
    </row>
    <row r="4615" spans="1:1" x14ac:dyDescent="0.7">
      <c r="A4615">
        <v>4613</v>
      </c>
    </row>
    <row r="4616" spans="1:1" x14ac:dyDescent="0.7">
      <c r="A4616">
        <v>4614</v>
      </c>
    </row>
    <row r="4617" spans="1:1" x14ac:dyDescent="0.7">
      <c r="A4617">
        <v>4615</v>
      </c>
    </row>
    <row r="4618" spans="1:1" x14ac:dyDescent="0.7">
      <c r="A4618">
        <v>4616</v>
      </c>
    </row>
    <row r="4619" spans="1:1" x14ac:dyDescent="0.7">
      <c r="A4619">
        <v>4617</v>
      </c>
    </row>
    <row r="4620" spans="1:1" x14ac:dyDescent="0.7">
      <c r="A4620">
        <v>4618</v>
      </c>
    </row>
    <row r="4621" spans="1:1" x14ac:dyDescent="0.7">
      <c r="A4621">
        <v>4619</v>
      </c>
    </row>
    <row r="4622" spans="1:1" x14ac:dyDescent="0.7">
      <c r="A4622">
        <v>4620</v>
      </c>
    </row>
    <row r="4623" spans="1:1" x14ac:dyDescent="0.7">
      <c r="A4623">
        <v>4621</v>
      </c>
    </row>
    <row r="4624" spans="1:1" x14ac:dyDescent="0.7">
      <c r="A4624">
        <v>4622</v>
      </c>
    </row>
    <row r="4625" spans="1:1" x14ac:dyDescent="0.7">
      <c r="A4625">
        <v>4623</v>
      </c>
    </row>
    <row r="4626" spans="1:1" x14ac:dyDescent="0.7">
      <c r="A4626">
        <v>4624</v>
      </c>
    </row>
    <row r="4627" spans="1:1" x14ac:dyDescent="0.7">
      <c r="A4627">
        <v>4625</v>
      </c>
    </row>
    <row r="4628" spans="1:1" x14ac:dyDescent="0.7">
      <c r="A4628">
        <v>4626</v>
      </c>
    </row>
    <row r="4629" spans="1:1" x14ac:dyDescent="0.7">
      <c r="A4629">
        <v>4627</v>
      </c>
    </row>
    <row r="4630" spans="1:1" x14ac:dyDescent="0.7">
      <c r="A4630">
        <v>4628</v>
      </c>
    </row>
    <row r="4631" spans="1:1" x14ac:dyDescent="0.7">
      <c r="A4631">
        <v>4629</v>
      </c>
    </row>
    <row r="4632" spans="1:1" x14ac:dyDescent="0.7">
      <c r="A4632">
        <v>4630</v>
      </c>
    </row>
    <row r="4633" spans="1:1" x14ac:dyDescent="0.7">
      <c r="A4633">
        <v>4631</v>
      </c>
    </row>
    <row r="4634" spans="1:1" x14ac:dyDescent="0.7">
      <c r="A4634">
        <v>4632</v>
      </c>
    </row>
    <row r="4635" spans="1:1" x14ac:dyDescent="0.7">
      <c r="A4635">
        <v>4633</v>
      </c>
    </row>
    <row r="4636" spans="1:1" x14ac:dyDescent="0.7">
      <c r="A4636">
        <v>4634</v>
      </c>
    </row>
    <row r="4637" spans="1:1" x14ac:dyDescent="0.7">
      <c r="A4637">
        <v>4635</v>
      </c>
    </row>
    <row r="4638" spans="1:1" x14ac:dyDescent="0.7">
      <c r="A4638">
        <v>4636</v>
      </c>
    </row>
    <row r="4639" spans="1:1" x14ac:dyDescent="0.7">
      <c r="A4639">
        <v>4637</v>
      </c>
    </row>
    <row r="4640" spans="1:1" x14ac:dyDescent="0.7">
      <c r="A4640">
        <v>4638</v>
      </c>
    </row>
    <row r="4641" spans="1:1" x14ac:dyDescent="0.7">
      <c r="A4641">
        <v>4639</v>
      </c>
    </row>
    <row r="4642" spans="1:1" x14ac:dyDescent="0.7">
      <c r="A4642">
        <v>4640</v>
      </c>
    </row>
    <row r="4643" spans="1:1" x14ac:dyDescent="0.7">
      <c r="A4643">
        <v>4641</v>
      </c>
    </row>
    <row r="4644" spans="1:1" x14ac:dyDescent="0.7">
      <c r="A4644">
        <v>4642</v>
      </c>
    </row>
    <row r="4645" spans="1:1" x14ac:dyDescent="0.7">
      <c r="A4645">
        <v>4643</v>
      </c>
    </row>
    <row r="4646" spans="1:1" x14ac:dyDescent="0.7">
      <c r="A4646">
        <v>4644</v>
      </c>
    </row>
    <row r="4647" spans="1:1" x14ac:dyDescent="0.7">
      <c r="A4647">
        <v>4645</v>
      </c>
    </row>
    <row r="4648" spans="1:1" x14ac:dyDescent="0.7">
      <c r="A4648">
        <v>4646</v>
      </c>
    </row>
    <row r="4649" spans="1:1" x14ac:dyDescent="0.7">
      <c r="A4649">
        <v>4647</v>
      </c>
    </row>
    <row r="4650" spans="1:1" x14ac:dyDescent="0.7">
      <c r="A4650">
        <v>4648</v>
      </c>
    </row>
    <row r="4651" spans="1:1" x14ac:dyDescent="0.7">
      <c r="A4651">
        <v>4649</v>
      </c>
    </row>
    <row r="4652" spans="1:1" x14ac:dyDescent="0.7">
      <c r="A4652">
        <v>4650</v>
      </c>
    </row>
    <row r="4653" spans="1:1" x14ac:dyDescent="0.7">
      <c r="A4653">
        <v>4651</v>
      </c>
    </row>
    <row r="4654" spans="1:1" x14ac:dyDescent="0.7">
      <c r="A4654">
        <v>4652</v>
      </c>
    </row>
    <row r="4655" spans="1:1" x14ac:dyDescent="0.7">
      <c r="A4655">
        <v>4653</v>
      </c>
    </row>
    <row r="4656" spans="1:1" x14ac:dyDescent="0.7">
      <c r="A4656">
        <v>4654</v>
      </c>
    </row>
    <row r="4657" spans="1:1" x14ac:dyDescent="0.7">
      <c r="A4657">
        <v>4655</v>
      </c>
    </row>
    <row r="4658" spans="1:1" x14ac:dyDescent="0.7">
      <c r="A4658">
        <v>4656</v>
      </c>
    </row>
    <row r="4659" spans="1:1" x14ac:dyDescent="0.7">
      <c r="A4659">
        <v>4657</v>
      </c>
    </row>
    <row r="4660" spans="1:1" x14ac:dyDescent="0.7">
      <c r="A4660">
        <v>4658</v>
      </c>
    </row>
    <row r="4661" spans="1:1" x14ac:dyDescent="0.7">
      <c r="A4661">
        <v>4659</v>
      </c>
    </row>
    <row r="4662" spans="1:1" x14ac:dyDescent="0.7">
      <c r="A4662">
        <v>4660</v>
      </c>
    </row>
    <row r="4663" spans="1:1" x14ac:dyDescent="0.7">
      <c r="A4663">
        <v>4661</v>
      </c>
    </row>
    <row r="4664" spans="1:1" x14ac:dyDescent="0.7">
      <c r="A4664">
        <v>4662</v>
      </c>
    </row>
    <row r="4665" spans="1:1" x14ac:dyDescent="0.7">
      <c r="A4665">
        <v>4663</v>
      </c>
    </row>
    <row r="4666" spans="1:1" x14ac:dyDescent="0.7">
      <c r="A4666">
        <v>4664</v>
      </c>
    </row>
    <row r="4667" spans="1:1" x14ac:dyDescent="0.7">
      <c r="A4667">
        <v>4665</v>
      </c>
    </row>
    <row r="4668" spans="1:1" x14ac:dyDescent="0.7">
      <c r="A4668">
        <v>4666</v>
      </c>
    </row>
    <row r="4669" spans="1:1" x14ac:dyDescent="0.7">
      <c r="A4669">
        <v>4667</v>
      </c>
    </row>
    <row r="4670" spans="1:1" x14ac:dyDescent="0.7">
      <c r="A4670">
        <v>4668</v>
      </c>
    </row>
    <row r="4671" spans="1:1" x14ac:dyDescent="0.7">
      <c r="A4671">
        <v>4669</v>
      </c>
    </row>
    <row r="4672" spans="1:1" x14ac:dyDescent="0.7">
      <c r="A4672">
        <v>4670</v>
      </c>
    </row>
    <row r="4673" spans="1:1" x14ac:dyDescent="0.7">
      <c r="A4673">
        <v>4671</v>
      </c>
    </row>
    <row r="4674" spans="1:1" x14ac:dyDescent="0.7">
      <c r="A4674">
        <v>4672</v>
      </c>
    </row>
    <row r="4675" spans="1:1" x14ac:dyDescent="0.7">
      <c r="A4675">
        <v>4673</v>
      </c>
    </row>
    <row r="4676" spans="1:1" x14ac:dyDescent="0.7">
      <c r="A4676">
        <v>4674</v>
      </c>
    </row>
    <row r="4677" spans="1:1" x14ac:dyDescent="0.7">
      <c r="A4677">
        <v>4675</v>
      </c>
    </row>
    <row r="4678" spans="1:1" x14ac:dyDescent="0.7">
      <c r="A4678">
        <v>4676</v>
      </c>
    </row>
    <row r="4679" spans="1:1" x14ac:dyDescent="0.7">
      <c r="A4679">
        <v>4677</v>
      </c>
    </row>
    <row r="4680" spans="1:1" x14ac:dyDescent="0.7">
      <c r="A4680">
        <v>4678</v>
      </c>
    </row>
    <row r="4681" spans="1:1" x14ac:dyDescent="0.7">
      <c r="A4681">
        <v>4679</v>
      </c>
    </row>
    <row r="4682" spans="1:1" x14ac:dyDescent="0.7">
      <c r="A4682">
        <v>4680</v>
      </c>
    </row>
    <row r="4683" spans="1:1" x14ac:dyDescent="0.7">
      <c r="A4683">
        <v>4681</v>
      </c>
    </row>
    <row r="4684" spans="1:1" x14ac:dyDescent="0.7">
      <c r="A4684">
        <v>4682</v>
      </c>
    </row>
    <row r="4685" spans="1:1" x14ac:dyDescent="0.7">
      <c r="A4685">
        <v>4683</v>
      </c>
    </row>
    <row r="4686" spans="1:1" x14ac:dyDescent="0.7">
      <c r="A4686">
        <v>4684</v>
      </c>
    </row>
    <row r="4687" spans="1:1" x14ac:dyDescent="0.7">
      <c r="A4687">
        <v>4685</v>
      </c>
    </row>
    <row r="4688" spans="1:1" x14ac:dyDescent="0.7">
      <c r="A4688">
        <v>4686</v>
      </c>
    </row>
    <row r="4689" spans="1:1" x14ac:dyDescent="0.7">
      <c r="A4689">
        <v>4687</v>
      </c>
    </row>
    <row r="4690" spans="1:1" x14ac:dyDescent="0.7">
      <c r="A4690">
        <v>4688</v>
      </c>
    </row>
    <row r="4691" spans="1:1" x14ac:dyDescent="0.7">
      <c r="A4691">
        <v>4689</v>
      </c>
    </row>
    <row r="4692" spans="1:1" x14ac:dyDescent="0.7">
      <c r="A4692">
        <v>4690</v>
      </c>
    </row>
    <row r="4693" spans="1:1" x14ac:dyDescent="0.7">
      <c r="A4693">
        <v>4691</v>
      </c>
    </row>
    <row r="4694" spans="1:1" x14ac:dyDescent="0.7">
      <c r="A4694">
        <v>4692</v>
      </c>
    </row>
    <row r="4695" spans="1:1" x14ac:dyDescent="0.7">
      <c r="A4695">
        <v>4693</v>
      </c>
    </row>
    <row r="4696" spans="1:1" x14ac:dyDescent="0.7">
      <c r="A4696">
        <v>4694</v>
      </c>
    </row>
    <row r="4697" spans="1:1" x14ac:dyDescent="0.7">
      <c r="A4697">
        <v>4695</v>
      </c>
    </row>
    <row r="4698" spans="1:1" x14ac:dyDescent="0.7">
      <c r="A4698">
        <v>4696</v>
      </c>
    </row>
    <row r="4699" spans="1:1" x14ac:dyDescent="0.7">
      <c r="A4699">
        <v>4697</v>
      </c>
    </row>
    <row r="4700" spans="1:1" x14ac:dyDescent="0.7">
      <c r="A4700">
        <v>4698</v>
      </c>
    </row>
    <row r="4701" spans="1:1" x14ac:dyDescent="0.7">
      <c r="A4701">
        <v>4699</v>
      </c>
    </row>
    <row r="4702" spans="1:1" x14ac:dyDescent="0.7">
      <c r="A4702">
        <v>4700</v>
      </c>
    </row>
    <row r="4703" spans="1:1" x14ac:dyDescent="0.7">
      <c r="A4703">
        <v>4701</v>
      </c>
    </row>
    <row r="4704" spans="1:1" x14ac:dyDescent="0.7">
      <c r="A4704">
        <v>4702</v>
      </c>
    </row>
    <row r="4705" spans="1:1" x14ac:dyDescent="0.7">
      <c r="A4705">
        <v>4703</v>
      </c>
    </row>
    <row r="4706" spans="1:1" x14ac:dyDescent="0.7">
      <c r="A4706">
        <v>4704</v>
      </c>
    </row>
    <row r="4707" spans="1:1" x14ac:dyDescent="0.7">
      <c r="A4707">
        <v>4705</v>
      </c>
    </row>
    <row r="4708" spans="1:1" x14ac:dyDescent="0.7">
      <c r="A4708">
        <v>4706</v>
      </c>
    </row>
    <row r="4709" spans="1:1" x14ac:dyDescent="0.7">
      <c r="A4709">
        <v>4707</v>
      </c>
    </row>
    <row r="4710" spans="1:1" x14ac:dyDescent="0.7">
      <c r="A4710">
        <v>4708</v>
      </c>
    </row>
    <row r="4711" spans="1:1" x14ac:dyDescent="0.7">
      <c r="A4711">
        <v>4709</v>
      </c>
    </row>
    <row r="4712" spans="1:1" x14ac:dyDescent="0.7">
      <c r="A4712">
        <v>4710</v>
      </c>
    </row>
    <row r="4713" spans="1:1" x14ac:dyDescent="0.7">
      <c r="A4713">
        <v>4711</v>
      </c>
    </row>
    <row r="4714" spans="1:1" x14ac:dyDescent="0.7">
      <c r="A4714">
        <v>4712</v>
      </c>
    </row>
    <row r="4715" spans="1:1" x14ac:dyDescent="0.7">
      <c r="A4715">
        <v>4713</v>
      </c>
    </row>
    <row r="4716" spans="1:1" x14ac:dyDescent="0.7">
      <c r="A4716">
        <v>4714</v>
      </c>
    </row>
    <row r="4717" spans="1:1" x14ac:dyDescent="0.7">
      <c r="A4717">
        <v>4715</v>
      </c>
    </row>
    <row r="4718" spans="1:1" x14ac:dyDescent="0.7">
      <c r="A4718">
        <v>4716</v>
      </c>
    </row>
    <row r="4719" spans="1:1" x14ac:dyDescent="0.7">
      <c r="A4719">
        <v>4717</v>
      </c>
    </row>
    <row r="4720" spans="1:1" x14ac:dyDescent="0.7">
      <c r="A4720">
        <v>4718</v>
      </c>
    </row>
    <row r="4721" spans="1:1" x14ac:dyDescent="0.7">
      <c r="A4721">
        <v>4719</v>
      </c>
    </row>
    <row r="4722" spans="1:1" x14ac:dyDescent="0.7">
      <c r="A4722">
        <v>4720</v>
      </c>
    </row>
    <row r="4723" spans="1:1" x14ac:dyDescent="0.7">
      <c r="A4723">
        <v>4721</v>
      </c>
    </row>
    <row r="4724" spans="1:1" x14ac:dyDescent="0.7">
      <c r="A4724">
        <v>4722</v>
      </c>
    </row>
    <row r="4725" spans="1:1" x14ac:dyDescent="0.7">
      <c r="A4725">
        <v>4723</v>
      </c>
    </row>
    <row r="4726" spans="1:1" x14ac:dyDescent="0.7">
      <c r="A4726">
        <v>4724</v>
      </c>
    </row>
    <row r="4727" spans="1:1" x14ac:dyDescent="0.7">
      <c r="A4727">
        <v>4725</v>
      </c>
    </row>
    <row r="4728" spans="1:1" x14ac:dyDescent="0.7">
      <c r="A4728">
        <v>4726</v>
      </c>
    </row>
    <row r="4729" spans="1:1" x14ac:dyDescent="0.7">
      <c r="A4729">
        <v>4727</v>
      </c>
    </row>
    <row r="4730" spans="1:1" x14ac:dyDescent="0.7">
      <c r="A4730">
        <v>4728</v>
      </c>
    </row>
    <row r="4731" spans="1:1" x14ac:dyDescent="0.7">
      <c r="A4731">
        <v>4729</v>
      </c>
    </row>
    <row r="4732" spans="1:1" x14ac:dyDescent="0.7">
      <c r="A4732">
        <v>4730</v>
      </c>
    </row>
    <row r="4733" spans="1:1" x14ac:dyDescent="0.7">
      <c r="A4733">
        <v>4731</v>
      </c>
    </row>
    <row r="4734" spans="1:1" x14ac:dyDescent="0.7">
      <c r="A4734">
        <v>4732</v>
      </c>
    </row>
    <row r="4735" spans="1:1" x14ac:dyDescent="0.7">
      <c r="A4735">
        <v>4733</v>
      </c>
    </row>
    <row r="4736" spans="1:1" x14ac:dyDescent="0.7">
      <c r="A4736">
        <v>4734</v>
      </c>
    </row>
    <row r="4737" spans="1:1" x14ac:dyDescent="0.7">
      <c r="A4737">
        <v>4735</v>
      </c>
    </row>
    <row r="4738" spans="1:1" x14ac:dyDescent="0.7">
      <c r="A4738">
        <v>4736</v>
      </c>
    </row>
    <row r="4739" spans="1:1" x14ac:dyDescent="0.7">
      <c r="A4739">
        <v>4737</v>
      </c>
    </row>
    <row r="4740" spans="1:1" x14ac:dyDescent="0.7">
      <c r="A4740">
        <v>4738</v>
      </c>
    </row>
    <row r="4741" spans="1:1" x14ac:dyDescent="0.7">
      <c r="A4741">
        <v>4739</v>
      </c>
    </row>
    <row r="4742" spans="1:1" x14ac:dyDescent="0.7">
      <c r="A4742">
        <v>4740</v>
      </c>
    </row>
    <row r="4743" spans="1:1" x14ac:dyDescent="0.7">
      <c r="A4743">
        <v>4741</v>
      </c>
    </row>
    <row r="4744" spans="1:1" x14ac:dyDescent="0.7">
      <c r="A4744">
        <v>4742</v>
      </c>
    </row>
    <row r="4745" spans="1:1" x14ac:dyDescent="0.7">
      <c r="A4745">
        <v>4743</v>
      </c>
    </row>
    <row r="4746" spans="1:1" x14ac:dyDescent="0.7">
      <c r="A4746">
        <v>4744</v>
      </c>
    </row>
    <row r="4747" spans="1:1" x14ac:dyDescent="0.7">
      <c r="A4747">
        <v>4745</v>
      </c>
    </row>
    <row r="4748" spans="1:1" x14ac:dyDescent="0.7">
      <c r="A4748">
        <v>4746</v>
      </c>
    </row>
    <row r="4749" spans="1:1" x14ac:dyDescent="0.7">
      <c r="A4749">
        <v>4747</v>
      </c>
    </row>
    <row r="4750" spans="1:1" x14ac:dyDescent="0.7">
      <c r="A4750">
        <v>4748</v>
      </c>
    </row>
    <row r="4751" spans="1:1" x14ac:dyDescent="0.7">
      <c r="A4751">
        <v>4749</v>
      </c>
    </row>
    <row r="4752" spans="1:1" x14ac:dyDescent="0.7">
      <c r="A4752">
        <v>4750</v>
      </c>
    </row>
    <row r="4753" spans="1:1" x14ac:dyDescent="0.7">
      <c r="A4753">
        <v>4751</v>
      </c>
    </row>
    <row r="4754" spans="1:1" x14ac:dyDescent="0.7">
      <c r="A4754">
        <v>4752</v>
      </c>
    </row>
    <row r="4755" spans="1:1" x14ac:dyDescent="0.7">
      <c r="A4755">
        <v>4753</v>
      </c>
    </row>
    <row r="4756" spans="1:1" x14ac:dyDescent="0.7">
      <c r="A4756">
        <v>4754</v>
      </c>
    </row>
    <row r="4757" spans="1:1" x14ac:dyDescent="0.7">
      <c r="A4757">
        <v>4755</v>
      </c>
    </row>
    <row r="4758" spans="1:1" x14ac:dyDescent="0.7">
      <c r="A4758">
        <v>4756</v>
      </c>
    </row>
    <row r="4759" spans="1:1" x14ac:dyDescent="0.7">
      <c r="A4759">
        <v>4757</v>
      </c>
    </row>
    <row r="4760" spans="1:1" x14ac:dyDescent="0.7">
      <c r="A4760">
        <v>4758</v>
      </c>
    </row>
    <row r="4761" spans="1:1" x14ac:dyDescent="0.7">
      <c r="A4761">
        <v>4759</v>
      </c>
    </row>
    <row r="4762" spans="1:1" x14ac:dyDescent="0.7">
      <c r="A4762">
        <v>4760</v>
      </c>
    </row>
    <row r="4763" spans="1:1" x14ac:dyDescent="0.7">
      <c r="A4763">
        <v>4761</v>
      </c>
    </row>
    <row r="4764" spans="1:1" x14ac:dyDescent="0.7">
      <c r="A4764">
        <v>4762</v>
      </c>
    </row>
    <row r="4765" spans="1:1" x14ac:dyDescent="0.7">
      <c r="A4765">
        <v>4763</v>
      </c>
    </row>
    <row r="4766" spans="1:1" x14ac:dyDescent="0.7">
      <c r="A4766">
        <v>4764</v>
      </c>
    </row>
    <row r="4767" spans="1:1" x14ac:dyDescent="0.7">
      <c r="A4767">
        <v>4765</v>
      </c>
    </row>
    <row r="4768" spans="1:1" x14ac:dyDescent="0.7">
      <c r="A4768">
        <v>4766</v>
      </c>
    </row>
    <row r="4769" spans="1:1" x14ac:dyDescent="0.7">
      <c r="A4769">
        <v>4767</v>
      </c>
    </row>
    <row r="4770" spans="1:1" x14ac:dyDescent="0.7">
      <c r="A4770">
        <v>4768</v>
      </c>
    </row>
    <row r="4771" spans="1:1" x14ac:dyDescent="0.7">
      <c r="A4771">
        <v>4769</v>
      </c>
    </row>
    <row r="4772" spans="1:1" x14ac:dyDescent="0.7">
      <c r="A4772">
        <v>4770</v>
      </c>
    </row>
    <row r="4773" spans="1:1" x14ac:dyDescent="0.7">
      <c r="A4773">
        <v>4771</v>
      </c>
    </row>
    <row r="4774" spans="1:1" x14ac:dyDescent="0.7">
      <c r="A4774">
        <v>4772</v>
      </c>
    </row>
    <row r="4775" spans="1:1" x14ac:dyDescent="0.7">
      <c r="A4775">
        <v>4773</v>
      </c>
    </row>
    <row r="4776" spans="1:1" x14ac:dyDescent="0.7">
      <c r="A4776">
        <v>4774</v>
      </c>
    </row>
    <row r="4777" spans="1:1" x14ac:dyDescent="0.7">
      <c r="A4777">
        <v>4775</v>
      </c>
    </row>
    <row r="4778" spans="1:1" x14ac:dyDescent="0.7">
      <c r="A4778">
        <v>4776</v>
      </c>
    </row>
    <row r="4779" spans="1:1" x14ac:dyDescent="0.7">
      <c r="A4779">
        <v>4777</v>
      </c>
    </row>
    <row r="4780" spans="1:1" x14ac:dyDescent="0.7">
      <c r="A4780">
        <v>4778</v>
      </c>
    </row>
    <row r="4781" spans="1:1" x14ac:dyDescent="0.7">
      <c r="A4781">
        <v>4779</v>
      </c>
    </row>
    <row r="4782" spans="1:1" x14ac:dyDescent="0.7">
      <c r="A4782">
        <v>4780</v>
      </c>
    </row>
    <row r="4783" spans="1:1" x14ac:dyDescent="0.7">
      <c r="A4783">
        <v>4781</v>
      </c>
    </row>
    <row r="4784" spans="1:1" x14ac:dyDescent="0.7">
      <c r="A4784">
        <v>4782</v>
      </c>
    </row>
    <row r="4785" spans="1:1" x14ac:dyDescent="0.7">
      <c r="A4785">
        <v>4783</v>
      </c>
    </row>
    <row r="4786" spans="1:1" x14ac:dyDescent="0.7">
      <c r="A4786">
        <v>4784</v>
      </c>
    </row>
    <row r="4787" spans="1:1" x14ac:dyDescent="0.7">
      <c r="A4787">
        <v>4785</v>
      </c>
    </row>
    <row r="4788" spans="1:1" x14ac:dyDescent="0.7">
      <c r="A4788">
        <v>4786</v>
      </c>
    </row>
    <row r="4789" spans="1:1" x14ac:dyDescent="0.7">
      <c r="A4789">
        <v>4787</v>
      </c>
    </row>
    <row r="4790" spans="1:1" x14ac:dyDescent="0.7">
      <c r="A4790">
        <v>4788</v>
      </c>
    </row>
    <row r="4791" spans="1:1" x14ac:dyDescent="0.7">
      <c r="A4791">
        <v>4789</v>
      </c>
    </row>
    <row r="4792" spans="1:1" x14ac:dyDescent="0.7">
      <c r="A4792">
        <v>4790</v>
      </c>
    </row>
    <row r="4793" spans="1:1" x14ac:dyDescent="0.7">
      <c r="A4793">
        <v>4791</v>
      </c>
    </row>
    <row r="4794" spans="1:1" x14ac:dyDescent="0.7">
      <c r="A4794">
        <v>4792</v>
      </c>
    </row>
    <row r="4795" spans="1:1" x14ac:dyDescent="0.7">
      <c r="A4795">
        <v>4793</v>
      </c>
    </row>
    <row r="4796" spans="1:1" x14ac:dyDescent="0.7">
      <c r="A4796">
        <v>4794</v>
      </c>
    </row>
    <row r="4797" spans="1:1" x14ac:dyDescent="0.7">
      <c r="A4797">
        <v>4795</v>
      </c>
    </row>
    <row r="4798" spans="1:1" x14ac:dyDescent="0.7">
      <c r="A4798">
        <v>4796</v>
      </c>
    </row>
    <row r="4799" spans="1:1" x14ac:dyDescent="0.7">
      <c r="A4799">
        <v>4797</v>
      </c>
    </row>
    <row r="4800" spans="1:1" x14ac:dyDescent="0.7">
      <c r="A4800">
        <v>4798</v>
      </c>
    </row>
    <row r="4801" spans="1:1" x14ac:dyDescent="0.7">
      <c r="A4801">
        <v>4799</v>
      </c>
    </row>
    <row r="4802" spans="1:1" x14ac:dyDescent="0.7">
      <c r="A4802">
        <v>4800</v>
      </c>
    </row>
    <row r="4803" spans="1:1" x14ac:dyDescent="0.7">
      <c r="A4803">
        <v>4801</v>
      </c>
    </row>
    <row r="4804" spans="1:1" x14ac:dyDescent="0.7">
      <c r="A4804">
        <v>4802</v>
      </c>
    </row>
    <row r="4805" spans="1:1" x14ac:dyDescent="0.7">
      <c r="A4805">
        <v>4803</v>
      </c>
    </row>
    <row r="4806" spans="1:1" x14ac:dyDescent="0.7">
      <c r="A4806">
        <v>4804</v>
      </c>
    </row>
    <row r="4807" spans="1:1" x14ac:dyDescent="0.7">
      <c r="A4807">
        <v>4805</v>
      </c>
    </row>
    <row r="4808" spans="1:1" x14ac:dyDescent="0.7">
      <c r="A4808">
        <v>4806</v>
      </c>
    </row>
    <row r="4809" spans="1:1" x14ac:dyDescent="0.7">
      <c r="A4809">
        <v>4807</v>
      </c>
    </row>
    <row r="4810" spans="1:1" x14ac:dyDescent="0.7">
      <c r="A4810">
        <v>4808</v>
      </c>
    </row>
    <row r="4811" spans="1:1" x14ac:dyDescent="0.7">
      <c r="A4811">
        <v>4809</v>
      </c>
    </row>
    <row r="4812" spans="1:1" x14ac:dyDescent="0.7">
      <c r="A4812">
        <v>4810</v>
      </c>
    </row>
    <row r="4813" spans="1:1" x14ac:dyDescent="0.7">
      <c r="A4813">
        <v>4811</v>
      </c>
    </row>
    <row r="4814" spans="1:1" x14ac:dyDescent="0.7">
      <c r="A4814">
        <v>4812</v>
      </c>
    </row>
    <row r="4815" spans="1:1" x14ac:dyDescent="0.7">
      <c r="A4815">
        <v>4813</v>
      </c>
    </row>
    <row r="4816" spans="1:1" x14ac:dyDescent="0.7">
      <c r="A4816">
        <v>4814</v>
      </c>
    </row>
    <row r="4817" spans="1:1" x14ac:dyDescent="0.7">
      <c r="A4817">
        <v>4815</v>
      </c>
    </row>
    <row r="4818" spans="1:1" x14ac:dyDescent="0.7">
      <c r="A4818">
        <v>4816</v>
      </c>
    </row>
    <row r="4819" spans="1:1" x14ac:dyDescent="0.7">
      <c r="A4819">
        <v>4817</v>
      </c>
    </row>
    <row r="4820" spans="1:1" x14ac:dyDescent="0.7">
      <c r="A4820">
        <v>4818</v>
      </c>
    </row>
    <row r="4821" spans="1:1" x14ac:dyDescent="0.7">
      <c r="A4821">
        <v>4819</v>
      </c>
    </row>
    <row r="4822" spans="1:1" x14ac:dyDescent="0.7">
      <c r="A4822">
        <v>4820</v>
      </c>
    </row>
    <row r="4823" spans="1:1" x14ac:dyDescent="0.7">
      <c r="A4823">
        <v>4821</v>
      </c>
    </row>
    <row r="4824" spans="1:1" x14ac:dyDescent="0.7">
      <c r="A4824">
        <v>4822</v>
      </c>
    </row>
    <row r="4825" spans="1:1" x14ac:dyDescent="0.7">
      <c r="A4825">
        <v>4823</v>
      </c>
    </row>
    <row r="4826" spans="1:1" x14ac:dyDescent="0.7">
      <c r="A4826">
        <v>4824</v>
      </c>
    </row>
    <row r="4827" spans="1:1" x14ac:dyDescent="0.7">
      <c r="A4827">
        <v>4825</v>
      </c>
    </row>
    <row r="4828" spans="1:1" x14ac:dyDescent="0.7">
      <c r="A4828">
        <v>4826</v>
      </c>
    </row>
    <row r="4829" spans="1:1" x14ac:dyDescent="0.7">
      <c r="A4829">
        <v>4827</v>
      </c>
    </row>
    <row r="4830" spans="1:1" x14ac:dyDescent="0.7">
      <c r="A4830">
        <v>4828</v>
      </c>
    </row>
    <row r="4831" spans="1:1" x14ac:dyDescent="0.7">
      <c r="A4831">
        <v>4829</v>
      </c>
    </row>
    <row r="4832" spans="1:1" x14ac:dyDescent="0.7">
      <c r="A4832">
        <v>4830</v>
      </c>
    </row>
    <row r="4833" spans="1:1" x14ac:dyDescent="0.7">
      <c r="A4833">
        <v>4831</v>
      </c>
    </row>
    <row r="4834" spans="1:1" x14ac:dyDescent="0.7">
      <c r="A4834">
        <v>4832</v>
      </c>
    </row>
    <row r="4835" spans="1:1" x14ac:dyDescent="0.7">
      <c r="A4835">
        <v>4833</v>
      </c>
    </row>
    <row r="4836" spans="1:1" x14ac:dyDescent="0.7">
      <c r="A4836">
        <v>4834</v>
      </c>
    </row>
    <row r="4837" spans="1:1" x14ac:dyDescent="0.7">
      <c r="A4837">
        <v>4835</v>
      </c>
    </row>
    <row r="4838" spans="1:1" x14ac:dyDescent="0.7">
      <c r="A4838">
        <v>4836</v>
      </c>
    </row>
    <row r="4839" spans="1:1" x14ac:dyDescent="0.7">
      <c r="A4839">
        <v>4837</v>
      </c>
    </row>
    <row r="4840" spans="1:1" x14ac:dyDescent="0.7">
      <c r="A4840">
        <v>4838</v>
      </c>
    </row>
    <row r="4841" spans="1:1" x14ac:dyDescent="0.7">
      <c r="A4841">
        <v>4839</v>
      </c>
    </row>
    <row r="4842" spans="1:1" x14ac:dyDescent="0.7">
      <c r="A4842">
        <v>4840</v>
      </c>
    </row>
    <row r="4843" spans="1:1" x14ac:dyDescent="0.7">
      <c r="A4843">
        <v>4841</v>
      </c>
    </row>
    <row r="4844" spans="1:1" x14ac:dyDescent="0.7">
      <c r="A4844">
        <v>4842</v>
      </c>
    </row>
    <row r="4845" spans="1:1" x14ac:dyDescent="0.7">
      <c r="A4845">
        <v>4843</v>
      </c>
    </row>
    <row r="4846" spans="1:1" x14ac:dyDescent="0.7">
      <c r="A4846">
        <v>4844</v>
      </c>
    </row>
    <row r="4847" spans="1:1" x14ac:dyDescent="0.7">
      <c r="A4847">
        <v>4845</v>
      </c>
    </row>
    <row r="4848" spans="1:1" x14ac:dyDescent="0.7">
      <c r="A4848">
        <v>4846</v>
      </c>
    </row>
    <row r="4849" spans="1:1" x14ac:dyDescent="0.7">
      <c r="A4849">
        <v>4847</v>
      </c>
    </row>
    <row r="4850" spans="1:1" x14ac:dyDescent="0.7">
      <c r="A4850">
        <v>4848</v>
      </c>
    </row>
    <row r="4851" spans="1:1" x14ac:dyDescent="0.7">
      <c r="A4851">
        <v>4849</v>
      </c>
    </row>
    <row r="4852" spans="1:1" x14ac:dyDescent="0.7">
      <c r="A4852">
        <v>4850</v>
      </c>
    </row>
    <row r="4853" spans="1:1" x14ac:dyDescent="0.7">
      <c r="A4853">
        <v>4851</v>
      </c>
    </row>
    <row r="4854" spans="1:1" x14ac:dyDescent="0.7">
      <c r="A4854">
        <v>4852</v>
      </c>
    </row>
    <row r="4855" spans="1:1" x14ac:dyDescent="0.7">
      <c r="A4855">
        <v>4853</v>
      </c>
    </row>
    <row r="4856" spans="1:1" x14ac:dyDescent="0.7">
      <c r="A4856">
        <v>4854</v>
      </c>
    </row>
    <row r="4857" spans="1:1" x14ac:dyDescent="0.7">
      <c r="A4857">
        <v>4855</v>
      </c>
    </row>
    <row r="4858" spans="1:1" x14ac:dyDescent="0.7">
      <c r="A4858">
        <v>4856</v>
      </c>
    </row>
    <row r="4859" spans="1:1" x14ac:dyDescent="0.7">
      <c r="A4859">
        <v>4857</v>
      </c>
    </row>
    <row r="4860" spans="1:1" x14ac:dyDescent="0.7">
      <c r="A4860">
        <v>4858</v>
      </c>
    </row>
    <row r="4861" spans="1:1" x14ac:dyDescent="0.7">
      <c r="A4861">
        <v>4859</v>
      </c>
    </row>
    <row r="4862" spans="1:1" x14ac:dyDescent="0.7">
      <c r="A4862">
        <v>4860</v>
      </c>
    </row>
    <row r="4863" spans="1:1" x14ac:dyDescent="0.7">
      <c r="A4863">
        <v>4861</v>
      </c>
    </row>
    <row r="4864" spans="1:1" x14ac:dyDescent="0.7">
      <c r="A4864">
        <v>4862</v>
      </c>
    </row>
    <row r="4865" spans="1:1" x14ac:dyDescent="0.7">
      <c r="A4865">
        <v>4863</v>
      </c>
    </row>
    <row r="4866" spans="1:1" x14ac:dyDescent="0.7">
      <c r="A4866">
        <v>4864</v>
      </c>
    </row>
    <row r="4867" spans="1:1" x14ac:dyDescent="0.7">
      <c r="A4867">
        <v>4865</v>
      </c>
    </row>
    <row r="4868" spans="1:1" x14ac:dyDescent="0.7">
      <c r="A4868">
        <v>4866</v>
      </c>
    </row>
    <row r="4869" spans="1:1" x14ac:dyDescent="0.7">
      <c r="A4869">
        <v>4867</v>
      </c>
    </row>
    <row r="4870" spans="1:1" x14ac:dyDescent="0.7">
      <c r="A4870">
        <v>4868</v>
      </c>
    </row>
    <row r="4871" spans="1:1" x14ac:dyDescent="0.7">
      <c r="A4871">
        <v>4869</v>
      </c>
    </row>
    <row r="4872" spans="1:1" x14ac:dyDescent="0.7">
      <c r="A4872">
        <v>4870</v>
      </c>
    </row>
    <row r="4873" spans="1:1" x14ac:dyDescent="0.7">
      <c r="A4873">
        <v>4871</v>
      </c>
    </row>
    <row r="4874" spans="1:1" x14ac:dyDescent="0.7">
      <c r="A4874">
        <v>4872</v>
      </c>
    </row>
    <row r="4875" spans="1:1" x14ac:dyDescent="0.7">
      <c r="A4875">
        <v>4873</v>
      </c>
    </row>
    <row r="4876" spans="1:1" x14ac:dyDescent="0.7">
      <c r="A4876">
        <v>4874</v>
      </c>
    </row>
    <row r="4877" spans="1:1" x14ac:dyDescent="0.7">
      <c r="A4877">
        <v>4875</v>
      </c>
    </row>
    <row r="4878" spans="1:1" x14ac:dyDescent="0.7">
      <c r="A4878">
        <v>4876</v>
      </c>
    </row>
    <row r="4879" spans="1:1" x14ac:dyDescent="0.7">
      <c r="A4879">
        <v>4877</v>
      </c>
    </row>
    <row r="4880" spans="1:1" x14ac:dyDescent="0.7">
      <c r="A4880">
        <v>4878</v>
      </c>
    </row>
    <row r="4881" spans="1:1" x14ac:dyDescent="0.7">
      <c r="A4881">
        <v>4879</v>
      </c>
    </row>
    <row r="4882" spans="1:1" x14ac:dyDescent="0.7">
      <c r="A4882">
        <v>4880</v>
      </c>
    </row>
    <row r="4883" spans="1:1" x14ac:dyDescent="0.7">
      <c r="A4883">
        <v>4881</v>
      </c>
    </row>
    <row r="4884" spans="1:1" x14ac:dyDescent="0.7">
      <c r="A4884">
        <v>4882</v>
      </c>
    </row>
    <row r="4885" spans="1:1" x14ac:dyDescent="0.7">
      <c r="A4885">
        <v>4883</v>
      </c>
    </row>
    <row r="4886" spans="1:1" x14ac:dyDescent="0.7">
      <c r="A4886">
        <v>4884</v>
      </c>
    </row>
    <row r="4887" spans="1:1" x14ac:dyDescent="0.7">
      <c r="A4887">
        <v>4885</v>
      </c>
    </row>
    <row r="4888" spans="1:1" x14ac:dyDescent="0.7">
      <c r="A4888">
        <v>4886</v>
      </c>
    </row>
    <row r="4889" spans="1:1" x14ac:dyDescent="0.7">
      <c r="A4889">
        <v>4887</v>
      </c>
    </row>
    <row r="4890" spans="1:1" x14ac:dyDescent="0.7">
      <c r="A4890">
        <v>4888</v>
      </c>
    </row>
    <row r="4891" spans="1:1" x14ac:dyDescent="0.7">
      <c r="A4891">
        <v>4889</v>
      </c>
    </row>
    <row r="4892" spans="1:1" x14ac:dyDescent="0.7">
      <c r="A4892">
        <v>4890</v>
      </c>
    </row>
    <row r="4893" spans="1:1" x14ac:dyDescent="0.7">
      <c r="A4893">
        <v>4891</v>
      </c>
    </row>
    <row r="4894" spans="1:1" x14ac:dyDescent="0.7">
      <c r="A4894">
        <v>4892</v>
      </c>
    </row>
    <row r="4895" spans="1:1" x14ac:dyDescent="0.7">
      <c r="A4895">
        <v>4893</v>
      </c>
    </row>
    <row r="4896" spans="1:1" x14ac:dyDescent="0.7">
      <c r="A4896">
        <v>4894</v>
      </c>
    </row>
    <row r="4897" spans="1:1" x14ac:dyDescent="0.7">
      <c r="A4897">
        <v>4895</v>
      </c>
    </row>
    <row r="4898" spans="1:1" x14ac:dyDescent="0.7">
      <c r="A4898">
        <v>4896</v>
      </c>
    </row>
    <row r="4899" spans="1:1" x14ac:dyDescent="0.7">
      <c r="A4899">
        <v>4897</v>
      </c>
    </row>
    <row r="4900" spans="1:1" x14ac:dyDescent="0.7">
      <c r="A4900">
        <v>4898</v>
      </c>
    </row>
    <row r="4901" spans="1:1" x14ac:dyDescent="0.7">
      <c r="A4901">
        <v>4899</v>
      </c>
    </row>
    <row r="4902" spans="1:1" x14ac:dyDescent="0.7">
      <c r="A4902">
        <v>4900</v>
      </c>
    </row>
    <row r="4903" spans="1:1" x14ac:dyDescent="0.7">
      <c r="A4903">
        <v>4901</v>
      </c>
    </row>
    <row r="4904" spans="1:1" x14ac:dyDescent="0.7">
      <c r="A4904">
        <v>4902</v>
      </c>
    </row>
    <row r="4905" spans="1:1" x14ac:dyDescent="0.7">
      <c r="A4905">
        <v>4903</v>
      </c>
    </row>
    <row r="4906" spans="1:1" x14ac:dyDescent="0.7">
      <c r="A4906">
        <v>4904</v>
      </c>
    </row>
    <row r="4907" spans="1:1" x14ac:dyDescent="0.7">
      <c r="A4907">
        <v>4905</v>
      </c>
    </row>
    <row r="4908" spans="1:1" x14ac:dyDescent="0.7">
      <c r="A4908">
        <v>4906</v>
      </c>
    </row>
    <row r="4909" spans="1:1" x14ac:dyDescent="0.7">
      <c r="A4909">
        <v>4907</v>
      </c>
    </row>
    <row r="4910" spans="1:1" x14ac:dyDescent="0.7">
      <c r="A4910">
        <v>4908</v>
      </c>
    </row>
    <row r="4911" spans="1:1" x14ac:dyDescent="0.7">
      <c r="A4911">
        <v>4909</v>
      </c>
    </row>
    <row r="4912" spans="1:1" x14ac:dyDescent="0.7">
      <c r="A4912">
        <v>4910</v>
      </c>
    </row>
    <row r="4913" spans="1:1" x14ac:dyDescent="0.7">
      <c r="A4913">
        <v>4911</v>
      </c>
    </row>
    <row r="4914" spans="1:1" x14ac:dyDescent="0.7">
      <c r="A4914">
        <v>4912</v>
      </c>
    </row>
    <row r="4915" spans="1:1" x14ac:dyDescent="0.7">
      <c r="A4915">
        <v>4913</v>
      </c>
    </row>
    <row r="4916" spans="1:1" x14ac:dyDescent="0.7">
      <c r="A4916">
        <v>4914</v>
      </c>
    </row>
    <row r="4917" spans="1:1" x14ac:dyDescent="0.7">
      <c r="A4917">
        <v>4915</v>
      </c>
    </row>
    <row r="4918" spans="1:1" x14ac:dyDescent="0.7">
      <c r="A4918">
        <v>4916</v>
      </c>
    </row>
    <row r="4919" spans="1:1" x14ac:dyDescent="0.7">
      <c r="A4919">
        <v>4917</v>
      </c>
    </row>
    <row r="4920" spans="1:1" x14ac:dyDescent="0.7">
      <c r="A4920">
        <v>4918</v>
      </c>
    </row>
    <row r="4921" spans="1:1" x14ac:dyDescent="0.7">
      <c r="A4921">
        <v>4919</v>
      </c>
    </row>
    <row r="4922" spans="1:1" x14ac:dyDescent="0.7">
      <c r="A4922">
        <v>4920</v>
      </c>
    </row>
    <row r="4923" spans="1:1" x14ac:dyDescent="0.7">
      <c r="A4923">
        <v>4921</v>
      </c>
    </row>
    <row r="4924" spans="1:1" x14ac:dyDescent="0.7">
      <c r="A4924">
        <v>4922</v>
      </c>
    </row>
    <row r="4925" spans="1:1" x14ac:dyDescent="0.7">
      <c r="A4925">
        <v>4923</v>
      </c>
    </row>
    <row r="4926" spans="1:1" x14ac:dyDescent="0.7">
      <c r="A4926">
        <v>4924</v>
      </c>
    </row>
    <row r="4927" spans="1:1" x14ac:dyDescent="0.7">
      <c r="A4927">
        <v>4925</v>
      </c>
    </row>
    <row r="4928" spans="1:1" x14ac:dyDescent="0.7">
      <c r="A4928">
        <v>4926</v>
      </c>
    </row>
    <row r="4929" spans="1:1" x14ac:dyDescent="0.7">
      <c r="A4929">
        <v>4927</v>
      </c>
    </row>
    <row r="4930" spans="1:1" x14ac:dyDescent="0.7">
      <c r="A4930">
        <v>4928</v>
      </c>
    </row>
    <row r="4931" spans="1:1" x14ac:dyDescent="0.7">
      <c r="A4931">
        <v>4929</v>
      </c>
    </row>
    <row r="4932" spans="1:1" x14ac:dyDescent="0.7">
      <c r="A4932">
        <v>4930</v>
      </c>
    </row>
    <row r="4933" spans="1:1" x14ac:dyDescent="0.7">
      <c r="A4933">
        <v>4931</v>
      </c>
    </row>
    <row r="4934" spans="1:1" x14ac:dyDescent="0.7">
      <c r="A4934">
        <v>4932</v>
      </c>
    </row>
    <row r="4935" spans="1:1" x14ac:dyDescent="0.7">
      <c r="A4935">
        <v>4933</v>
      </c>
    </row>
    <row r="4936" spans="1:1" x14ac:dyDescent="0.7">
      <c r="A4936">
        <v>4934</v>
      </c>
    </row>
    <row r="4937" spans="1:1" x14ac:dyDescent="0.7">
      <c r="A4937">
        <v>4935</v>
      </c>
    </row>
    <row r="4938" spans="1:1" x14ac:dyDescent="0.7">
      <c r="A4938">
        <v>4936</v>
      </c>
    </row>
    <row r="4939" spans="1:1" x14ac:dyDescent="0.7">
      <c r="A4939">
        <v>4937</v>
      </c>
    </row>
    <row r="4940" spans="1:1" x14ac:dyDescent="0.7">
      <c r="A4940">
        <v>4938</v>
      </c>
    </row>
    <row r="4941" spans="1:1" x14ac:dyDescent="0.7">
      <c r="A4941">
        <v>4939</v>
      </c>
    </row>
    <row r="4942" spans="1:1" x14ac:dyDescent="0.7">
      <c r="A4942">
        <v>4940</v>
      </c>
    </row>
    <row r="4943" spans="1:1" x14ac:dyDescent="0.7">
      <c r="A4943">
        <v>4941</v>
      </c>
    </row>
    <row r="4944" spans="1:1" x14ac:dyDescent="0.7">
      <c r="A4944">
        <v>4942</v>
      </c>
    </row>
    <row r="4945" spans="1:1" x14ac:dyDescent="0.7">
      <c r="A4945">
        <v>4943</v>
      </c>
    </row>
    <row r="4946" spans="1:1" x14ac:dyDescent="0.7">
      <c r="A4946">
        <v>4944</v>
      </c>
    </row>
    <row r="4947" spans="1:1" x14ac:dyDescent="0.7">
      <c r="A4947">
        <v>4945</v>
      </c>
    </row>
    <row r="4948" spans="1:1" x14ac:dyDescent="0.7">
      <c r="A4948">
        <v>4946</v>
      </c>
    </row>
    <row r="4949" spans="1:1" x14ac:dyDescent="0.7">
      <c r="A4949">
        <v>4947</v>
      </c>
    </row>
    <row r="4950" spans="1:1" x14ac:dyDescent="0.7">
      <c r="A4950">
        <v>4948</v>
      </c>
    </row>
    <row r="4951" spans="1:1" x14ac:dyDescent="0.7">
      <c r="A4951">
        <v>4949</v>
      </c>
    </row>
    <row r="4952" spans="1:1" x14ac:dyDescent="0.7">
      <c r="A4952">
        <v>4950</v>
      </c>
    </row>
    <row r="4953" spans="1:1" x14ac:dyDescent="0.7">
      <c r="A4953">
        <v>4951</v>
      </c>
    </row>
    <row r="4954" spans="1:1" x14ac:dyDescent="0.7">
      <c r="A4954">
        <v>4952</v>
      </c>
    </row>
    <row r="4955" spans="1:1" x14ac:dyDescent="0.7">
      <c r="A4955">
        <v>4953</v>
      </c>
    </row>
    <row r="4956" spans="1:1" x14ac:dyDescent="0.7">
      <c r="A4956">
        <v>4954</v>
      </c>
    </row>
    <row r="4957" spans="1:1" x14ac:dyDescent="0.7">
      <c r="A4957">
        <v>4955</v>
      </c>
    </row>
    <row r="4958" spans="1:1" x14ac:dyDescent="0.7">
      <c r="A4958">
        <v>4956</v>
      </c>
    </row>
    <row r="4959" spans="1:1" x14ac:dyDescent="0.7">
      <c r="A4959">
        <v>4957</v>
      </c>
    </row>
    <row r="4960" spans="1:1" x14ac:dyDescent="0.7">
      <c r="A4960">
        <v>4958</v>
      </c>
    </row>
    <row r="4961" spans="1:1" x14ac:dyDescent="0.7">
      <c r="A4961">
        <v>4959</v>
      </c>
    </row>
    <row r="4962" spans="1:1" x14ac:dyDescent="0.7">
      <c r="A4962">
        <v>4960</v>
      </c>
    </row>
    <row r="4963" spans="1:1" x14ac:dyDescent="0.7">
      <c r="A4963">
        <v>4961</v>
      </c>
    </row>
    <row r="4964" spans="1:1" x14ac:dyDescent="0.7">
      <c r="A4964">
        <v>4962</v>
      </c>
    </row>
    <row r="4965" spans="1:1" x14ac:dyDescent="0.7">
      <c r="A4965">
        <v>4963</v>
      </c>
    </row>
    <row r="4966" spans="1:1" x14ac:dyDescent="0.7">
      <c r="A4966">
        <v>4964</v>
      </c>
    </row>
    <row r="4967" spans="1:1" x14ac:dyDescent="0.7">
      <c r="A4967">
        <v>4965</v>
      </c>
    </row>
    <row r="4968" spans="1:1" x14ac:dyDescent="0.7">
      <c r="A4968">
        <v>4966</v>
      </c>
    </row>
    <row r="4969" spans="1:1" x14ac:dyDescent="0.7">
      <c r="A4969">
        <v>4967</v>
      </c>
    </row>
    <row r="4970" spans="1:1" x14ac:dyDescent="0.7">
      <c r="A4970">
        <v>4968</v>
      </c>
    </row>
    <row r="4971" spans="1:1" x14ac:dyDescent="0.7">
      <c r="A4971">
        <v>4969</v>
      </c>
    </row>
    <row r="4972" spans="1:1" x14ac:dyDescent="0.7">
      <c r="A4972">
        <v>4970</v>
      </c>
    </row>
    <row r="4973" spans="1:1" x14ac:dyDescent="0.7">
      <c r="A4973">
        <v>4971</v>
      </c>
    </row>
    <row r="4974" spans="1:1" x14ac:dyDescent="0.7">
      <c r="A4974">
        <v>4972</v>
      </c>
    </row>
    <row r="4975" spans="1:1" x14ac:dyDescent="0.7">
      <c r="A4975">
        <v>4973</v>
      </c>
    </row>
    <row r="4976" spans="1:1" x14ac:dyDescent="0.7">
      <c r="A4976">
        <v>4974</v>
      </c>
    </row>
    <row r="4977" spans="1:1" x14ac:dyDescent="0.7">
      <c r="A4977">
        <v>4975</v>
      </c>
    </row>
    <row r="4978" spans="1:1" x14ac:dyDescent="0.7">
      <c r="A4978">
        <v>4976</v>
      </c>
    </row>
    <row r="4979" spans="1:1" x14ac:dyDescent="0.7">
      <c r="A4979">
        <v>4977</v>
      </c>
    </row>
    <row r="4980" spans="1:1" x14ac:dyDescent="0.7">
      <c r="A4980">
        <v>4978</v>
      </c>
    </row>
    <row r="4981" spans="1:1" x14ac:dyDescent="0.7">
      <c r="A4981">
        <v>4979</v>
      </c>
    </row>
    <row r="4982" spans="1:1" x14ac:dyDescent="0.7">
      <c r="A4982">
        <v>4980</v>
      </c>
    </row>
    <row r="4983" spans="1:1" x14ac:dyDescent="0.7">
      <c r="A4983">
        <v>4981</v>
      </c>
    </row>
    <row r="4984" spans="1:1" x14ac:dyDescent="0.7">
      <c r="A4984">
        <v>4982</v>
      </c>
    </row>
    <row r="4985" spans="1:1" x14ac:dyDescent="0.7">
      <c r="A4985">
        <v>4983</v>
      </c>
    </row>
    <row r="4986" spans="1:1" x14ac:dyDescent="0.7">
      <c r="A4986">
        <v>4984</v>
      </c>
    </row>
    <row r="4987" spans="1:1" x14ac:dyDescent="0.7">
      <c r="A4987">
        <v>4985</v>
      </c>
    </row>
    <row r="4988" spans="1:1" x14ac:dyDescent="0.7">
      <c r="A4988">
        <v>4986</v>
      </c>
    </row>
    <row r="4989" spans="1:1" x14ac:dyDescent="0.7">
      <c r="A4989">
        <v>4987</v>
      </c>
    </row>
    <row r="4990" spans="1:1" x14ac:dyDescent="0.7">
      <c r="A4990">
        <v>4988</v>
      </c>
    </row>
    <row r="4991" spans="1:1" x14ac:dyDescent="0.7">
      <c r="A4991">
        <v>4989</v>
      </c>
    </row>
    <row r="4992" spans="1:1" x14ac:dyDescent="0.7">
      <c r="A4992">
        <v>4990</v>
      </c>
    </row>
    <row r="4993" spans="1:1" x14ac:dyDescent="0.7">
      <c r="A4993">
        <v>4991</v>
      </c>
    </row>
    <row r="4994" spans="1:1" x14ac:dyDescent="0.7">
      <c r="A4994">
        <v>4992</v>
      </c>
    </row>
    <row r="4995" spans="1:1" x14ac:dyDescent="0.7">
      <c r="A4995">
        <v>4993</v>
      </c>
    </row>
    <row r="4996" spans="1:1" x14ac:dyDescent="0.7">
      <c r="A4996">
        <v>4994</v>
      </c>
    </row>
    <row r="4997" spans="1:1" x14ac:dyDescent="0.7">
      <c r="A4997">
        <v>4995</v>
      </c>
    </row>
    <row r="4998" spans="1:1" x14ac:dyDescent="0.7">
      <c r="A4998">
        <v>4996</v>
      </c>
    </row>
    <row r="4999" spans="1:1" x14ac:dyDescent="0.7">
      <c r="A4999">
        <v>4997</v>
      </c>
    </row>
    <row r="5000" spans="1:1" x14ac:dyDescent="0.7">
      <c r="A5000">
        <v>4998</v>
      </c>
    </row>
    <row r="5001" spans="1:1" x14ac:dyDescent="0.7">
      <c r="A5001">
        <v>4999</v>
      </c>
    </row>
    <row r="5002" spans="1:1" x14ac:dyDescent="0.7">
      <c r="A5002">
        <v>5000</v>
      </c>
    </row>
    <row r="5003" spans="1:1" x14ac:dyDescent="0.7">
      <c r="A5003">
        <v>5001</v>
      </c>
    </row>
    <row r="5004" spans="1:1" x14ac:dyDescent="0.7">
      <c r="A5004">
        <v>5002</v>
      </c>
    </row>
    <row r="5005" spans="1:1" x14ac:dyDescent="0.7">
      <c r="A5005">
        <v>5003</v>
      </c>
    </row>
    <row r="5006" spans="1:1" x14ac:dyDescent="0.7">
      <c r="A5006">
        <v>5004</v>
      </c>
    </row>
    <row r="5007" spans="1:1" x14ac:dyDescent="0.7">
      <c r="A5007">
        <v>5005</v>
      </c>
    </row>
    <row r="5008" spans="1:1" x14ac:dyDescent="0.7">
      <c r="A5008">
        <v>5006</v>
      </c>
    </row>
    <row r="5009" spans="1:1" x14ac:dyDescent="0.7">
      <c r="A5009">
        <v>5007</v>
      </c>
    </row>
    <row r="5010" spans="1:1" x14ac:dyDescent="0.7">
      <c r="A5010">
        <v>5008</v>
      </c>
    </row>
    <row r="5011" spans="1:1" x14ac:dyDescent="0.7">
      <c r="A5011">
        <v>5009</v>
      </c>
    </row>
    <row r="5012" spans="1:1" x14ac:dyDescent="0.7">
      <c r="A5012">
        <v>5010</v>
      </c>
    </row>
    <row r="5013" spans="1:1" x14ac:dyDescent="0.7">
      <c r="A5013">
        <v>5011</v>
      </c>
    </row>
    <row r="5014" spans="1:1" x14ac:dyDescent="0.7">
      <c r="A5014">
        <v>5012</v>
      </c>
    </row>
    <row r="5015" spans="1:1" x14ac:dyDescent="0.7">
      <c r="A5015">
        <v>5013</v>
      </c>
    </row>
    <row r="5016" spans="1:1" x14ac:dyDescent="0.7">
      <c r="A5016">
        <v>5014</v>
      </c>
    </row>
    <row r="5017" spans="1:1" x14ac:dyDescent="0.7">
      <c r="A5017">
        <v>5015</v>
      </c>
    </row>
    <row r="5018" spans="1:1" x14ac:dyDescent="0.7">
      <c r="A5018">
        <v>5016</v>
      </c>
    </row>
    <row r="5019" spans="1:1" x14ac:dyDescent="0.7">
      <c r="A5019">
        <v>5017</v>
      </c>
    </row>
    <row r="5020" spans="1:1" x14ac:dyDescent="0.7">
      <c r="A5020">
        <v>5018</v>
      </c>
    </row>
    <row r="5021" spans="1:1" x14ac:dyDescent="0.7">
      <c r="A5021">
        <v>5019</v>
      </c>
    </row>
    <row r="5022" spans="1:1" x14ac:dyDescent="0.7">
      <c r="A5022">
        <v>5020</v>
      </c>
    </row>
    <row r="5023" spans="1:1" x14ac:dyDescent="0.7">
      <c r="A5023">
        <v>5021</v>
      </c>
    </row>
    <row r="5024" spans="1:1" x14ac:dyDescent="0.7">
      <c r="A5024">
        <v>5022</v>
      </c>
    </row>
    <row r="5025" spans="1:1" x14ac:dyDescent="0.7">
      <c r="A5025">
        <v>5023</v>
      </c>
    </row>
    <row r="5026" spans="1:1" x14ac:dyDescent="0.7">
      <c r="A5026">
        <v>5024</v>
      </c>
    </row>
    <row r="5027" spans="1:1" x14ac:dyDescent="0.7">
      <c r="A5027">
        <v>5025</v>
      </c>
    </row>
    <row r="5028" spans="1:1" x14ac:dyDescent="0.7">
      <c r="A5028">
        <v>5026</v>
      </c>
    </row>
    <row r="5029" spans="1:1" x14ac:dyDescent="0.7">
      <c r="A5029">
        <v>5027</v>
      </c>
    </row>
    <row r="5030" spans="1:1" x14ac:dyDescent="0.7">
      <c r="A5030">
        <v>5028</v>
      </c>
    </row>
    <row r="5031" spans="1:1" x14ac:dyDescent="0.7">
      <c r="A5031">
        <v>5029</v>
      </c>
    </row>
    <row r="5032" spans="1:1" x14ac:dyDescent="0.7">
      <c r="A5032">
        <v>5030</v>
      </c>
    </row>
    <row r="5033" spans="1:1" x14ac:dyDescent="0.7">
      <c r="A5033">
        <v>5031</v>
      </c>
    </row>
    <row r="5034" spans="1:1" x14ac:dyDescent="0.7">
      <c r="A5034">
        <v>5032</v>
      </c>
    </row>
    <row r="5035" spans="1:1" x14ac:dyDescent="0.7">
      <c r="A5035">
        <v>5033</v>
      </c>
    </row>
    <row r="5036" spans="1:1" x14ac:dyDescent="0.7">
      <c r="A5036">
        <v>5034</v>
      </c>
    </row>
    <row r="5037" spans="1:1" x14ac:dyDescent="0.7">
      <c r="A5037">
        <v>5035</v>
      </c>
    </row>
    <row r="5038" spans="1:1" x14ac:dyDescent="0.7">
      <c r="A5038">
        <v>5036</v>
      </c>
    </row>
    <row r="5039" spans="1:1" x14ac:dyDescent="0.7">
      <c r="A5039">
        <v>5037</v>
      </c>
    </row>
    <row r="5040" spans="1:1" x14ac:dyDescent="0.7">
      <c r="A5040">
        <v>5038</v>
      </c>
    </row>
    <row r="5041" spans="1:1" x14ac:dyDescent="0.7">
      <c r="A5041">
        <v>5039</v>
      </c>
    </row>
    <row r="5042" spans="1:1" x14ac:dyDescent="0.7">
      <c r="A5042">
        <v>5040</v>
      </c>
    </row>
    <row r="5043" spans="1:1" x14ac:dyDescent="0.7">
      <c r="A5043">
        <v>5041</v>
      </c>
    </row>
    <row r="5044" spans="1:1" x14ac:dyDescent="0.7">
      <c r="A5044">
        <v>5042</v>
      </c>
    </row>
    <row r="5045" spans="1:1" x14ac:dyDescent="0.7">
      <c r="A5045">
        <v>5043</v>
      </c>
    </row>
    <row r="5046" spans="1:1" x14ac:dyDescent="0.7">
      <c r="A5046">
        <v>5044</v>
      </c>
    </row>
    <row r="5047" spans="1:1" x14ac:dyDescent="0.7">
      <c r="A5047">
        <v>5045</v>
      </c>
    </row>
    <row r="5048" spans="1:1" x14ac:dyDescent="0.7">
      <c r="A5048">
        <v>5046</v>
      </c>
    </row>
    <row r="5049" spans="1:1" x14ac:dyDescent="0.7">
      <c r="A5049">
        <v>5047</v>
      </c>
    </row>
    <row r="5050" spans="1:1" x14ac:dyDescent="0.7">
      <c r="A5050">
        <v>5048</v>
      </c>
    </row>
    <row r="5051" spans="1:1" x14ac:dyDescent="0.7">
      <c r="A5051">
        <v>5049</v>
      </c>
    </row>
    <row r="5052" spans="1:1" x14ac:dyDescent="0.7">
      <c r="A5052">
        <v>5050</v>
      </c>
    </row>
    <row r="5053" spans="1:1" x14ac:dyDescent="0.7">
      <c r="A5053">
        <v>5051</v>
      </c>
    </row>
    <row r="5054" spans="1:1" x14ac:dyDescent="0.7">
      <c r="A5054">
        <v>5052</v>
      </c>
    </row>
    <row r="5055" spans="1:1" x14ac:dyDescent="0.7">
      <c r="A5055">
        <v>5053</v>
      </c>
    </row>
    <row r="5056" spans="1:1" x14ac:dyDescent="0.7">
      <c r="A5056">
        <v>5054</v>
      </c>
    </row>
    <row r="5057" spans="1:1" x14ac:dyDescent="0.7">
      <c r="A5057">
        <v>5055</v>
      </c>
    </row>
    <row r="5058" spans="1:1" x14ac:dyDescent="0.7">
      <c r="A5058">
        <v>5056</v>
      </c>
    </row>
    <row r="5059" spans="1:1" x14ac:dyDescent="0.7">
      <c r="A5059">
        <v>5057</v>
      </c>
    </row>
    <row r="5060" spans="1:1" x14ac:dyDescent="0.7">
      <c r="A5060">
        <v>5058</v>
      </c>
    </row>
    <row r="5061" spans="1:1" x14ac:dyDescent="0.7">
      <c r="A5061">
        <v>5059</v>
      </c>
    </row>
    <row r="5062" spans="1:1" x14ac:dyDescent="0.7">
      <c r="A5062">
        <v>5060</v>
      </c>
    </row>
    <row r="5063" spans="1:1" x14ac:dyDescent="0.7">
      <c r="A5063">
        <v>5061</v>
      </c>
    </row>
    <row r="5064" spans="1:1" x14ac:dyDescent="0.7">
      <c r="A5064">
        <v>5062</v>
      </c>
    </row>
    <row r="5065" spans="1:1" x14ac:dyDescent="0.7">
      <c r="A5065">
        <v>5063</v>
      </c>
    </row>
    <row r="5066" spans="1:1" x14ac:dyDescent="0.7">
      <c r="A5066">
        <v>5064</v>
      </c>
    </row>
    <row r="5067" spans="1:1" x14ac:dyDescent="0.7">
      <c r="A5067">
        <v>5065</v>
      </c>
    </row>
    <row r="5068" spans="1:1" x14ac:dyDescent="0.7">
      <c r="A5068">
        <v>5066</v>
      </c>
    </row>
    <row r="5069" spans="1:1" x14ac:dyDescent="0.7">
      <c r="A5069">
        <v>5067</v>
      </c>
    </row>
    <row r="5070" spans="1:1" x14ac:dyDescent="0.7">
      <c r="A5070">
        <v>5068</v>
      </c>
    </row>
    <row r="5071" spans="1:1" x14ac:dyDescent="0.7">
      <c r="A5071">
        <v>5069</v>
      </c>
    </row>
    <row r="5072" spans="1:1" x14ac:dyDescent="0.7">
      <c r="A5072">
        <v>5070</v>
      </c>
    </row>
    <row r="5073" spans="1:1" x14ac:dyDescent="0.7">
      <c r="A5073">
        <v>5071</v>
      </c>
    </row>
    <row r="5074" spans="1:1" x14ac:dyDescent="0.7">
      <c r="A5074">
        <v>5072</v>
      </c>
    </row>
    <row r="5075" spans="1:1" x14ac:dyDescent="0.7">
      <c r="A5075">
        <v>5073</v>
      </c>
    </row>
    <row r="5076" spans="1:1" x14ac:dyDescent="0.7">
      <c r="A5076">
        <v>5074</v>
      </c>
    </row>
    <row r="5077" spans="1:1" x14ac:dyDescent="0.7">
      <c r="A5077">
        <v>5075</v>
      </c>
    </row>
    <row r="5078" spans="1:1" x14ac:dyDescent="0.7">
      <c r="A5078">
        <v>5076</v>
      </c>
    </row>
    <row r="5079" spans="1:1" x14ac:dyDescent="0.7">
      <c r="A5079">
        <v>5077</v>
      </c>
    </row>
    <row r="5080" spans="1:1" x14ac:dyDescent="0.7">
      <c r="A5080">
        <v>5078</v>
      </c>
    </row>
    <row r="5081" spans="1:1" x14ac:dyDescent="0.7">
      <c r="A5081">
        <v>5079</v>
      </c>
    </row>
    <row r="5082" spans="1:1" x14ac:dyDescent="0.7">
      <c r="A5082">
        <v>5080</v>
      </c>
    </row>
    <row r="5083" spans="1:1" x14ac:dyDescent="0.7">
      <c r="A5083">
        <v>5081</v>
      </c>
    </row>
    <row r="5084" spans="1:1" x14ac:dyDescent="0.7">
      <c r="A5084">
        <v>5082</v>
      </c>
    </row>
    <row r="5085" spans="1:1" x14ac:dyDescent="0.7">
      <c r="A5085">
        <v>5083</v>
      </c>
    </row>
    <row r="5086" spans="1:1" x14ac:dyDescent="0.7">
      <c r="A5086">
        <v>5084</v>
      </c>
    </row>
    <row r="5087" spans="1:1" x14ac:dyDescent="0.7">
      <c r="A5087">
        <v>5085</v>
      </c>
    </row>
    <row r="5088" spans="1:1" x14ac:dyDescent="0.7">
      <c r="A5088">
        <v>5086</v>
      </c>
    </row>
    <row r="5089" spans="1:1" x14ac:dyDescent="0.7">
      <c r="A5089">
        <v>5087</v>
      </c>
    </row>
    <row r="5090" spans="1:1" x14ac:dyDescent="0.7">
      <c r="A5090">
        <v>5088</v>
      </c>
    </row>
    <row r="5091" spans="1:1" x14ac:dyDescent="0.7">
      <c r="A5091">
        <v>5089</v>
      </c>
    </row>
    <row r="5092" spans="1:1" x14ac:dyDescent="0.7">
      <c r="A5092">
        <v>5090</v>
      </c>
    </row>
    <row r="5093" spans="1:1" x14ac:dyDescent="0.7">
      <c r="A5093">
        <v>5091</v>
      </c>
    </row>
    <row r="5094" spans="1:1" x14ac:dyDescent="0.7">
      <c r="A5094">
        <v>5092</v>
      </c>
    </row>
    <row r="5095" spans="1:1" x14ac:dyDescent="0.7">
      <c r="A5095">
        <v>5093</v>
      </c>
    </row>
    <row r="5096" spans="1:1" x14ac:dyDescent="0.7">
      <c r="A5096">
        <v>5094</v>
      </c>
    </row>
    <row r="5097" spans="1:1" x14ac:dyDescent="0.7">
      <c r="A5097">
        <v>5095</v>
      </c>
    </row>
    <row r="5098" spans="1:1" x14ac:dyDescent="0.7">
      <c r="A5098">
        <v>5096</v>
      </c>
    </row>
    <row r="5099" spans="1:1" x14ac:dyDescent="0.7">
      <c r="A5099">
        <v>5097</v>
      </c>
    </row>
    <row r="5100" spans="1:1" x14ac:dyDescent="0.7">
      <c r="A5100">
        <v>5098</v>
      </c>
    </row>
    <row r="5101" spans="1:1" x14ac:dyDescent="0.7">
      <c r="A5101">
        <v>5099</v>
      </c>
    </row>
    <row r="5102" spans="1:1" x14ac:dyDescent="0.7">
      <c r="A5102">
        <v>5100</v>
      </c>
    </row>
    <row r="5103" spans="1:1" x14ac:dyDescent="0.7">
      <c r="A5103">
        <v>5101</v>
      </c>
    </row>
    <row r="5104" spans="1:1" x14ac:dyDescent="0.7">
      <c r="A5104">
        <v>5102</v>
      </c>
    </row>
    <row r="5105" spans="1:1" x14ac:dyDescent="0.7">
      <c r="A5105">
        <v>5103</v>
      </c>
    </row>
    <row r="5106" spans="1:1" x14ac:dyDescent="0.7">
      <c r="A5106">
        <v>5104</v>
      </c>
    </row>
    <row r="5107" spans="1:1" x14ac:dyDescent="0.7">
      <c r="A5107">
        <v>5105</v>
      </c>
    </row>
    <row r="5108" spans="1:1" x14ac:dyDescent="0.7">
      <c r="A5108">
        <v>5106</v>
      </c>
    </row>
    <row r="5109" spans="1:1" x14ac:dyDescent="0.7">
      <c r="A5109">
        <v>5107</v>
      </c>
    </row>
    <row r="5110" spans="1:1" x14ac:dyDescent="0.7">
      <c r="A5110">
        <v>5108</v>
      </c>
    </row>
    <row r="5111" spans="1:1" x14ac:dyDescent="0.7">
      <c r="A5111">
        <v>5109</v>
      </c>
    </row>
    <row r="5112" spans="1:1" x14ac:dyDescent="0.7">
      <c r="A5112">
        <v>5110</v>
      </c>
    </row>
    <row r="5113" spans="1:1" x14ac:dyDescent="0.7">
      <c r="A5113">
        <v>5111</v>
      </c>
    </row>
    <row r="5114" spans="1:1" x14ac:dyDescent="0.7">
      <c r="A5114">
        <v>5112</v>
      </c>
    </row>
    <row r="5115" spans="1:1" x14ac:dyDescent="0.7">
      <c r="A5115">
        <v>5113</v>
      </c>
    </row>
    <row r="5116" spans="1:1" x14ac:dyDescent="0.7">
      <c r="A5116">
        <v>5114</v>
      </c>
    </row>
    <row r="5117" spans="1:1" x14ac:dyDescent="0.7">
      <c r="A5117">
        <v>5115</v>
      </c>
    </row>
    <row r="5118" spans="1:1" x14ac:dyDescent="0.7">
      <c r="A5118">
        <v>5116</v>
      </c>
    </row>
    <row r="5119" spans="1:1" x14ac:dyDescent="0.7">
      <c r="A5119">
        <v>5117</v>
      </c>
    </row>
    <row r="5120" spans="1:1" x14ac:dyDescent="0.7">
      <c r="A5120">
        <v>5118</v>
      </c>
    </row>
    <row r="5121" spans="1:1" x14ac:dyDescent="0.7">
      <c r="A5121">
        <v>5119</v>
      </c>
    </row>
    <row r="5122" spans="1:1" x14ac:dyDescent="0.7">
      <c r="A5122">
        <v>5120</v>
      </c>
    </row>
    <row r="5123" spans="1:1" x14ac:dyDescent="0.7">
      <c r="A5123">
        <v>5121</v>
      </c>
    </row>
    <row r="5124" spans="1:1" x14ac:dyDescent="0.7">
      <c r="A5124">
        <v>5122</v>
      </c>
    </row>
    <row r="5125" spans="1:1" x14ac:dyDescent="0.7">
      <c r="A5125">
        <v>5123</v>
      </c>
    </row>
    <row r="5126" spans="1:1" x14ac:dyDescent="0.7">
      <c r="A5126">
        <v>5124</v>
      </c>
    </row>
    <row r="5127" spans="1:1" x14ac:dyDescent="0.7">
      <c r="A5127">
        <v>5125</v>
      </c>
    </row>
    <row r="5128" spans="1:1" x14ac:dyDescent="0.7">
      <c r="A5128">
        <v>5126</v>
      </c>
    </row>
    <row r="5129" spans="1:1" x14ac:dyDescent="0.7">
      <c r="A5129">
        <v>5127</v>
      </c>
    </row>
    <row r="5130" spans="1:1" x14ac:dyDescent="0.7">
      <c r="A5130">
        <v>5128</v>
      </c>
    </row>
    <row r="5131" spans="1:1" x14ac:dyDescent="0.7">
      <c r="A5131">
        <v>5129</v>
      </c>
    </row>
    <row r="5132" spans="1:1" x14ac:dyDescent="0.7">
      <c r="A5132">
        <v>5130</v>
      </c>
    </row>
    <row r="5133" spans="1:1" x14ac:dyDescent="0.7">
      <c r="A5133">
        <v>5131</v>
      </c>
    </row>
    <row r="5134" spans="1:1" x14ac:dyDescent="0.7">
      <c r="A5134">
        <v>5132</v>
      </c>
    </row>
    <row r="5135" spans="1:1" x14ac:dyDescent="0.7">
      <c r="A5135">
        <v>5133</v>
      </c>
    </row>
    <row r="5136" spans="1:1" x14ac:dyDescent="0.7">
      <c r="A5136">
        <v>5134</v>
      </c>
    </row>
    <row r="5137" spans="1:1" x14ac:dyDescent="0.7">
      <c r="A5137">
        <v>5135</v>
      </c>
    </row>
    <row r="5138" spans="1:1" x14ac:dyDescent="0.7">
      <c r="A5138">
        <v>5136</v>
      </c>
    </row>
    <row r="5139" spans="1:1" x14ac:dyDescent="0.7">
      <c r="A5139">
        <v>5137</v>
      </c>
    </row>
    <row r="5140" spans="1:1" x14ac:dyDescent="0.7">
      <c r="A5140">
        <v>5138</v>
      </c>
    </row>
    <row r="5141" spans="1:1" x14ac:dyDescent="0.7">
      <c r="A5141">
        <v>5139</v>
      </c>
    </row>
    <row r="5142" spans="1:1" x14ac:dyDescent="0.7">
      <c r="A5142">
        <v>5140</v>
      </c>
    </row>
    <row r="5143" spans="1:1" x14ac:dyDescent="0.7">
      <c r="A5143">
        <v>5141</v>
      </c>
    </row>
    <row r="5144" spans="1:1" x14ac:dyDescent="0.7">
      <c r="A5144">
        <v>5142</v>
      </c>
    </row>
    <row r="5145" spans="1:1" x14ac:dyDescent="0.7">
      <c r="A5145">
        <v>5143</v>
      </c>
    </row>
    <row r="5146" spans="1:1" x14ac:dyDescent="0.7">
      <c r="A5146">
        <v>5144</v>
      </c>
    </row>
    <row r="5147" spans="1:1" x14ac:dyDescent="0.7">
      <c r="A5147">
        <v>5145</v>
      </c>
    </row>
    <row r="5148" spans="1:1" x14ac:dyDescent="0.7">
      <c r="A5148">
        <v>5146</v>
      </c>
    </row>
    <row r="5149" spans="1:1" x14ac:dyDescent="0.7">
      <c r="A5149">
        <v>5147</v>
      </c>
    </row>
    <row r="5150" spans="1:1" x14ac:dyDescent="0.7">
      <c r="A5150">
        <v>5148</v>
      </c>
    </row>
    <row r="5151" spans="1:1" x14ac:dyDescent="0.7">
      <c r="A5151">
        <v>5149</v>
      </c>
    </row>
    <row r="5152" spans="1:1" x14ac:dyDescent="0.7">
      <c r="A5152">
        <v>5150</v>
      </c>
    </row>
    <row r="5153" spans="1:1" x14ac:dyDescent="0.7">
      <c r="A5153">
        <v>5151</v>
      </c>
    </row>
    <row r="5154" spans="1:1" x14ac:dyDescent="0.7">
      <c r="A5154">
        <v>5152</v>
      </c>
    </row>
    <row r="5155" spans="1:1" x14ac:dyDescent="0.7">
      <c r="A5155">
        <v>5153</v>
      </c>
    </row>
    <row r="5156" spans="1:1" x14ac:dyDescent="0.7">
      <c r="A5156">
        <v>5154</v>
      </c>
    </row>
    <row r="5157" spans="1:1" x14ac:dyDescent="0.7">
      <c r="A5157">
        <v>5155</v>
      </c>
    </row>
    <row r="5158" spans="1:1" x14ac:dyDescent="0.7">
      <c r="A5158">
        <v>5156</v>
      </c>
    </row>
    <row r="5159" spans="1:1" x14ac:dyDescent="0.7">
      <c r="A5159">
        <v>5157</v>
      </c>
    </row>
    <row r="5160" spans="1:1" x14ac:dyDescent="0.7">
      <c r="A5160">
        <v>5158</v>
      </c>
    </row>
    <row r="5161" spans="1:1" x14ac:dyDescent="0.7">
      <c r="A5161">
        <v>5159</v>
      </c>
    </row>
    <row r="5162" spans="1:1" x14ac:dyDescent="0.7">
      <c r="A5162">
        <v>5160</v>
      </c>
    </row>
    <row r="5163" spans="1:1" x14ac:dyDescent="0.7">
      <c r="A5163">
        <v>5161</v>
      </c>
    </row>
    <row r="5164" spans="1:1" x14ac:dyDescent="0.7">
      <c r="A5164">
        <v>5162</v>
      </c>
    </row>
    <row r="5165" spans="1:1" x14ac:dyDescent="0.7">
      <c r="A5165">
        <v>5163</v>
      </c>
    </row>
    <row r="5166" spans="1:1" x14ac:dyDescent="0.7">
      <c r="A5166">
        <v>5164</v>
      </c>
    </row>
    <row r="5167" spans="1:1" x14ac:dyDescent="0.7">
      <c r="A5167">
        <v>5165</v>
      </c>
    </row>
    <row r="5168" spans="1:1" x14ac:dyDescent="0.7">
      <c r="A5168">
        <v>5166</v>
      </c>
    </row>
    <row r="5169" spans="1:1" x14ac:dyDescent="0.7">
      <c r="A5169">
        <v>5167</v>
      </c>
    </row>
    <row r="5170" spans="1:1" x14ac:dyDescent="0.7">
      <c r="A5170">
        <v>5168</v>
      </c>
    </row>
    <row r="5171" spans="1:1" x14ac:dyDescent="0.7">
      <c r="A5171">
        <v>5169</v>
      </c>
    </row>
    <row r="5172" spans="1:1" x14ac:dyDescent="0.7">
      <c r="A5172">
        <v>5170</v>
      </c>
    </row>
    <row r="5173" spans="1:1" x14ac:dyDescent="0.7">
      <c r="A5173">
        <v>5171</v>
      </c>
    </row>
    <row r="5174" spans="1:1" x14ac:dyDescent="0.7">
      <c r="A5174">
        <v>5172</v>
      </c>
    </row>
    <row r="5175" spans="1:1" x14ac:dyDescent="0.7">
      <c r="A5175">
        <v>5173</v>
      </c>
    </row>
    <row r="5176" spans="1:1" x14ac:dyDescent="0.7">
      <c r="A5176">
        <v>5174</v>
      </c>
    </row>
    <row r="5177" spans="1:1" x14ac:dyDescent="0.7">
      <c r="A5177">
        <v>5175</v>
      </c>
    </row>
    <row r="5178" spans="1:1" x14ac:dyDescent="0.7">
      <c r="A5178">
        <v>5176</v>
      </c>
    </row>
    <row r="5179" spans="1:1" x14ac:dyDescent="0.7">
      <c r="A5179">
        <v>5177</v>
      </c>
    </row>
    <row r="5180" spans="1:1" x14ac:dyDescent="0.7">
      <c r="A5180">
        <v>5178</v>
      </c>
    </row>
    <row r="5181" spans="1:1" x14ac:dyDescent="0.7">
      <c r="A5181">
        <v>5179</v>
      </c>
    </row>
    <row r="5182" spans="1:1" x14ac:dyDescent="0.7">
      <c r="A5182">
        <v>5180</v>
      </c>
    </row>
    <row r="5183" spans="1:1" x14ac:dyDescent="0.7">
      <c r="A5183">
        <v>5181</v>
      </c>
    </row>
    <row r="5184" spans="1:1" x14ac:dyDescent="0.7">
      <c r="A5184">
        <v>5182</v>
      </c>
    </row>
    <row r="5185" spans="1:1" x14ac:dyDescent="0.7">
      <c r="A5185">
        <v>5183</v>
      </c>
    </row>
    <row r="5186" spans="1:1" x14ac:dyDescent="0.7">
      <c r="A5186">
        <v>5184</v>
      </c>
    </row>
    <row r="5187" spans="1:1" x14ac:dyDescent="0.7">
      <c r="A5187">
        <v>5185</v>
      </c>
    </row>
    <row r="5188" spans="1:1" x14ac:dyDescent="0.7">
      <c r="A5188">
        <v>5186</v>
      </c>
    </row>
    <row r="5189" spans="1:1" x14ac:dyDescent="0.7">
      <c r="A5189">
        <v>5187</v>
      </c>
    </row>
    <row r="5190" spans="1:1" x14ac:dyDescent="0.7">
      <c r="A5190">
        <v>5188</v>
      </c>
    </row>
    <row r="5191" spans="1:1" x14ac:dyDescent="0.7">
      <c r="A5191">
        <v>5189</v>
      </c>
    </row>
    <row r="5192" spans="1:1" x14ac:dyDescent="0.7">
      <c r="A5192">
        <v>5190</v>
      </c>
    </row>
    <row r="5193" spans="1:1" x14ac:dyDescent="0.7">
      <c r="A5193">
        <v>5191</v>
      </c>
    </row>
    <row r="5194" spans="1:1" x14ac:dyDescent="0.7">
      <c r="A5194">
        <v>5192</v>
      </c>
    </row>
    <row r="5195" spans="1:1" x14ac:dyDescent="0.7">
      <c r="A5195">
        <v>5193</v>
      </c>
    </row>
    <row r="5196" spans="1:1" x14ac:dyDescent="0.7">
      <c r="A5196">
        <v>5194</v>
      </c>
    </row>
    <row r="5197" spans="1:1" x14ac:dyDescent="0.7">
      <c r="A5197">
        <v>5195</v>
      </c>
    </row>
    <row r="5198" spans="1:1" x14ac:dyDescent="0.7">
      <c r="A5198">
        <v>5196</v>
      </c>
    </row>
    <row r="5199" spans="1:1" x14ac:dyDescent="0.7">
      <c r="A5199">
        <v>5197</v>
      </c>
    </row>
    <row r="5200" spans="1:1" x14ac:dyDescent="0.7">
      <c r="A5200">
        <v>5198</v>
      </c>
    </row>
    <row r="5201" spans="1:1" x14ac:dyDescent="0.7">
      <c r="A5201">
        <v>5199</v>
      </c>
    </row>
    <row r="5202" spans="1:1" x14ac:dyDescent="0.7">
      <c r="A5202">
        <v>5200</v>
      </c>
    </row>
    <row r="5203" spans="1:1" x14ac:dyDescent="0.7">
      <c r="A5203">
        <v>5201</v>
      </c>
    </row>
    <row r="5204" spans="1:1" x14ac:dyDescent="0.7">
      <c r="A5204">
        <v>5202</v>
      </c>
    </row>
    <row r="5205" spans="1:1" x14ac:dyDescent="0.7">
      <c r="A5205">
        <v>5203</v>
      </c>
    </row>
    <row r="5206" spans="1:1" x14ac:dyDescent="0.7">
      <c r="A5206">
        <v>5204</v>
      </c>
    </row>
    <row r="5207" spans="1:1" x14ac:dyDescent="0.7">
      <c r="A5207">
        <v>5205</v>
      </c>
    </row>
    <row r="5208" spans="1:1" x14ac:dyDescent="0.7">
      <c r="A5208">
        <v>5206</v>
      </c>
    </row>
    <row r="5209" spans="1:1" x14ac:dyDescent="0.7">
      <c r="A5209">
        <v>5207</v>
      </c>
    </row>
    <row r="5210" spans="1:1" x14ac:dyDescent="0.7">
      <c r="A5210">
        <v>5208</v>
      </c>
    </row>
    <row r="5211" spans="1:1" x14ac:dyDescent="0.7">
      <c r="A5211">
        <v>5209</v>
      </c>
    </row>
    <row r="5212" spans="1:1" x14ac:dyDescent="0.7">
      <c r="A5212">
        <v>5210</v>
      </c>
    </row>
    <row r="5213" spans="1:1" x14ac:dyDescent="0.7">
      <c r="A5213">
        <v>5211</v>
      </c>
    </row>
    <row r="5214" spans="1:1" x14ac:dyDescent="0.7">
      <c r="A5214">
        <v>5212</v>
      </c>
    </row>
    <row r="5215" spans="1:1" x14ac:dyDescent="0.7">
      <c r="A5215">
        <v>5213</v>
      </c>
    </row>
    <row r="5216" spans="1:1" x14ac:dyDescent="0.7">
      <c r="A5216">
        <v>5214</v>
      </c>
    </row>
    <row r="5217" spans="1:1" x14ac:dyDescent="0.7">
      <c r="A5217">
        <v>5215</v>
      </c>
    </row>
    <row r="5218" spans="1:1" x14ac:dyDescent="0.7">
      <c r="A5218">
        <v>5216</v>
      </c>
    </row>
    <row r="5219" spans="1:1" x14ac:dyDescent="0.7">
      <c r="A5219">
        <v>5217</v>
      </c>
    </row>
    <row r="5220" spans="1:1" x14ac:dyDescent="0.7">
      <c r="A5220">
        <v>5218</v>
      </c>
    </row>
    <row r="5221" spans="1:1" x14ac:dyDescent="0.7">
      <c r="A5221">
        <v>5219</v>
      </c>
    </row>
    <row r="5222" spans="1:1" x14ac:dyDescent="0.7">
      <c r="A5222">
        <v>5220</v>
      </c>
    </row>
    <row r="5223" spans="1:1" x14ac:dyDescent="0.7">
      <c r="A5223">
        <v>5221</v>
      </c>
    </row>
    <row r="5224" spans="1:1" x14ac:dyDescent="0.7">
      <c r="A5224">
        <v>5222</v>
      </c>
    </row>
    <row r="5225" spans="1:1" x14ac:dyDescent="0.7">
      <c r="A5225">
        <v>5223</v>
      </c>
    </row>
    <row r="5226" spans="1:1" x14ac:dyDescent="0.7">
      <c r="A5226">
        <v>5224</v>
      </c>
    </row>
    <row r="5227" spans="1:1" x14ac:dyDescent="0.7">
      <c r="A5227">
        <v>5225</v>
      </c>
    </row>
    <row r="5228" spans="1:1" x14ac:dyDescent="0.7">
      <c r="A5228">
        <v>5226</v>
      </c>
    </row>
    <row r="5229" spans="1:1" x14ac:dyDescent="0.7">
      <c r="A5229">
        <v>5227</v>
      </c>
    </row>
    <row r="5230" spans="1:1" x14ac:dyDescent="0.7">
      <c r="A5230">
        <v>5228</v>
      </c>
    </row>
    <row r="5231" spans="1:1" x14ac:dyDescent="0.7">
      <c r="A5231">
        <v>5229</v>
      </c>
    </row>
    <row r="5232" spans="1:1" x14ac:dyDescent="0.7">
      <c r="A5232">
        <v>5230</v>
      </c>
    </row>
    <row r="5233" spans="1:1" x14ac:dyDescent="0.7">
      <c r="A5233">
        <v>5231</v>
      </c>
    </row>
    <row r="5234" spans="1:1" x14ac:dyDescent="0.7">
      <c r="A5234">
        <v>5232</v>
      </c>
    </row>
    <row r="5235" spans="1:1" x14ac:dyDescent="0.7">
      <c r="A5235">
        <v>5233</v>
      </c>
    </row>
    <row r="5236" spans="1:1" x14ac:dyDescent="0.7">
      <c r="A5236">
        <v>5234</v>
      </c>
    </row>
    <row r="5237" spans="1:1" x14ac:dyDescent="0.7">
      <c r="A5237">
        <v>5235</v>
      </c>
    </row>
    <row r="5238" spans="1:1" x14ac:dyDescent="0.7">
      <c r="A5238">
        <v>5236</v>
      </c>
    </row>
    <row r="5239" spans="1:1" x14ac:dyDescent="0.7">
      <c r="A5239">
        <v>5237</v>
      </c>
    </row>
    <row r="5240" spans="1:1" x14ac:dyDescent="0.7">
      <c r="A5240">
        <v>5238</v>
      </c>
    </row>
    <row r="5241" spans="1:1" x14ac:dyDescent="0.7">
      <c r="A5241">
        <v>5239</v>
      </c>
    </row>
    <row r="5242" spans="1:1" x14ac:dyDescent="0.7">
      <c r="A5242">
        <v>5240</v>
      </c>
    </row>
    <row r="5243" spans="1:1" x14ac:dyDescent="0.7">
      <c r="A5243">
        <v>5241</v>
      </c>
    </row>
    <row r="5244" spans="1:1" x14ac:dyDescent="0.7">
      <c r="A5244">
        <v>5242</v>
      </c>
    </row>
    <row r="5245" spans="1:1" x14ac:dyDescent="0.7">
      <c r="A5245">
        <v>5243</v>
      </c>
    </row>
    <row r="5246" spans="1:1" x14ac:dyDescent="0.7">
      <c r="A5246">
        <v>5244</v>
      </c>
    </row>
    <row r="5247" spans="1:1" x14ac:dyDescent="0.7">
      <c r="A5247">
        <v>5245</v>
      </c>
    </row>
    <row r="5248" spans="1:1" x14ac:dyDescent="0.7">
      <c r="A5248">
        <v>5246</v>
      </c>
    </row>
    <row r="5249" spans="1:1" x14ac:dyDescent="0.7">
      <c r="A5249">
        <v>5247</v>
      </c>
    </row>
    <row r="5250" spans="1:1" x14ac:dyDescent="0.7">
      <c r="A5250">
        <v>5248</v>
      </c>
    </row>
    <row r="5251" spans="1:1" x14ac:dyDescent="0.7">
      <c r="A5251">
        <v>5249</v>
      </c>
    </row>
    <row r="5252" spans="1:1" x14ac:dyDescent="0.7">
      <c r="A5252">
        <v>5250</v>
      </c>
    </row>
    <row r="5253" spans="1:1" x14ac:dyDescent="0.7">
      <c r="A5253">
        <v>5251</v>
      </c>
    </row>
    <row r="5254" spans="1:1" x14ac:dyDescent="0.7">
      <c r="A5254">
        <v>5252</v>
      </c>
    </row>
    <row r="5255" spans="1:1" x14ac:dyDescent="0.7">
      <c r="A5255">
        <v>5253</v>
      </c>
    </row>
    <row r="5256" spans="1:1" x14ac:dyDescent="0.7">
      <c r="A5256">
        <v>5254</v>
      </c>
    </row>
    <row r="5257" spans="1:1" x14ac:dyDescent="0.7">
      <c r="A5257">
        <v>5255</v>
      </c>
    </row>
    <row r="5258" spans="1:1" x14ac:dyDescent="0.7">
      <c r="A5258">
        <v>5256</v>
      </c>
    </row>
    <row r="5259" spans="1:1" x14ac:dyDescent="0.7">
      <c r="A5259">
        <v>5257</v>
      </c>
    </row>
    <row r="5260" spans="1:1" x14ac:dyDescent="0.7">
      <c r="A5260">
        <v>5258</v>
      </c>
    </row>
    <row r="5261" spans="1:1" x14ac:dyDescent="0.7">
      <c r="A5261">
        <v>5259</v>
      </c>
    </row>
    <row r="5262" spans="1:1" x14ac:dyDescent="0.7">
      <c r="A5262">
        <v>5260</v>
      </c>
    </row>
    <row r="5263" spans="1:1" x14ac:dyDescent="0.7">
      <c r="A5263">
        <v>5261</v>
      </c>
    </row>
    <row r="5264" spans="1:1" x14ac:dyDescent="0.7">
      <c r="A5264">
        <v>5262</v>
      </c>
    </row>
    <row r="5265" spans="1:1" x14ac:dyDescent="0.7">
      <c r="A5265">
        <v>5263</v>
      </c>
    </row>
    <row r="5266" spans="1:1" x14ac:dyDescent="0.7">
      <c r="A5266">
        <v>5264</v>
      </c>
    </row>
    <row r="5267" spans="1:1" x14ac:dyDescent="0.7">
      <c r="A5267">
        <v>5265</v>
      </c>
    </row>
    <row r="5268" spans="1:1" x14ac:dyDescent="0.7">
      <c r="A5268">
        <v>5266</v>
      </c>
    </row>
    <row r="5269" spans="1:1" x14ac:dyDescent="0.7">
      <c r="A5269">
        <v>5267</v>
      </c>
    </row>
    <row r="5270" spans="1:1" x14ac:dyDescent="0.7">
      <c r="A5270">
        <v>5268</v>
      </c>
    </row>
    <row r="5271" spans="1:1" x14ac:dyDescent="0.7">
      <c r="A5271">
        <v>5269</v>
      </c>
    </row>
    <row r="5272" spans="1:1" x14ac:dyDescent="0.7">
      <c r="A5272">
        <v>5270</v>
      </c>
    </row>
    <row r="5273" spans="1:1" x14ac:dyDescent="0.7">
      <c r="A5273">
        <v>5271</v>
      </c>
    </row>
    <row r="5274" spans="1:1" x14ac:dyDescent="0.7">
      <c r="A5274">
        <v>5272</v>
      </c>
    </row>
    <row r="5275" spans="1:1" x14ac:dyDescent="0.7">
      <c r="A5275">
        <v>5273</v>
      </c>
    </row>
    <row r="5276" spans="1:1" x14ac:dyDescent="0.7">
      <c r="A5276">
        <v>5274</v>
      </c>
    </row>
    <row r="5277" spans="1:1" x14ac:dyDescent="0.7">
      <c r="A5277">
        <v>5275</v>
      </c>
    </row>
    <row r="5278" spans="1:1" x14ac:dyDescent="0.7">
      <c r="A5278">
        <v>5276</v>
      </c>
    </row>
    <row r="5279" spans="1:1" x14ac:dyDescent="0.7">
      <c r="A5279">
        <v>5277</v>
      </c>
    </row>
    <row r="5280" spans="1:1" x14ac:dyDescent="0.7">
      <c r="A5280">
        <v>5278</v>
      </c>
    </row>
    <row r="5281" spans="1:1" x14ac:dyDescent="0.7">
      <c r="A5281">
        <v>5279</v>
      </c>
    </row>
    <row r="5282" spans="1:1" x14ac:dyDescent="0.7">
      <c r="A5282">
        <v>5280</v>
      </c>
    </row>
    <row r="5283" spans="1:1" x14ac:dyDescent="0.7">
      <c r="A5283">
        <v>5281</v>
      </c>
    </row>
    <row r="5284" spans="1:1" x14ac:dyDescent="0.7">
      <c r="A5284">
        <v>5282</v>
      </c>
    </row>
    <row r="5285" spans="1:1" x14ac:dyDescent="0.7">
      <c r="A5285">
        <v>5283</v>
      </c>
    </row>
    <row r="5286" spans="1:1" x14ac:dyDescent="0.7">
      <c r="A5286">
        <v>5284</v>
      </c>
    </row>
    <row r="5287" spans="1:1" x14ac:dyDescent="0.7">
      <c r="A5287">
        <v>5285</v>
      </c>
    </row>
    <row r="5288" spans="1:1" x14ac:dyDescent="0.7">
      <c r="A5288">
        <v>5286</v>
      </c>
    </row>
    <row r="5289" spans="1:1" x14ac:dyDescent="0.7">
      <c r="A5289">
        <v>5287</v>
      </c>
    </row>
    <row r="5290" spans="1:1" x14ac:dyDescent="0.7">
      <c r="A5290">
        <v>5288</v>
      </c>
    </row>
    <row r="5291" spans="1:1" x14ac:dyDescent="0.7">
      <c r="A5291">
        <v>5289</v>
      </c>
    </row>
    <row r="5292" spans="1:1" x14ac:dyDescent="0.7">
      <c r="A5292">
        <v>5290</v>
      </c>
    </row>
    <row r="5293" spans="1:1" x14ac:dyDescent="0.7">
      <c r="A5293">
        <v>5291</v>
      </c>
    </row>
    <row r="5294" spans="1:1" x14ac:dyDescent="0.7">
      <c r="A5294">
        <v>5292</v>
      </c>
    </row>
    <row r="5295" spans="1:1" x14ac:dyDescent="0.7">
      <c r="A5295">
        <v>5293</v>
      </c>
    </row>
    <row r="5296" spans="1:1" x14ac:dyDescent="0.7">
      <c r="A5296">
        <v>5294</v>
      </c>
    </row>
    <row r="5297" spans="1:1" x14ac:dyDescent="0.7">
      <c r="A5297">
        <v>5295</v>
      </c>
    </row>
    <row r="5298" spans="1:1" x14ac:dyDescent="0.7">
      <c r="A5298">
        <v>5296</v>
      </c>
    </row>
    <row r="5299" spans="1:1" x14ac:dyDescent="0.7">
      <c r="A5299">
        <v>5297</v>
      </c>
    </row>
    <row r="5300" spans="1:1" x14ac:dyDescent="0.7">
      <c r="A5300">
        <v>5298</v>
      </c>
    </row>
    <row r="5301" spans="1:1" x14ac:dyDescent="0.7">
      <c r="A5301">
        <v>5299</v>
      </c>
    </row>
    <row r="5302" spans="1:1" x14ac:dyDescent="0.7">
      <c r="A5302">
        <v>5300</v>
      </c>
    </row>
    <row r="5303" spans="1:1" x14ac:dyDescent="0.7">
      <c r="A5303">
        <v>5301</v>
      </c>
    </row>
    <row r="5304" spans="1:1" x14ac:dyDescent="0.7">
      <c r="A5304">
        <v>5302</v>
      </c>
    </row>
    <row r="5305" spans="1:1" x14ac:dyDescent="0.7">
      <c r="A5305">
        <v>5303</v>
      </c>
    </row>
    <row r="5306" spans="1:1" x14ac:dyDescent="0.7">
      <c r="A5306">
        <v>5304</v>
      </c>
    </row>
    <row r="5307" spans="1:1" x14ac:dyDescent="0.7">
      <c r="A5307">
        <v>5305</v>
      </c>
    </row>
    <row r="5308" spans="1:1" x14ac:dyDescent="0.7">
      <c r="A5308">
        <v>5306</v>
      </c>
    </row>
    <row r="5309" spans="1:1" x14ac:dyDescent="0.7">
      <c r="A5309">
        <v>5307</v>
      </c>
    </row>
    <row r="5310" spans="1:1" x14ac:dyDescent="0.7">
      <c r="A5310">
        <v>5308</v>
      </c>
    </row>
    <row r="5311" spans="1:1" x14ac:dyDescent="0.7">
      <c r="A5311">
        <v>5309</v>
      </c>
    </row>
    <row r="5312" spans="1:1" x14ac:dyDescent="0.7">
      <c r="A5312">
        <v>5310</v>
      </c>
    </row>
    <row r="5313" spans="1:1" x14ac:dyDescent="0.7">
      <c r="A5313">
        <v>5311</v>
      </c>
    </row>
    <row r="5314" spans="1:1" x14ac:dyDescent="0.7">
      <c r="A5314">
        <v>5312</v>
      </c>
    </row>
    <row r="5315" spans="1:1" x14ac:dyDescent="0.7">
      <c r="A5315">
        <v>5313</v>
      </c>
    </row>
    <row r="5316" spans="1:1" x14ac:dyDescent="0.7">
      <c r="A5316">
        <v>5314</v>
      </c>
    </row>
    <row r="5317" spans="1:1" x14ac:dyDescent="0.7">
      <c r="A5317">
        <v>5315</v>
      </c>
    </row>
    <row r="5318" spans="1:1" x14ac:dyDescent="0.7">
      <c r="A5318">
        <v>5316</v>
      </c>
    </row>
    <row r="5319" spans="1:1" x14ac:dyDescent="0.7">
      <c r="A5319">
        <v>5317</v>
      </c>
    </row>
    <row r="5320" spans="1:1" x14ac:dyDescent="0.7">
      <c r="A5320">
        <v>5318</v>
      </c>
    </row>
    <row r="5321" spans="1:1" x14ac:dyDescent="0.7">
      <c r="A5321">
        <v>5319</v>
      </c>
    </row>
    <row r="5322" spans="1:1" x14ac:dyDescent="0.7">
      <c r="A5322">
        <v>5320</v>
      </c>
    </row>
    <row r="5323" spans="1:1" x14ac:dyDescent="0.7">
      <c r="A5323">
        <v>5321</v>
      </c>
    </row>
    <row r="5324" spans="1:1" x14ac:dyDescent="0.7">
      <c r="A5324">
        <v>5322</v>
      </c>
    </row>
    <row r="5325" spans="1:1" x14ac:dyDescent="0.7">
      <c r="A5325">
        <v>5323</v>
      </c>
    </row>
    <row r="5326" spans="1:1" x14ac:dyDescent="0.7">
      <c r="A5326">
        <v>5324</v>
      </c>
    </row>
    <row r="5327" spans="1:1" x14ac:dyDescent="0.7">
      <c r="A5327">
        <v>5325</v>
      </c>
    </row>
    <row r="5328" spans="1:1" x14ac:dyDescent="0.7">
      <c r="A5328">
        <v>5326</v>
      </c>
    </row>
    <row r="5329" spans="1:1" x14ac:dyDescent="0.7">
      <c r="A5329">
        <v>5327</v>
      </c>
    </row>
    <row r="5330" spans="1:1" x14ac:dyDescent="0.7">
      <c r="A5330">
        <v>5328</v>
      </c>
    </row>
    <row r="5331" spans="1:1" x14ac:dyDescent="0.7">
      <c r="A5331">
        <v>5329</v>
      </c>
    </row>
    <row r="5332" spans="1:1" x14ac:dyDescent="0.7">
      <c r="A5332">
        <v>5330</v>
      </c>
    </row>
    <row r="5333" spans="1:1" x14ac:dyDescent="0.7">
      <c r="A5333">
        <v>5331</v>
      </c>
    </row>
    <row r="5334" spans="1:1" x14ac:dyDescent="0.7">
      <c r="A5334">
        <v>5332</v>
      </c>
    </row>
    <row r="5335" spans="1:1" x14ac:dyDescent="0.7">
      <c r="A5335">
        <v>5333</v>
      </c>
    </row>
    <row r="5336" spans="1:1" x14ac:dyDescent="0.7">
      <c r="A5336">
        <v>5334</v>
      </c>
    </row>
    <row r="5337" spans="1:1" x14ac:dyDescent="0.7">
      <c r="A5337">
        <v>5335</v>
      </c>
    </row>
    <row r="5338" spans="1:1" x14ac:dyDescent="0.7">
      <c r="A5338">
        <v>5336</v>
      </c>
    </row>
    <row r="5339" spans="1:1" x14ac:dyDescent="0.7">
      <c r="A5339">
        <v>5337</v>
      </c>
    </row>
    <row r="5340" spans="1:1" x14ac:dyDescent="0.7">
      <c r="A5340">
        <v>5338</v>
      </c>
    </row>
    <row r="5341" spans="1:1" x14ac:dyDescent="0.7">
      <c r="A5341">
        <v>5339</v>
      </c>
    </row>
    <row r="5342" spans="1:1" x14ac:dyDescent="0.7">
      <c r="A5342">
        <v>5340</v>
      </c>
    </row>
    <row r="5343" spans="1:1" x14ac:dyDescent="0.7">
      <c r="A5343">
        <v>5341</v>
      </c>
    </row>
    <row r="5344" spans="1:1" x14ac:dyDescent="0.7">
      <c r="A5344">
        <v>5342</v>
      </c>
    </row>
    <row r="5345" spans="1:1" x14ac:dyDescent="0.7">
      <c r="A5345">
        <v>5343</v>
      </c>
    </row>
    <row r="5346" spans="1:1" x14ac:dyDescent="0.7">
      <c r="A5346">
        <v>5344</v>
      </c>
    </row>
    <row r="5347" spans="1:1" x14ac:dyDescent="0.7">
      <c r="A5347">
        <v>5345</v>
      </c>
    </row>
    <row r="5348" spans="1:1" x14ac:dyDescent="0.7">
      <c r="A5348">
        <v>5346</v>
      </c>
    </row>
    <row r="5349" spans="1:1" x14ac:dyDescent="0.7">
      <c r="A5349">
        <v>5347</v>
      </c>
    </row>
    <row r="5350" spans="1:1" x14ac:dyDescent="0.7">
      <c r="A5350">
        <v>5348</v>
      </c>
    </row>
    <row r="5351" spans="1:1" x14ac:dyDescent="0.7">
      <c r="A5351">
        <v>5349</v>
      </c>
    </row>
    <row r="5352" spans="1:1" x14ac:dyDescent="0.7">
      <c r="A5352">
        <v>5350</v>
      </c>
    </row>
    <row r="5353" spans="1:1" x14ac:dyDescent="0.7">
      <c r="A5353">
        <v>5351</v>
      </c>
    </row>
    <row r="5354" spans="1:1" x14ac:dyDescent="0.7">
      <c r="A5354">
        <v>5352</v>
      </c>
    </row>
    <row r="5355" spans="1:1" x14ac:dyDescent="0.7">
      <c r="A5355">
        <v>5353</v>
      </c>
    </row>
    <row r="5356" spans="1:1" x14ac:dyDescent="0.7">
      <c r="A5356">
        <v>5354</v>
      </c>
    </row>
    <row r="5357" spans="1:1" x14ac:dyDescent="0.7">
      <c r="A5357">
        <v>5355</v>
      </c>
    </row>
    <row r="5358" spans="1:1" x14ac:dyDescent="0.7">
      <c r="A5358">
        <v>5356</v>
      </c>
    </row>
    <row r="5359" spans="1:1" x14ac:dyDescent="0.7">
      <c r="A5359">
        <v>5357</v>
      </c>
    </row>
    <row r="5360" spans="1:1" x14ac:dyDescent="0.7">
      <c r="A5360">
        <v>5358</v>
      </c>
    </row>
    <row r="5361" spans="1:1" x14ac:dyDescent="0.7">
      <c r="A5361">
        <v>5359</v>
      </c>
    </row>
    <row r="5362" spans="1:1" x14ac:dyDescent="0.7">
      <c r="A5362">
        <v>5360</v>
      </c>
    </row>
    <row r="5363" spans="1:1" x14ac:dyDescent="0.7">
      <c r="A5363">
        <v>5361</v>
      </c>
    </row>
    <row r="5364" spans="1:1" x14ac:dyDescent="0.7">
      <c r="A5364">
        <v>5362</v>
      </c>
    </row>
    <row r="5365" spans="1:1" x14ac:dyDescent="0.7">
      <c r="A5365">
        <v>5363</v>
      </c>
    </row>
    <row r="5366" spans="1:1" x14ac:dyDescent="0.7">
      <c r="A5366">
        <v>5364</v>
      </c>
    </row>
    <row r="5367" spans="1:1" x14ac:dyDescent="0.7">
      <c r="A5367">
        <v>5365</v>
      </c>
    </row>
    <row r="5368" spans="1:1" x14ac:dyDescent="0.7">
      <c r="A5368">
        <v>5366</v>
      </c>
    </row>
    <row r="5369" spans="1:1" x14ac:dyDescent="0.7">
      <c r="A5369">
        <v>5367</v>
      </c>
    </row>
    <row r="5370" spans="1:1" x14ac:dyDescent="0.7">
      <c r="A5370">
        <v>5368</v>
      </c>
    </row>
    <row r="5371" spans="1:1" x14ac:dyDescent="0.7">
      <c r="A5371">
        <v>5369</v>
      </c>
    </row>
    <row r="5372" spans="1:1" x14ac:dyDescent="0.7">
      <c r="A5372">
        <v>5370</v>
      </c>
    </row>
    <row r="5373" spans="1:1" x14ac:dyDescent="0.7">
      <c r="A5373">
        <v>5371</v>
      </c>
    </row>
    <row r="5374" spans="1:1" x14ac:dyDescent="0.7">
      <c r="A5374">
        <v>5372</v>
      </c>
    </row>
    <row r="5375" spans="1:1" x14ac:dyDescent="0.7">
      <c r="A5375">
        <v>5373</v>
      </c>
    </row>
    <row r="5376" spans="1:1" x14ac:dyDescent="0.7">
      <c r="A5376">
        <v>5374</v>
      </c>
    </row>
    <row r="5377" spans="1:1" x14ac:dyDescent="0.7">
      <c r="A5377">
        <v>5375</v>
      </c>
    </row>
    <row r="5378" spans="1:1" x14ac:dyDescent="0.7">
      <c r="A5378">
        <v>5376</v>
      </c>
    </row>
    <row r="5379" spans="1:1" x14ac:dyDescent="0.7">
      <c r="A5379">
        <v>5377</v>
      </c>
    </row>
    <row r="5380" spans="1:1" x14ac:dyDescent="0.7">
      <c r="A5380">
        <v>5378</v>
      </c>
    </row>
    <row r="5381" spans="1:1" x14ac:dyDescent="0.7">
      <c r="A5381">
        <v>5379</v>
      </c>
    </row>
    <row r="5382" spans="1:1" x14ac:dyDescent="0.7">
      <c r="A5382">
        <v>5380</v>
      </c>
    </row>
    <row r="5383" spans="1:1" x14ac:dyDescent="0.7">
      <c r="A5383">
        <v>5381</v>
      </c>
    </row>
    <row r="5384" spans="1:1" x14ac:dyDescent="0.7">
      <c r="A5384">
        <v>5382</v>
      </c>
    </row>
    <row r="5385" spans="1:1" x14ac:dyDescent="0.7">
      <c r="A5385">
        <v>5383</v>
      </c>
    </row>
    <row r="5386" spans="1:1" x14ac:dyDescent="0.7">
      <c r="A5386">
        <v>5384</v>
      </c>
    </row>
    <row r="5387" spans="1:1" x14ac:dyDescent="0.7">
      <c r="A5387">
        <v>5385</v>
      </c>
    </row>
    <row r="5388" spans="1:1" x14ac:dyDescent="0.7">
      <c r="A5388">
        <v>5386</v>
      </c>
    </row>
    <row r="5389" spans="1:1" x14ac:dyDescent="0.7">
      <c r="A5389">
        <v>5387</v>
      </c>
    </row>
    <row r="5390" spans="1:1" x14ac:dyDescent="0.7">
      <c r="A5390">
        <v>5388</v>
      </c>
    </row>
    <row r="5391" spans="1:1" x14ac:dyDescent="0.7">
      <c r="A5391">
        <v>5389</v>
      </c>
    </row>
    <row r="5392" spans="1:1" x14ac:dyDescent="0.7">
      <c r="A5392">
        <v>5390</v>
      </c>
    </row>
    <row r="5393" spans="1:1" x14ac:dyDescent="0.7">
      <c r="A5393">
        <v>5391</v>
      </c>
    </row>
    <row r="5394" spans="1:1" x14ac:dyDescent="0.7">
      <c r="A5394">
        <v>5392</v>
      </c>
    </row>
    <row r="5395" spans="1:1" x14ac:dyDescent="0.7">
      <c r="A5395">
        <v>5393</v>
      </c>
    </row>
    <row r="5396" spans="1:1" x14ac:dyDescent="0.7">
      <c r="A5396">
        <v>5394</v>
      </c>
    </row>
    <row r="5397" spans="1:1" x14ac:dyDescent="0.7">
      <c r="A5397">
        <v>5395</v>
      </c>
    </row>
    <row r="5398" spans="1:1" x14ac:dyDescent="0.7">
      <c r="A5398">
        <v>5396</v>
      </c>
    </row>
    <row r="5399" spans="1:1" x14ac:dyDescent="0.7">
      <c r="A5399">
        <v>5397</v>
      </c>
    </row>
    <row r="5400" spans="1:1" x14ac:dyDescent="0.7">
      <c r="A5400">
        <v>5398</v>
      </c>
    </row>
    <row r="5401" spans="1:1" x14ac:dyDescent="0.7">
      <c r="A5401">
        <v>5399</v>
      </c>
    </row>
    <row r="5402" spans="1:1" x14ac:dyDescent="0.7">
      <c r="A5402">
        <v>5400</v>
      </c>
    </row>
    <row r="5403" spans="1:1" x14ac:dyDescent="0.7">
      <c r="A5403">
        <v>5401</v>
      </c>
    </row>
    <row r="5404" spans="1:1" x14ac:dyDescent="0.7">
      <c r="A5404">
        <v>5402</v>
      </c>
    </row>
    <row r="5405" spans="1:1" x14ac:dyDescent="0.7">
      <c r="A5405">
        <v>5403</v>
      </c>
    </row>
    <row r="5406" spans="1:1" x14ac:dyDescent="0.7">
      <c r="A5406">
        <v>5404</v>
      </c>
    </row>
    <row r="5407" spans="1:1" x14ac:dyDescent="0.7">
      <c r="A5407">
        <v>5405</v>
      </c>
    </row>
    <row r="5408" spans="1:1" x14ac:dyDescent="0.7">
      <c r="A5408">
        <v>5406</v>
      </c>
    </row>
    <row r="5409" spans="1:1" x14ac:dyDescent="0.7">
      <c r="A5409">
        <v>5407</v>
      </c>
    </row>
    <row r="5410" spans="1:1" x14ac:dyDescent="0.7">
      <c r="A5410">
        <v>5408</v>
      </c>
    </row>
    <row r="5411" spans="1:1" x14ac:dyDescent="0.7">
      <c r="A5411">
        <v>5409</v>
      </c>
    </row>
    <row r="5412" spans="1:1" x14ac:dyDescent="0.7">
      <c r="A5412">
        <v>5410</v>
      </c>
    </row>
    <row r="5413" spans="1:1" x14ac:dyDescent="0.7">
      <c r="A5413">
        <v>5411</v>
      </c>
    </row>
    <row r="5414" spans="1:1" x14ac:dyDescent="0.7">
      <c r="A5414">
        <v>5412</v>
      </c>
    </row>
    <row r="5415" spans="1:1" x14ac:dyDescent="0.7">
      <c r="A5415">
        <v>5413</v>
      </c>
    </row>
    <row r="5416" spans="1:1" x14ac:dyDescent="0.7">
      <c r="A5416">
        <v>5414</v>
      </c>
    </row>
    <row r="5417" spans="1:1" x14ac:dyDescent="0.7">
      <c r="A5417">
        <v>5415</v>
      </c>
    </row>
    <row r="5418" spans="1:1" x14ac:dyDescent="0.7">
      <c r="A5418">
        <v>5416</v>
      </c>
    </row>
    <row r="5419" spans="1:1" x14ac:dyDescent="0.7">
      <c r="A5419">
        <v>5417</v>
      </c>
    </row>
    <row r="5420" spans="1:1" x14ac:dyDescent="0.7">
      <c r="A5420">
        <v>5418</v>
      </c>
    </row>
    <row r="5421" spans="1:1" x14ac:dyDescent="0.7">
      <c r="A5421">
        <v>5419</v>
      </c>
    </row>
    <row r="5422" spans="1:1" x14ac:dyDescent="0.7">
      <c r="A5422">
        <v>5420</v>
      </c>
    </row>
    <row r="5423" spans="1:1" x14ac:dyDescent="0.7">
      <c r="A5423">
        <v>5421</v>
      </c>
    </row>
    <row r="5424" spans="1:1" x14ac:dyDescent="0.7">
      <c r="A5424">
        <v>5422</v>
      </c>
    </row>
    <row r="5425" spans="1:1" x14ac:dyDescent="0.7">
      <c r="A5425">
        <v>5423</v>
      </c>
    </row>
    <row r="5426" spans="1:1" x14ac:dyDescent="0.7">
      <c r="A5426">
        <v>5424</v>
      </c>
    </row>
    <row r="5427" spans="1:1" x14ac:dyDescent="0.7">
      <c r="A5427">
        <v>5425</v>
      </c>
    </row>
    <row r="5428" spans="1:1" x14ac:dyDescent="0.7">
      <c r="A5428">
        <v>5426</v>
      </c>
    </row>
    <row r="5429" spans="1:1" x14ac:dyDescent="0.7">
      <c r="A5429">
        <v>5427</v>
      </c>
    </row>
    <row r="5430" spans="1:1" x14ac:dyDescent="0.7">
      <c r="A5430">
        <v>5428</v>
      </c>
    </row>
    <row r="5431" spans="1:1" x14ac:dyDescent="0.7">
      <c r="A5431">
        <v>5429</v>
      </c>
    </row>
    <row r="5432" spans="1:1" x14ac:dyDescent="0.7">
      <c r="A5432">
        <v>5430</v>
      </c>
    </row>
    <row r="5433" spans="1:1" x14ac:dyDescent="0.7">
      <c r="A5433">
        <v>5431</v>
      </c>
    </row>
    <row r="5434" spans="1:1" x14ac:dyDescent="0.7">
      <c r="A5434">
        <v>5432</v>
      </c>
    </row>
    <row r="5435" spans="1:1" x14ac:dyDescent="0.7">
      <c r="A5435">
        <v>5433</v>
      </c>
    </row>
    <row r="5436" spans="1:1" x14ac:dyDescent="0.7">
      <c r="A5436">
        <v>5434</v>
      </c>
    </row>
    <row r="5437" spans="1:1" x14ac:dyDescent="0.7">
      <c r="A5437">
        <v>5435</v>
      </c>
    </row>
    <row r="5438" spans="1:1" x14ac:dyDescent="0.7">
      <c r="A5438">
        <v>5436</v>
      </c>
    </row>
    <row r="5439" spans="1:1" x14ac:dyDescent="0.7">
      <c r="A5439">
        <v>5437</v>
      </c>
    </row>
    <row r="5440" spans="1:1" x14ac:dyDescent="0.7">
      <c r="A5440">
        <v>5438</v>
      </c>
    </row>
    <row r="5441" spans="1:1" x14ac:dyDescent="0.7">
      <c r="A5441">
        <v>5439</v>
      </c>
    </row>
    <row r="5442" spans="1:1" x14ac:dyDescent="0.7">
      <c r="A5442">
        <v>5440</v>
      </c>
    </row>
    <row r="5443" spans="1:1" x14ac:dyDescent="0.7">
      <c r="A5443">
        <v>5441</v>
      </c>
    </row>
    <row r="5444" spans="1:1" x14ac:dyDescent="0.7">
      <c r="A5444">
        <v>5442</v>
      </c>
    </row>
    <row r="5445" spans="1:1" x14ac:dyDescent="0.7">
      <c r="A5445">
        <v>5443</v>
      </c>
    </row>
    <row r="5446" spans="1:1" x14ac:dyDescent="0.7">
      <c r="A5446">
        <v>5444</v>
      </c>
    </row>
    <row r="5447" spans="1:1" x14ac:dyDescent="0.7">
      <c r="A5447">
        <v>5445</v>
      </c>
    </row>
    <row r="5448" spans="1:1" x14ac:dyDescent="0.7">
      <c r="A5448">
        <v>5446</v>
      </c>
    </row>
    <row r="5449" spans="1:1" x14ac:dyDescent="0.7">
      <c r="A5449">
        <v>5447</v>
      </c>
    </row>
    <row r="5450" spans="1:1" x14ac:dyDescent="0.7">
      <c r="A5450">
        <v>5448</v>
      </c>
    </row>
    <row r="5451" spans="1:1" x14ac:dyDescent="0.7">
      <c r="A5451">
        <v>5449</v>
      </c>
    </row>
    <row r="5452" spans="1:1" x14ac:dyDescent="0.7">
      <c r="A5452">
        <v>5450</v>
      </c>
    </row>
    <row r="5453" spans="1:1" x14ac:dyDescent="0.7">
      <c r="A5453">
        <v>5451</v>
      </c>
    </row>
    <row r="5454" spans="1:1" x14ac:dyDescent="0.7">
      <c r="A5454">
        <v>5452</v>
      </c>
    </row>
    <row r="5455" spans="1:1" x14ac:dyDescent="0.7">
      <c r="A5455">
        <v>5453</v>
      </c>
    </row>
    <row r="5456" spans="1:1" x14ac:dyDescent="0.7">
      <c r="A5456">
        <v>5454</v>
      </c>
    </row>
    <row r="5457" spans="1:1" x14ac:dyDescent="0.7">
      <c r="A5457">
        <v>5455</v>
      </c>
    </row>
    <row r="5458" spans="1:1" x14ac:dyDescent="0.7">
      <c r="A5458">
        <v>5456</v>
      </c>
    </row>
    <row r="5459" spans="1:1" x14ac:dyDescent="0.7">
      <c r="A5459">
        <v>5457</v>
      </c>
    </row>
    <row r="5460" spans="1:1" x14ac:dyDescent="0.7">
      <c r="A5460">
        <v>5458</v>
      </c>
    </row>
    <row r="5461" spans="1:1" x14ac:dyDescent="0.7">
      <c r="A5461">
        <v>5459</v>
      </c>
    </row>
    <row r="5462" spans="1:1" x14ac:dyDescent="0.7">
      <c r="A5462">
        <v>5460</v>
      </c>
    </row>
    <row r="5463" spans="1:1" x14ac:dyDescent="0.7">
      <c r="A5463">
        <v>5461</v>
      </c>
    </row>
    <row r="5464" spans="1:1" x14ac:dyDescent="0.7">
      <c r="A5464">
        <v>5462</v>
      </c>
    </row>
    <row r="5465" spans="1:1" x14ac:dyDescent="0.7">
      <c r="A5465">
        <v>5463</v>
      </c>
    </row>
    <row r="5466" spans="1:1" x14ac:dyDescent="0.7">
      <c r="A5466">
        <v>5464</v>
      </c>
    </row>
    <row r="5467" spans="1:1" x14ac:dyDescent="0.7">
      <c r="A5467">
        <v>5465</v>
      </c>
    </row>
    <row r="5468" spans="1:1" x14ac:dyDescent="0.7">
      <c r="A5468">
        <v>5466</v>
      </c>
    </row>
    <row r="5469" spans="1:1" x14ac:dyDescent="0.7">
      <c r="A5469">
        <v>5467</v>
      </c>
    </row>
    <row r="5470" spans="1:1" x14ac:dyDescent="0.7">
      <c r="A5470">
        <v>5468</v>
      </c>
    </row>
    <row r="5471" spans="1:1" x14ac:dyDescent="0.7">
      <c r="A5471">
        <v>5469</v>
      </c>
    </row>
    <row r="5472" spans="1:1" x14ac:dyDescent="0.7">
      <c r="A5472">
        <v>5470</v>
      </c>
    </row>
    <row r="5473" spans="1:1" x14ac:dyDescent="0.7">
      <c r="A5473">
        <v>5471</v>
      </c>
    </row>
    <row r="5474" spans="1:1" x14ac:dyDescent="0.7">
      <c r="A5474">
        <v>5472</v>
      </c>
    </row>
    <row r="5475" spans="1:1" x14ac:dyDescent="0.7">
      <c r="A5475">
        <v>5473</v>
      </c>
    </row>
    <row r="5476" spans="1:1" x14ac:dyDescent="0.7">
      <c r="A5476">
        <v>5474</v>
      </c>
    </row>
    <row r="5477" spans="1:1" x14ac:dyDescent="0.7">
      <c r="A5477">
        <v>5475</v>
      </c>
    </row>
    <row r="5478" spans="1:1" x14ac:dyDescent="0.7">
      <c r="A5478">
        <v>5476</v>
      </c>
    </row>
    <row r="5479" spans="1:1" x14ac:dyDescent="0.7">
      <c r="A5479">
        <v>5477</v>
      </c>
    </row>
    <row r="5480" spans="1:1" x14ac:dyDescent="0.7">
      <c r="A5480">
        <v>5478</v>
      </c>
    </row>
    <row r="5481" spans="1:1" x14ac:dyDescent="0.7">
      <c r="A5481">
        <v>5479</v>
      </c>
    </row>
    <row r="5482" spans="1:1" x14ac:dyDescent="0.7">
      <c r="A5482">
        <v>5480</v>
      </c>
    </row>
    <row r="5483" spans="1:1" x14ac:dyDescent="0.7">
      <c r="A5483">
        <v>5481</v>
      </c>
    </row>
    <row r="5484" spans="1:1" x14ac:dyDescent="0.7">
      <c r="A5484">
        <v>5482</v>
      </c>
    </row>
    <row r="5485" spans="1:1" x14ac:dyDescent="0.7">
      <c r="A5485">
        <v>5483</v>
      </c>
    </row>
    <row r="5486" spans="1:1" x14ac:dyDescent="0.7">
      <c r="A5486">
        <v>5484</v>
      </c>
    </row>
    <row r="5487" spans="1:1" x14ac:dyDescent="0.7">
      <c r="A5487">
        <v>5485</v>
      </c>
    </row>
    <row r="5488" spans="1:1" x14ac:dyDescent="0.7">
      <c r="A5488">
        <v>5486</v>
      </c>
    </row>
    <row r="5489" spans="1:1" x14ac:dyDescent="0.7">
      <c r="A5489">
        <v>5487</v>
      </c>
    </row>
    <row r="5490" spans="1:1" x14ac:dyDescent="0.7">
      <c r="A5490">
        <v>5488</v>
      </c>
    </row>
    <row r="5491" spans="1:1" x14ac:dyDescent="0.7">
      <c r="A5491">
        <v>5489</v>
      </c>
    </row>
    <row r="5492" spans="1:1" x14ac:dyDescent="0.7">
      <c r="A5492">
        <v>5490</v>
      </c>
    </row>
    <row r="5493" spans="1:1" x14ac:dyDescent="0.7">
      <c r="A5493">
        <v>5491</v>
      </c>
    </row>
    <row r="5494" spans="1:1" x14ac:dyDescent="0.7">
      <c r="A5494">
        <v>5492</v>
      </c>
    </row>
    <row r="5495" spans="1:1" x14ac:dyDescent="0.7">
      <c r="A5495">
        <v>5493</v>
      </c>
    </row>
    <row r="5496" spans="1:1" x14ac:dyDescent="0.7">
      <c r="A5496">
        <v>5494</v>
      </c>
    </row>
    <row r="5497" spans="1:1" x14ac:dyDescent="0.7">
      <c r="A5497">
        <v>5495</v>
      </c>
    </row>
    <row r="5498" spans="1:1" x14ac:dyDescent="0.7">
      <c r="A5498">
        <v>5496</v>
      </c>
    </row>
    <row r="5499" spans="1:1" x14ac:dyDescent="0.7">
      <c r="A5499">
        <v>5497</v>
      </c>
    </row>
    <row r="5500" spans="1:1" x14ac:dyDescent="0.7">
      <c r="A5500">
        <v>5498</v>
      </c>
    </row>
    <row r="5501" spans="1:1" x14ac:dyDescent="0.7">
      <c r="A5501">
        <v>5499</v>
      </c>
    </row>
    <row r="5502" spans="1:1" x14ac:dyDescent="0.7">
      <c r="A5502">
        <v>5500</v>
      </c>
    </row>
    <row r="5503" spans="1:1" x14ac:dyDescent="0.7">
      <c r="A5503">
        <v>5501</v>
      </c>
    </row>
    <row r="5504" spans="1:1" x14ac:dyDescent="0.7">
      <c r="A5504">
        <v>5502</v>
      </c>
    </row>
    <row r="5505" spans="1:1" x14ac:dyDescent="0.7">
      <c r="A5505">
        <v>5503</v>
      </c>
    </row>
    <row r="5506" spans="1:1" x14ac:dyDescent="0.7">
      <c r="A5506">
        <v>5504</v>
      </c>
    </row>
    <row r="5507" spans="1:1" x14ac:dyDescent="0.7">
      <c r="A5507">
        <v>5505</v>
      </c>
    </row>
    <row r="5508" spans="1:1" x14ac:dyDescent="0.7">
      <c r="A5508">
        <v>5506</v>
      </c>
    </row>
    <row r="5509" spans="1:1" x14ac:dyDescent="0.7">
      <c r="A5509">
        <v>5507</v>
      </c>
    </row>
    <row r="5510" spans="1:1" x14ac:dyDescent="0.7">
      <c r="A5510">
        <v>5508</v>
      </c>
    </row>
    <row r="5511" spans="1:1" x14ac:dyDescent="0.7">
      <c r="A5511">
        <v>5509</v>
      </c>
    </row>
    <row r="5512" spans="1:1" x14ac:dyDescent="0.7">
      <c r="A5512">
        <v>5510</v>
      </c>
    </row>
    <row r="5513" spans="1:1" x14ac:dyDescent="0.7">
      <c r="A5513">
        <v>5511</v>
      </c>
    </row>
    <row r="5514" spans="1:1" x14ac:dyDescent="0.7">
      <c r="A5514">
        <v>5512</v>
      </c>
    </row>
    <row r="5515" spans="1:1" x14ac:dyDescent="0.7">
      <c r="A5515">
        <v>5513</v>
      </c>
    </row>
    <row r="5516" spans="1:1" x14ac:dyDescent="0.7">
      <c r="A5516">
        <v>5514</v>
      </c>
    </row>
    <row r="5517" spans="1:1" x14ac:dyDescent="0.7">
      <c r="A5517">
        <v>5515</v>
      </c>
    </row>
    <row r="5518" spans="1:1" x14ac:dyDescent="0.7">
      <c r="A5518">
        <v>5516</v>
      </c>
    </row>
    <row r="5519" spans="1:1" x14ac:dyDescent="0.7">
      <c r="A5519">
        <v>5517</v>
      </c>
    </row>
    <row r="5520" spans="1:1" x14ac:dyDescent="0.7">
      <c r="A5520">
        <v>5518</v>
      </c>
    </row>
    <row r="5521" spans="1:1" x14ac:dyDescent="0.7">
      <c r="A5521">
        <v>5519</v>
      </c>
    </row>
    <row r="5522" spans="1:1" x14ac:dyDescent="0.7">
      <c r="A5522">
        <v>5520</v>
      </c>
    </row>
    <row r="5523" spans="1:1" x14ac:dyDescent="0.7">
      <c r="A5523">
        <v>5521</v>
      </c>
    </row>
    <row r="5524" spans="1:1" x14ac:dyDescent="0.7">
      <c r="A5524">
        <v>5522</v>
      </c>
    </row>
    <row r="5525" spans="1:1" x14ac:dyDescent="0.7">
      <c r="A5525">
        <v>5523</v>
      </c>
    </row>
    <row r="5526" spans="1:1" x14ac:dyDescent="0.7">
      <c r="A5526">
        <v>5524</v>
      </c>
    </row>
    <row r="5527" spans="1:1" x14ac:dyDescent="0.7">
      <c r="A5527">
        <v>5525</v>
      </c>
    </row>
    <row r="5528" spans="1:1" x14ac:dyDescent="0.7">
      <c r="A5528">
        <v>5526</v>
      </c>
    </row>
    <row r="5529" spans="1:1" x14ac:dyDescent="0.7">
      <c r="A5529">
        <v>5527</v>
      </c>
    </row>
    <row r="5530" spans="1:1" x14ac:dyDescent="0.7">
      <c r="A5530">
        <v>5528</v>
      </c>
    </row>
    <row r="5531" spans="1:1" x14ac:dyDescent="0.7">
      <c r="A5531">
        <v>5529</v>
      </c>
    </row>
    <row r="5532" spans="1:1" x14ac:dyDescent="0.7">
      <c r="A5532">
        <v>5530</v>
      </c>
    </row>
    <row r="5533" spans="1:1" x14ac:dyDescent="0.7">
      <c r="A5533">
        <v>5531</v>
      </c>
    </row>
    <row r="5534" spans="1:1" x14ac:dyDescent="0.7">
      <c r="A5534">
        <v>5532</v>
      </c>
    </row>
    <row r="5535" spans="1:1" x14ac:dyDescent="0.7">
      <c r="A5535">
        <v>5533</v>
      </c>
    </row>
    <row r="5536" spans="1:1" x14ac:dyDescent="0.7">
      <c r="A5536">
        <v>5534</v>
      </c>
    </row>
    <row r="5537" spans="1:1" x14ac:dyDescent="0.7">
      <c r="A5537">
        <v>5535</v>
      </c>
    </row>
    <row r="5538" spans="1:1" x14ac:dyDescent="0.7">
      <c r="A5538">
        <v>5536</v>
      </c>
    </row>
    <row r="5539" spans="1:1" x14ac:dyDescent="0.7">
      <c r="A5539">
        <v>5537</v>
      </c>
    </row>
    <row r="5540" spans="1:1" x14ac:dyDescent="0.7">
      <c r="A5540">
        <v>5538</v>
      </c>
    </row>
    <row r="5541" spans="1:1" x14ac:dyDescent="0.7">
      <c r="A5541">
        <v>5539</v>
      </c>
    </row>
    <row r="5542" spans="1:1" x14ac:dyDescent="0.7">
      <c r="A5542">
        <v>5540</v>
      </c>
    </row>
    <row r="5543" spans="1:1" x14ac:dyDescent="0.7">
      <c r="A5543">
        <v>5541</v>
      </c>
    </row>
    <row r="5544" spans="1:1" x14ac:dyDescent="0.7">
      <c r="A5544">
        <v>5542</v>
      </c>
    </row>
    <row r="5545" spans="1:1" x14ac:dyDescent="0.7">
      <c r="A5545">
        <v>5543</v>
      </c>
    </row>
    <row r="5546" spans="1:1" x14ac:dyDescent="0.7">
      <c r="A5546">
        <v>5544</v>
      </c>
    </row>
    <row r="5547" spans="1:1" x14ac:dyDescent="0.7">
      <c r="A5547">
        <v>5545</v>
      </c>
    </row>
    <row r="5548" spans="1:1" x14ac:dyDescent="0.7">
      <c r="A5548">
        <v>5546</v>
      </c>
    </row>
    <row r="5549" spans="1:1" x14ac:dyDescent="0.7">
      <c r="A5549">
        <v>5547</v>
      </c>
    </row>
    <row r="5550" spans="1:1" x14ac:dyDescent="0.7">
      <c r="A5550">
        <v>5548</v>
      </c>
    </row>
    <row r="5551" spans="1:1" x14ac:dyDescent="0.7">
      <c r="A5551">
        <v>5549</v>
      </c>
    </row>
    <row r="5552" spans="1:1" x14ac:dyDescent="0.7">
      <c r="A5552">
        <v>5550</v>
      </c>
    </row>
    <row r="5553" spans="1:1" x14ac:dyDescent="0.7">
      <c r="A5553">
        <v>5551</v>
      </c>
    </row>
    <row r="5554" spans="1:1" x14ac:dyDescent="0.7">
      <c r="A5554">
        <v>5552</v>
      </c>
    </row>
    <row r="5555" spans="1:1" x14ac:dyDescent="0.7">
      <c r="A5555">
        <v>5553</v>
      </c>
    </row>
    <row r="5556" spans="1:1" x14ac:dyDescent="0.7">
      <c r="A5556">
        <v>5554</v>
      </c>
    </row>
    <row r="5557" spans="1:1" x14ac:dyDescent="0.7">
      <c r="A5557">
        <v>5555</v>
      </c>
    </row>
    <row r="5558" spans="1:1" x14ac:dyDescent="0.7">
      <c r="A5558">
        <v>5556</v>
      </c>
    </row>
    <row r="5559" spans="1:1" x14ac:dyDescent="0.7">
      <c r="A5559">
        <v>5557</v>
      </c>
    </row>
    <row r="5560" spans="1:1" x14ac:dyDescent="0.7">
      <c r="A5560">
        <v>5558</v>
      </c>
    </row>
    <row r="5561" spans="1:1" x14ac:dyDescent="0.7">
      <c r="A5561">
        <v>5559</v>
      </c>
    </row>
    <row r="5562" spans="1:1" x14ac:dyDescent="0.7">
      <c r="A5562">
        <v>5560</v>
      </c>
    </row>
    <row r="5563" spans="1:1" x14ac:dyDescent="0.7">
      <c r="A5563">
        <v>5561</v>
      </c>
    </row>
    <row r="5564" spans="1:1" x14ac:dyDescent="0.7">
      <c r="A5564">
        <v>5562</v>
      </c>
    </row>
    <row r="5565" spans="1:1" x14ac:dyDescent="0.7">
      <c r="A5565">
        <v>5563</v>
      </c>
    </row>
    <row r="5566" spans="1:1" x14ac:dyDescent="0.7">
      <c r="A5566">
        <v>5564</v>
      </c>
    </row>
    <row r="5567" spans="1:1" x14ac:dyDescent="0.7">
      <c r="A5567">
        <v>5565</v>
      </c>
    </row>
    <row r="5568" spans="1:1" x14ac:dyDescent="0.7">
      <c r="A5568">
        <v>5566</v>
      </c>
    </row>
    <row r="5569" spans="1:1" x14ac:dyDescent="0.7">
      <c r="A5569">
        <v>5567</v>
      </c>
    </row>
    <row r="5570" spans="1:1" x14ac:dyDescent="0.7">
      <c r="A5570">
        <v>5568</v>
      </c>
    </row>
    <row r="5571" spans="1:1" x14ac:dyDescent="0.7">
      <c r="A5571">
        <v>5569</v>
      </c>
    </row>
    <row r="5572" spans="1:1" x14ac:dyDescent="0.7">
      <c r="A5572">
        <v>5570</v>
      </c>
    </row>
    <row r="5573" spans="1:1" x14ac:dyDescent="0.7">
      <c r="A5573">
        <v>5571</v>
      </c>
    </row>
    <row r="5574" spans="1:1" x14ac:dyDescent="0.7">
      <c r="A5574">
        <v>5572</v>
      </c>
    </row>
    <row r="5575" spans="1:1" x14ac:dyDescent="0.7">
      <c r="A5575">
        <v>5573</v>
      </c>
    </row>
    <row r="5576" spans="1:1" x14ac:dyDescent="0.7">
      <c r="A5576">
        <v>5574</v>
      </c>
    </row>
    <row r="5577" spans="1:1" x14ac:dyDescent="0.7">
      <c r="A5577">
        <v>5575</v>
      </c>
    </row>
    <row r="5578" spans="1:1" x14ac:dyDescent="0.7">
      <c r="A5578">
        <v>5576</v>
      </c>
    </row>
    <row r="5579" spans="1:1" x14ac:dyDescent="0.7">
      <c r="A5579">
        <v>5577</v>
      </c>
    </row>
    <row r="5580" spans="1:1" x14ac:dyDescent="0.7">
      <c r="A5580">
        <v>5578</v>
      </c>
    </row>
    <row r="5581" spans="1:1" x14ac:dyDescent="0.7">
      <c r="A5581">
        <v>5579</v>
      </c>
    </row>
    <row r="5582" spans="1:1" x14ac:dyDescent="0.7">
      <c r="A5582">
        <v>5580</v>
      </c>
    </row>
    <row r="5583" spans="1:1" x14ac:dyDescent="0.7">
      <c r="A5583">
        <v>5581</v>
      </c>
    </row>
    <row r="5584" spans="1:1" x14ac:dyDescent="0.7">
      <c r="A5584">
        <v>5582</v>
      </c>
    </row>
    <row r="5585" spans="1:1" x14ac:dyDescent="0.7">
      <c r="A5585">
        <v>5583</v>
      </c>
    </row>
    <row r="5586" spans="1:1" x14ac:dyDescent="0.7">
      <c r="A5586">
        <v>5584</v>
      </c>
    </row>
    <row r="5587" spans="1:1" x14ac:dyDescent="0.7">
      <c r="A5587">
        <v>5585</v>
      </c>
    </row>
    <row r="5588" spans="1:1" x14ac:dyDescent="0.7">
      <c r="A5588">
        <v>5586</v>
      </c>
    </row>
    <row r="5589" spans="1:1" x14ac:dyDescent="0.7">
      <c r="A5589">
        <v>5587</v>
      </c>
    </row>
    <row r="5590" spans="1:1" x14ac:dyDescent="0.7">
      <c r="A5590">
        <v>5588</v>
      </c>
    </row>
    <row r="5591" spans="1:1" x14ac:dyDescent="0.7">
      <c r="A5591">
        <v>5589</v>
      </c>
    </row>
    <row r="5592" spans="1:1" x14ac:dyDescent="0.7">
      <c r="A5592">
        <v>5590</v>
      </c>
    </row>
    <row r="5593" spans="1:1" x14ac:dyDescent="0.7">
      <c r="A5593">
        <v>5591</v>
      </c>
    </row>
    <row r="5594" spans="1:1" x14ac:dyDescent="0.7">
      <c r="A5594">
        <v>5592</v>
      </c>
    </row>
    <row r="5595" spans="1:1" x14ac:dyDescent="0.7">
      <c r="A5595">
        <v>5593</v>
      </c>
    </row>
    <row r="5596" spans="1:1" x14ac:dyDescent="0.7">
      <c r="A5596">
        <v>5594</v>
      </c>
    </row>
    <row r="5597" spans="1:1" x14ac:dyDescent="0.7">
      <c r="A5597">
        <v>5595</v>
      </c>
    </row>
    <row r="5598" spans="1:1" x14ac:dyDescent="0.7">
      <c r="A5598">
        <v>5596</v>
      </c>
    </row>
    <row r="5599" spans="1:1" x14ac:dyDescent="0.7">
      <c r="A5599">
        <v>5597</v>
      </c>
    </row>
    <row r="5600" spans="1:1" x14ac:dyDescent="0.7">
      <c r="A5600">
        <v>5598</v>
      </c>
    </row>
    <row r="5601" spans="1:1" x14ac:dyDescent="0.7">
      <c r="A5601">
        <v>5599</v>
      </c>
    </row>
    <row r="5602" spans="1:1" x14ac:dyDescent="0.7">
      <c r="A5602">
        <v>5600</v>
      </c>
    </row>
    <row r="5603" spans="1:1" x14ac:dyDescent="0.7">
      <c r="A5603">
        <v>5601</v>
      </c>
    </row>
    <row r="5604" spans="1:1" x14ac:dyDescent="0.7">
      <c r="A5604">
        <v>5602</v>
      </c>
    </row>
    <row r="5605" spans="1:1" x14ac:dyDescent="0.7">
      <c r="A5605">
        <v>5603</v>
      </c>
    </row>
    <row r="5606" spans="1:1" x14ac:dyDescent="0.7">
      <c r="A5606">
        <v>5604</v>
      </c>
    </row>
    <row r="5607" spans="1:1" x14ac:dyDescent="0.7">
      <c r="A5607">
        <v>5605</v>
      </c>
    </row>
    <row r="5608" spans="1:1" x14ac:dyDescent="0.7">
      <c r="A5608">
        <v>5606</v>
      </c>
    </row>
    <row r="5609" spans="1:1" x14ac:dyDescent="0.7">
      <c r="A5609">
        <v>5607</v>
      </c>
    </row>
    <row r="5610" spans="1:1" x14ac:dyDescent="0.7">
      <c r="A5610">
        <v>5608</v>
      </c>
    </row>
    <row r="5611" spans="1:1" x14ac:dyDescent="0.7">
      <c r="A5611">
        <v>5609</v>
      </c>
    </row>
    <row r="5612" spans="1:1" x14ac:dyDescent="0.7">
      <c r="A5612">
        <v>5610</v>
      </c>
    </row>
    <row r="5613" spans="1:1" x14ac:dyDescent="0.7">
      <c r="A5613">
        <v>5611</v>
      </c>
    </row>
    <row r="5614" spans="1:1" x14ac:dyDescent="0.7">
      <c r="A5614">
        <v>5612</v>
      </c>
    </row>
    <row r="5615" spans="1:1" x14ac:dyDescent="0.7">
      <c r="A5615">
        <v>5613</v>
      </c>
    </row>
    <row r="5616" spans="1:1" x14ac:dyDescent="0.7">
      <c r="A5616">
        <v>5614</v>
      </c>
    </row>
    <row r="5617" spans="1:1" x14ac:dyDescent="0.7">
      <c r="A5617">
        <v>5615</v>
      </c>
    </row>
    <row r="5618" spans="1:1" x14ac:dyDescent="0.7">
      <c r="A5618">
        <v>5616</v>
      </c>
    </row>
    <row r="5619" spans="1:1" x14ac:dyDescent="0.7">
      <c r="A5619">
        <v>5617</v>
      </c>
    </row>
    <row r="5620" spans="1:1" x14ac:dyDescent="0.7">
      <c r="A5620">
        <v>5618</v>
      </c>
    </row>
    <row r="5621" spans="1:1" x14ac:dyDescent="0.7">
      <c r="A5621">
        <v>5619</v>
      </c>
    </row>
    <row r="5622" spans="1:1" x14ac:dyDescent="0.7">
      <c r="A5622">
        <v>5620</v>
      </c>
    </row>
    <row r="5623" spans="1:1" x14ac:dyDescent="0.7">
      <c r="A5623">
        <v>5621</v>
      </c>
    </row>
    <row r="5624" spans="1:1" x14ac:dyDescent="0.7">
      <c r="A5624">
        <v>5622</v>
      </c>
    </row>
    <row r="5625" spans="1:1" x14ac:dyDescent="0.7">
      <c r="A5625">
        <v>5623</v>
      </c>
    </row>
    <row r="5626" spans="1:1" x14ac:dyDescent="0.7">
      <c r="A5626">
        <v>5624</v>
      </c>
    </row>
    <row r="5627" spans="1:1" x14ac:dyDescent="0.7">
      <c r="A5627">
        <v>5625</v>
      </c>
    </row>
    <row r="5628" spans="1:1" x14ac:dyDescent="0.7">
      <c r="A5628">
        <v>5626</v>
      </c>
    </row>
    <row r="5629" spans="1:1" x14ac:dyDescent="0.7">
      <c r="A5629">
        <v>5627</v>
      </c>
    </row>
    <row r="5630" spans="1:1" x14ac:dyDescent="0.7">
      <c r="A5630">
        <v>5628</v>
      </c>
    </row>
    <row r="5631" spans="1:1" x14ac:dyDescent="0.7">
      <c r="A5631">
        <v>5629</v>
      </c>
    </row>
    <row r="5632" spans="1:1" x14ac:dyDescent="0.7">
      <c r="A5632">
        <v>5630</v>
      </c>
    </row>
    <row r="5633" spans="1:1" x14ac:dyDescent="0.7">
      <c r="A5633">
        <v>5631</v>
      </c>
    </row>
    <row r="5634" spans="1:1" x14ac:dyDescent="0.7">
      <c r="A5634">
        <v>5632</v>
      </c>
    </row>
    <row r="5635" spans="1:1" x14ac:dyDescent="0.7">
      <c r="A5635">
        <v>5633</v>
      </c>
    </row>
    <row r="5636" spans="1:1" x14ac:dyDescent="0.7">
      <c r="A5636">
        <v>5634</v>
      </c>
    </row>
    <row r="5637" spans="1:1" x14ac:dyDescent="0.7">
      <c r="A5637">
        <v>5635</v>
      </c>
    </row>
    <row r="5638" spans="1:1" x14ac:dyDescent="0.7">
      <c r="A5638">
        <v>5636</v>
      </c>
    </row>
    <row r="5639" spans="1:1" x14ac:dyDescent="0.7">
      <c r="A5639">
        <v>5637</v>
      </c>
    </row>
    <row r="5640" spans="1:1" x14ac:dyDescent="0.7">
      <c r="A5640">
        <v>5638</v>
      </c>
    </row>
    <row r="5641" spans="1:1" x14ac:dyDescent="0.7">
      <c r="A5641">
        <v>5639</v>
      </c>
    </row>
    <row r="5642" spans="1:1" x14ac:dyDescent="0.7">
      <c r="A5642">
        <v>5640</v>
      </c>
    </row>
    <row r="5643" spans="1:1" x14ac:dyDescent="0.7">
      <c r="A5643">
        <v>5641</v>
      </c>
    </row>
    <row r="5644" spans="1:1" x14ac:dyDescent="0.7">
      <c r="A5644">
        <v>5642</v>
      </c>
    </row>
    <row r="5645" spans="1:1" x14ac:dyDescent="0.7">
      <c r="A5645">
        <v>5643</v>
      </c>
    </row>
    <row r="5646" spans="1:1" x14ac:dyDescent="0.7">
      <c r="A5646">
        <v>5644</v>
      </c>
    </row>
    <row r="5647" spans="1:1" x14ac:dyDescent="0.7">
      <c r="A5647">
        <v>5645</v>
      </c>
    </row>
    <row r="5648" spans="1:1" x14ac:dyDescent="0.7">
      <c r="A5648">
        <v>5646</v>
      </c>
    </row>
    <row r="5649" spans="1:1" x14ac:dyDescent="0.7">
      <c r="A5649">
        <v>5647</v>
      </c>
    </row>
    <row r="5650" spans="1:1" x14ac:dyDescent="0.7">
      <c r="A5650">
        <v>5648</v>
      </c>
    </row>
    <row r="5651" spans="1:1" x14ac:dyDescent="0.7">
      <c r="A5651">
        <v>5649</v>
      </c>
    </row>
    <row r="5652" spans="1:1" x14ac:dyDescent="0.7">
      <c r="A5652">
        <v>5650</v>
      </c>
    </row>
    <row r="5653" spans="1:1" x14ac:dyDescent="0.7">
      <c r="A5653">
        <v>5651</v>
      </c>
    </row>
    <row r="5654" spans="1:1" x14ac:dyDescent="0.7">
      <c r="A5654">
        <v>5652</v>
      </c>
    </row>
    <row r="5655" spans="1:1" x14ac:dyDescent="0.7">
      <c r="A5655">
        <v>5653</v>
      </c>
    </row>
    <row r="5656" spans="1:1" x14ac:dyDescent="0.7">
      <c r="A5656">
        <v>5654</v>
      </c>
    </row>
    <row r="5657" spans="1:1" x14ac:dyDescent="0.7">
      <c r="A5657">
        <v>5655</v>
      </c>
    </row>
    <row r="5658" spans="1:1" x14ac:dyDescent="0.7">
      <c r="A5658">
        <v>5656</v>
      </c>
    </row>
    <row r="5659" spans="1:1" x14ac:dyDescent="0.7">
      <c r="A5659">
        <v>5657</v>
      </c>
    </row>
    <row r="5660" spans="1:1" x14ac:dyDescent="0.7">
      <c r="A5660">
        <v>5658</v>
      </c>
    </row>
    <row r="5661" spans="1:1" x14ac:dyDescent="0.7">
      <c r="A5661">
        <v>5659</v>
      </c>
    </row>
    <row r="5662" spans="1:1" x14ac:dyDescent="0.7">
      <c r="A5662">
        <v>5660</v>
      </c>
    </row>
    <row r="5663" spans="1:1" x14ac:dyDescent="0.7">
      <c r="A5663">
        <v>5661</v>
      </c>
    </row>
    <row r="5664" spans="1:1" x14ac:dyDescent="0.7">
      <c r="A5664">
        <v>5662</v>
      </c>
    </row>
    <row r="5665" spans="1:1" x14ac:dyDescent="0.7">
      <c r="A5665">
        <v>5663</v>
      </c>
    </row>
    <row r="5666" spans="1:1" x14ac:dyDescent="0.7">
      <c r="A5666">
        <v>5664</v>
      </c>
    </row>
    <row r="5667" spans="1:1" x14ac:dyDescent="0.7">
      <c r="A5667">
        <v>5665</v>
      </c>
    </row>
    <row r="5668" spans="1:1" x14ac:dyDescent="0.7">
      <c r="A5668">
        <v>5666</v>
      </c>
    </row>
    <row r="5669" spans="1:1" x14ac:dyDescent="0.7">
      <c r="A5669">
        <v>5667</v>
      </c>
    </row>
    <row r="5670" spans="1:1" x14ac:dyDescent="0.7">
      <c r="A5670">
        <v>5668</v>
      </c>
    </row>
    <row r="5671" spans="1:1" x14ac:dyDescent="0.7">
      <c r="A5671">
        <v>5669</v>
      </c>
    </row>
    <row r="5672" spans="1:1" x14ac:dyDescent="0.7">
      <c r="A5672">
        <v>5670</v>
      </c>
    </row>
    <row r="5673" spans="1:1" x14ac:dyDescent="0.7">
      <c r="A5673">
        <v>5671</v>
      </c>
    </row>
    <row r="5674" spans="1:1" x14ac:dyDescent="0.7">
      <c r="A5674">
        <v>5672</v>
      </c>
    </row>
    <row r="5675" spans="1:1" x14ac:dyDescent="0.7">
      <c r="A5675">
        <v>5673</v>
      </c>
    </row>
    <row r="5676" spans="1:1" x14ac:dyDescent="0.7">
      <c r="A5676">
        <v>5674</v>
      </c>
    </row>
    <row r="5677" spans="1:1" x14ac:dyDescent="0.7">
      <c r="A5677">
        <v>5675</v>
      </c>
    </row>
    <row r="5678" spans="1:1" x14ac:dyDescent="0.7">
      <c r="A5678">
        <v>5676</v>
      </c>
    </row>
    <row r="5679" spans="1:1" x14ac:dyDescent="0.7">
      <c r="A5679">
        <v>5677</v>
      </c>
    </row>
    <row r="5680" spans="1:1" x14ac:dyDescent="0.7">
      <c r="A5680">
        <v>5678</v>
      </c>
    </row>
    <row r="5681" spans="1:1" x14ac:dyDescent="0.7">
      <c r="A5681">
        <v>5679</v>
      </c>
    </row>
    <row r="5682" spans="1:1" x14ac:dyDescent="0.7">
      <c r="A5682">
        <v>5680</v>
      </c>
    </row>
    <row r="5683" spans="1:1" x14ac:dyDescent="0.7">
      <c r="A5683">
        <v>5681</v>
      </c>
    </row>
    <row r="5684" spans="1:1" x14ac:dyDescent="0.7">
      <c r="A5684">
        <v>5682</v>
      </c>
    </row>
    <row r="5685" spans="1:1" x14ac:dyDescent="0.7">
      <c r="A5685">
        <v>5683</v>
      </c>
    </row>
    <row r="5686" spans="1:1" x14ac:dyDescent="0.7">
      <c r="A5686">
        <v>5684</v>
      </c>
    </row>
    <row r="5687" spans="1:1" x14ac:dyDescent="0.7">
      <c r="A5687">
        <v>5685</v>
      </c>
    </row>
    <row r="5688" spans="1:1" x14ac:dyDescent="0.7">
      <c r="A5688">
        <v>5686</v>
      </c>
    </row>
    <row r="5689" spans="1:1" x14ac:dyDescent="0.7">
      <c r="A5689">
        <v>5687</v>
      </c>
    </row>
    <row r="5690" spans="1:1" x14ac:dyDescent="0.7">
      <c r="A5690">
        <v>5688</v>
      </c>
    </row>
    <row r="5691" spans="1:1" x14ac:dyDescent="0.7">
      <c r="A5691">
        <v>5689</v>
      </c>
    </row>
    <row r="5692" spans="1:1" x14ac:dyDescent="0.7">
      <c r="A5692">
        <v>5690</v>
      </c>
    </row>
    <row r="5693" spans="1:1" x14ac:dyDescent="0.7">
      <c r="A5693">
        <v>5691</v>
      </c>
    </row>
    <row r="5694" spans="1:1" x14ac:dyDescent="0.7">
      <c r="A5694">
        <v>5692</v>
      </c>
    </row>
    <row r="5695" spans="1:1" x14ac:dyDescent="0.7">
      <c r="A5695">
        <v>5693</v>
      </c>
    </row>
    <row r="5696" spans="1:1" x14ac:dyDescent="0.7">
      <c r="A5696">
        <v>5694</v>
      </c>
    </row>
    <row r="5697" spans="1:1" x14ac:dyDescent="0.7">
      <c r="A5697">
        <v>5695</v>
      </c>
    </row>
    <row r="5698" spans="1:1" x14ac:dyDescent="0.7">
      <c r="A5698">
        <v>5696</v>
      </c>
    </row>
    <row r="5699" spans="1:1" x14ac:dyDescent="0.7">
      <c r="A5699">
        <v>5697</v>
      </c>
    </row>
    <row r="5700" spans="1:1" x14ac:dyDescent="0.7">
      <c r="A5700">
        <v>5698</v>
      </c>
    </row>
    <row r="5701" spans="1:1" x14ac:dyDescent="0.7">
      <c r="A5701">
        <v>5699</v>
      </c>
    </row>
    <row r="5702" spans="1:1" x14ac:dyDescent="0.7">
      <c r="A5702">
        <v>5700</v>
      </c>
    </row>
    <row r="5703" spans="1:1" x14ac:dyDescent="0.7">
      <c r="A5703">
        <v>5701</v>
      </c>
    </row>
    <row r="5704" spans="1:1" x14ac:dyDescent="0.7">
      <c r="A5704">
        <v>5702</v>
      </c>
    </row>
    <row r="5705" spans="1:1" x14ac:dyDescent="0.7">
      <c r="A5705">
        <v>5703</v>
      </c>
    </row>
    <row r="5706" spans="1:1" x14ac:dyDescent="0.7">
      <c r="A5706">
        <v>5704</v>
      </c>
    </row>
    <row r="5707" spans="1:1" x14ac:dyDescent="0.7">
      <c r="A5707">
        <v>5705</v>
      </c>
    </row>
    <row r="5708" spans="1:1" x14ac:dyDescent="0.7">
      <c r="A5708">
        <v>5706</v>
      </c>
    </row>
    <row r="5709" spans="1:1" x14ac:dyDescent="0.7">
      <c r="A5709">
        <v>5707</v>
      </c>
    </row>
    <row r="5710" spans="1:1" x14ac:dyDescent="0.7">
      <c r="A5710">
        <v>5708</v>
      </c>
    </row>
    <row r="5711" spans="1:1" x14ac:dyDescent="0.7">
      <c r="A5711">
        <v>5709</v>
      </c>
    </row>
    <row r="5712" spans="1:1" x14ac:dyDescent="0.7">
      <c r="A5712">
        <v>5710</v>
      </c>
    </row>
    <row r="5713" spans="1:1" x14ac:dyDescent="0.7">
      <c r="A5713">
        <v>5711</v>
      </c>
    </row>
    <row r="5714" spans="1:1" x14ac:dyDescent="0.7">
      <c r="A5714">
        <v>5712</v>
      </c>
    </row>
    <row r="5715" spans="1:1" x14ac:dyDescent="0.7">
      <c r="A5715">
        <v>5713</v>
      </c>
    </row>
    <row r="5716" spans="1:1" x14ac:dyDescent="0.7">
      <c r="A5716">
        <v>5714</v>
      </c>
    </row>
    <row r="5717" spans="1:1" x14ac:dyDescent="0.7">
      <c r="A5717">
        <v>5715</v>
      </c>
    </row>
    <row r="5718" spans="1:1" x14ac:dyDescent="0.7">
      <c r="A5718">
        <v>5716</v>
      </c>
    </row>
    <row r="5719" spans="1:1" x14ac:dyDescent="0.7">
      <c r="A5719">
        <v>5717</v>
      </c>
    </row>
    <row r="5720" spans="1:1" x14ac:dyDescent="0.7">
      <c r="A5720">
        <v>5718</v>
      </c>
    </row>
    <row r="5721" spans="1:1" x14ac:dyDescent="0.7">
      <c r="A5721">
        <v>5719</v>
      </c>
    </row>
    <row r="5722" spans="1:1" x14ac:dyDescent="0.7">
      <c r="A5722">
        <v>5720</v>
      </c>
    </row>
    <row r="5723" spans="1:1" x14ac:dyDescent="0.7">
      <c r="A5723">
        <v>5721</v>
      </c>
    </row>
    <row r="5724" spans="1:1" x14ac:dyDescent="0.7">
      <c r="A5724">
        <v>5722</v>
      </c>
    </row>
    <row r="5725" spans="1:1" x14ac:dyDescent="0.7">
      <c r="A5725">
        <v>5723</v>
      </c>
    </row>
    <row r="5726" spans="1:1" x14ac:dyDescent="0.7">
      <c r="A5726">
        <v>5724</v>
      </c>
    </row>
    <row r="5727" spans="1:1" x14ac:dyDescent="0.7">
      <c r="A5727">
        <v>5725</v>
      </c>
    </row>
    <row r="5728" spans="1:1" x14ac:dyDescent="0.7">
      <c r="A5728">
        <v>5726</v>
      </c>
    </row>
    <row r="5729" spans="1:1" x14ac:dyDescent="0.7">
      <c r="A5729">
        <v>5727</v>
      </c>
    </row>
    <row r="5730" spans="1:1" x14ac:dyDescent="0.7">
      <c r="A5730">
        <v>5728</v>
      </c>
    </row>
    <row r="5731" spans="1:1" x14ac:dyDescent="0.7">
      <c r="A5731">
        <v>5729</v>
      </c>
    </row>
    <row r="5732" spans="1:1" x14ac:dyDescent="0.7">
      <c r="A5732">
        <v>5730</v>
      </c>
    </row>
    <row r="5733" spans="1:1" x14ac:dyDescent="0.7">
      <c r="A5733">
        <v>5731</v>
      </c>
    </row>
    <row r="5734" spans="1:1" x14ac:dyDescent="0.7">
      <c r="A5734">
        <v>5732</v>
      </c>
    </row>
    <row r="5735" spans="1:1" x14ac:dyDescent="0.7">
      <c r="A5735">
        <v>5733</v>
      </c>
    </row>
    <row r="5736" spans="1:1" x14ac:dyDescent="0.7">
      <c r="A5736">
        <v>5734</v>
      </c>
    </row>
    <row r="5737" spans="1:1" x14ac:dyDescent="0.7">
      <c r="A5737">
        <v>5735</v>
      </c>
    </row>
    <row r="5738" spans="1:1" x14ac:dyDescent="0.7">
      <c r="A5738">
        <v>5736</v>
      </c>
    </row>
    <row r="5739" spans="1:1" x14ac:dyDescent="0.7">
      <c r="A5739">
        <v>5737</v>
      </c>
    </row>
    <row r="5740" spans="1:1" x14ac:dyDescent="0.7">
      <c r="A5740">
        <v>5738</v>
      </c>
    </row>
    <row r="5741" spans="1:1" x14ac:dyDescent="0.7">
      <c r="A5741">
        <v>5739</v>
      </c>
    </row>
    <row r="5742" spans="1:1" x14ac:dyDescent="0.7">
      <c r="A5742">
        <v>5740</v>
      </c>
    </row>
    <row r="5743" spans="1:1" x14ac:dyDescent="0.7">
      <c r="A5743">
        <v>5741</v>
      </c>
    </row>
    <row r="5744" spans="1:1" x14ac:dyDescent="0.7">
      <c r="A5744">
        <v>5742</v>
      </c>
    </row>
    <row r="5745" spans="1:1" x14ac:dyDescent="0.7">
      <c r="A5745">
        <v>5743</v>
      </c>
    </row>
    <row r="5746" spans="1:1" x14ac:dyDescent="0.7">
      <c r="A5746">
        <v>5744</v>
      </c>
    </row>
    <row r="5747" spans="1:1" x14ac:dyDescent="0.7">
      <c r="A5747">
        <v>5745</v>
      </c>
    </row>
    <row r="5748" spans="1:1" x14ac:dyDescent="0.7">
      <c r="A5748">
        <v>5746</v>
      </c>
    </row>
    <row r="5749" spans="1:1" x14ac:dyDescent="0.7">
      <c r="A5749">
        <v>5747</v>
      </c>
    </row>
    <row r="5750" spans="1:1" x14ac:dyDescent="0.7">
      <c r="A5750">
        <v>5748</v>
      </c>
    </row>
    <row r="5751" spans="1:1" x14ac:dyDescent="0.7">
      <c r="A5751">
        <v>5749</v>
      </c>
    </row>
    <row r="5752" spans="1:1" x14ac:dyDescent="0.7">
      <c r="A5752">
        <v>5750</v>
      </c>
    </row>
    <row r="5753" spans="1:1" x14ac:dyDescent="0.7">
      <c r="A5753">
        <v>5751</v>
      </c>
    </row>
    <row r="5754" spans="1:1" x14ac:dyDescent="0.7">
      <c r="A5754">
        <v>5752</v>
      </c>
    </row>
    <row r="5755" spans="1:1" x14ac:dyDescent="0.7">
      <c r="A5755">
        <v>5753</v>
      </c>
    </row>
    <row r="5756" spans="1:1" x14ac:dyDescent="0.7">
      <c r="A5756">
        <v>5754</v>
      </c>
    </row>
    <row r="5757" spans="1:1" x14ac:dyDescent="0.7">
      <c r="A5757">
        <v>5755</v>
      </c>
    </row>
    <row r="5758" spans="1:1" x14ac:dyDescent="0.7">
      <c r="A5758">
        <v>5756</v>
      </c>
    </row>
    <row r="5759" spans="1:1" x14ac:dyDescent="0.7">
      <c r="A5759">
        <v>5757</v>
      </c>
    </row>
    <row r="5760" spans="1:1" x14ac:dyDescent="0.7">
      <c r="A5760">
        <v>5758</v>
      </c>
    </row>
    <row r="5761" spans="1:1" x14ac:dyDescent="0.7">
      <c r="A5761">
        <v>5759</v>
      </c>
    </row>
    <row r="5762" spans="1:1" x14ac:dyDescent="0.7">
      <c r="A5762">
        <v>5760</v>
      </c>
    </row>
    <row r="5763" spans="1:1" x14ac:dyDescent="0.7">
      <c r="A5763">
        <v>5761</v>
      </c>
    </row>
    <row r="5764" spans="1:1" x14ac:dyDescent="0.7">
      <c r="A5764">
        <v>5762</v>
      </c>
    </row>
    <row r="5765" spans="1:1" x14ac:dyDescent="0.7">
      <c r="A5765">
        <v>5763</v>
      </c>
    </row>
    <row r="5766" spans="1:1" x14ac:dyDescent="0.7">
      <c r="A5766">
        <v>5764</v>
      </c>
    </row>
    <row r="5767" spans="1:1" x14ac:dyDescent="0.7">
      <c r="A5767">
        <v>5765</v>
      </c>
    </row>
    <row r="5768" spans="1:1" x14ac:dyDescent="0.7">
      <c r="A5768">
        <v>5766</v>
      </c>
    </row>
    <row r="5769" spans="1:1" x14ac:dyDescent="0.7">
      <c r="A5769">
        <v>5767</v>
      </c>
    </row>
    <row r="5770" spans="1:1" x14ac:dyDescent="0.7">
      <c r="A5770">
        <v>5768</v>
      </c>
    </row>
    <row r="5771" spans="1:1" x14ac:dyDescent="0.7">
      <c r="A5771">
        <v>5769</v>
      </c>
    </row>
    <row r="5772" spans="1:1" x14ac:dyDescent="0.7">
      <c r="A5772">
        <v>5770</v>
      </c>
    </row>
    <row r="5773" spans="1:1" x14ac:dyDescent="0.7">
      <c r="A5773">
        <v>5771</v>
      </c>
    </row>
    <row r="5774" spans="1:1" x14ac:dyDescent="0.7">
      <c r="A5774">
        <v>5772</v>
      </c>
    </row>
    <row r="5775" spans="1:1" x14ac:dyDescent="0.7">
      <c r="A5775">
        <v>5773</v>
      </c>
    </row>
    <row r="5776" spans="1:1" x14ac:dyDescent="0.7">
      <c r="A5776">
        <v>5774</v>
      </c>
    </row>
    <row r="5777" spans="1:1" x14ac:dyDescent="0.7">
      <c r="A5777">
        <v>5775</v>
      </c>
    </row>
    <row r="5778" spans="1:1" x14ac:dyDescent="0.7">
      <c r="A5778">
        <v>5776</v>
      </c>
    </row>
    <row r="5779" spans="1:1" x14ac:dyDescent="0.7">
      <c r="A5779">
        <v>5777</v>
      </c>
    </row>
    <row r="5780" spans="1:1" x14ac:dyDescent="0.7">
      <c r="A5780">
        <v>5778</v>
      </c>
    </row>
    <row r="5781" spans="1:1" x14ac:dyDescent="0.7">
      <c r="A5781">
        <v>5779</v>
      </c>
    </row>
    <row r="5782" spans="1:1" x14ac:dyDescent="0.7">
      <c r="A5782">
        <v>5780</v>
      </c>
    </row>
    <row r="5783" spans="1:1" x14ac:dyDescent="0.7">
      <c r="A5783">
        <v>5781</v>
      </c>
    </row>
    <row r="5784" spans="1:1" x14ac:dyDescent="0.7">
      <c r="A5784">
        <v>5782</v>
      </c>
    </row>
    <row r="5785" spans="1:1" x14ac:dyDescent="0.7">
      <c r="A5785">
        <v>5783</v>
      </c>
    </row>
    <row r="5786" spans="1:1" x14ac:dyDescent="0.7">
      <c r="A5786">
        <v>5784</v>
      </c>
    </row>
    <row r="5787" spans="1:1" x14ac:dyDescent="0.7">
      <c r="A5787">
        <v>5785</v>
      </c>
    </row>
    <row r="5788" spans="1:1" x14ac:dyDescent="0.7">
      <c r="A5788">
        <v>5786</v>
      </c>
    </row>
    <row r="5789" spans="1:1" x14ac:dyDescent="0.7">
      <c r="A5789">
        <v>5787</v>
      </c>
    </row>
    <row r="5790" spans="1:1" x14ac:dyDescent="0.7">
      <c r="A5790">
        <v>5788</v>
      </c>
    </row>
    <row r="5791" spans="1:1" x14ac:dyDescent="0.7">
      <c r="A5791">
        <v>5789</v>
      </c>
    </row>
    <row r="5792" spans="1:1" x14ac:dyDescent="0.7">
      <c r="A5792">
        <v>5790</v>
      </c>
    </row>
    <row r="5793" spans="1:1" x14ac:dyDescent="0.7">
      <c r="A5793">
        <v>5791</v>
      </c>
    </row>
    <row r="5794" spans="1:1" x14ac:dyDescent="0.7">
      <c r="A5794">
        <v>5792</v>
      </c>
    </row>
    <row r="5795" spans="1:1" x14ac:dyDescent="0.7">
      <c r="A5795">
        <v>5793</v>
      </c>
    </row>
    <row r="5796" spans="1:1" x14ac:dyDescent="0.7">
      <c r="A5796">
        <v>5794</v>
      </c>
    </row>
    <row r="5797" spans="1:1" x14ac:dyDescent="0.7">
      <c r="A5797">
        <v>5795</v>
      </c>
    </row>
    <row r="5798" spans="1:1" x14ac:dyDescent="0.7">
      <c r="A5798">
        <v>5796</v>
      </c>
    </row>
    <row r="5799" spans="1:1" x14ac:dyDescent="0.7">
      <c r="A5799">
        <v>5797</v>
      </c>
    </row>
    <row r="5800" spans="1:1" x14ac:dyDescent="0.7">
      <c r="A5800">
        <v>5798</v>
      </c>
    </row>
    <row r="5801" spans="1:1" x14ac:dyDescent="0.7">
      <c r="A5801">
        <v>5799</v>
      </c>
    </row>
    <row r="5802" spans="1:1" x14ac:dyDescent="0.7">
      <c r="A5802">
        <v>5800</v>
      </c>
    </row>
    <row r="5803" spans="1:1" x14ac:dyDescent="0.7">
      <c r="A5803">
        <v>5801</v>
      </c>
    </row>
    <row r="5804" spans="1:1" x14ac:dyDescent="0.7">
      <c r="A5804">
        <v>5802</v>
      </c>
    </row>
    <row r="5805" spans="1:1" x14ac:dyDescent="0.7">
      <c r="A5805">
        <v>5803</v>
      </c>
    </row>
    <row r="5806" spans="1:1" x14ac:dyDescent="0.7">
      <c r="A5806">
        <v>5804</v>
      </c>
    </row>
    <row r="5807" spans="1:1" x14ac:dyDescent="0.7">
      <c r="A5807">
        <v>5805</v>
      </c>
    </row>
    <row r="5808" spans="1:1" x14ac:dyDescent="0.7">
      <c r="A5808">
        <v>5806</v>
      </c>
    </row>
    <row r="5809" spans="1:1" x14ac:dyDescent="0.7">
      <c r="A5809">
        <v>5807</v>
      </c>
    </row>
    <row r="5810" spans="1:1" x14ac:dyDescent="0.7">
      <c r="A5810">
        <v>5808</v>
      </c>
    </row>
    <row r="5811" spans="1:1" x14ac:dyDescent="0.7">
      <c r="A5811">
        <v>5809</v>
      </c>
    </row>
    <row r="5812" spans="1:1" x14ac:dyDescent="0.7">
      <c r="A5812">
        <v>5810</v>
      </c>
    </row>
    <row r="5813" spans="1:1" x14ac:dyDescent="0.7">
      <c r="A5813">
        <v>5811</v>
      </c>
    </row>
    <row r="5814" spans="1:1" x14ac:dyDescent="0.7">
      <c r="A5814">
        <v>5812</v>
      </c>
    </row>
    <row r="5815" spans="1:1" x14ac:dyDescent="0.7">
      <c r="A5815">
        <v>5813</v>
      </c>
    </row>
    <row r="5816" spans="1:1" x14ac:dyDescent="0.7">
      <c r="A5816">
        <v>5814</v>
      </c>
    </row>
    <row r="5817" spans="1:1" x14ac:dyDescent="0.7">
      <c r="A5817">
        <v>5815</v>
      </c>
    </row>
    <row r="5818" spans="1:1" x14ac:dyDescent="0.7">
      <c r="A5818">
        <v>5816</v>
      </c>
    </row>
    <row r="5819" spans="1:1" x14ac:dyDescent="0.7">
      <c r="A5819">
        <v>5817</v>
      </c>
    </row>
    <row r="5820" spans="1:1" x14ac:dyDescent="0.7">
      <c r="A5820">
        <v>5818</v>
      </c>
    </row>
    <row r="5821" spans="1:1" x14ac:dyDescent="0.7">
      <c r="A5821">
        <v>5819</v>
      </c>
    </row>
    <row r="5822" spans="1:1" x14ac:dyDescent="0.7">
      <c r="A5822">
        <v>5820</v>
      </c>
    </row>
    <row r="5823" spans="1:1" x14ac:dyDescent="0.7">
      <c r="A5823">
        <v>5821</v>
      </c>
    </row>
    <row r="5824" spans="1:1" x14ac:dyDescent="0.7">
      <c r="A5824">
        <v>5822</v>
      </c>
    </row>
    <row r="5825" spans="1:1" x14ac:dyDescent="0.7">
      <c r="A5825">
        <v>5823</v>
      </c>
    </row>
    <row r="5826" spans="1:1" x14ac:dyDescent="0.7">
      <c r="A5826">
        <v>5824</v>
      </c>
    </row>
    <row r="5827" spans="1:1" x14ac:dyDescent="0.7">
      <c r="A5827">
        <v>5825</v>
      </c>
    </row>
    <row r="5828" spans="1:1" x14ac:dyDescent="0.7">
      <c r="A5828">
        <v>5826</v>
      </c>
    </row>
    <row r="5829" spans="1:1" x14ac:dyDescent="0.7">
      <c r="A5829">
        <v>5827</v>
      </c>
    </row>
    <row r="5830" spans="1:1" x14ac:dyDescent="0.7">
      <c r="A5830">
        <v>5828</v>
      </c>
    </row>
    <row r="5831" spans="1:1" x14ac:dyDescent="0.7">
      <c r="A5831">
        <v>5829</v>
      </c>
    </row>
    <row r="5832" spans="1:1" x14ac:dyDescent="0.7">
      <c r="A5832">
        <v>5830</v>
      </c>
    </row>
    <row r="5833" spans="1:1" x14ac:dyDescent="0.7">
      <c r="A5833">
        <v>5831</v>
      </c>
    </row>
    <row r="5834" spans="1:1" x14ac:dyDescent="0.7">
      <c r="A5834">
        <v>5832</v>
      </c>
    </row>
    <row r="5835" spans="1:1" x14ac:dyDescent="0.7">
      <c r="A5835">
        <v>5833</v>
      </c>
    </row>
    <row r="5836" spans="1:1" x14ac:dyDescent="0.7">
      <c r="A5836">
        <v>5834</v>
      </c>
    </row>
    <row r="5837" spans="1:1" x14ac:dyDescent="0.7">
      <c r="A5837">
        <v>5835</v>
      </c>
    </row>
    <row r="5838" spans="1:1" x14ac:dyDescent="0.7">
      <c r="A5838">
        <v>5836</v>
      </c>
    </row>
    <row r="5839" spans="1:1" x14ac:dyDescent="0.7">
      <c r="A5839">
        <v>5837</v>
      </c>
    </row>
    <row r="5840" spans="1:1" x14ac:dyDescent="0.7">
      <c r="A5840">
        <v>5838</v>
      </c>
    </row>
    <row r="5841" spans="1:1" x14ac:dyDescent="0.7">
      <c r="A5841">
        <v>5839</v>
      </c>
    </row>
    <row r="5842" spans="1:1" x14ac:dyDescent="0.7">
      <c r="A5842">
        <v>5840</v>
      </c>
    </row>
    <row r="5843" spans="1:1" x14ac:dyDescent="0.7">
      <c r="A5843">
        <v>5841</v>
      </c>
    </row>
    <row r="5844" spans="1:1" x14ac:dyDescent="0.7">
      <c r="A5844">
        <v>5842</v>
      </c>
    </row>
    <row r="5845" spans="1:1" x14ac:dyDescent="0.7">
      <c r="A5845">
        <v>5843</v>
      </c>
    </row>
    <row r="5846" spans="1:1" x14ac:dyDescent="0.7">
      <c r="A5846">
        <v>5844</v>
      </c>
    </row>
    <row r="5847" spans="1:1" x14ac:dyDescent="0.7">
      <c r="A5847">
        <v>5845</v>
      </c>
    </row>
    <row r="5848" spans="1:1" x14ac:dyDescent="0.7">
      <c r="A5848">
        <v>5846</v>
      </c>
    </row>
    <row r="5849" spans="1:1" x14ac:dyDescent="0.7">
      <c r="A5849">
        <v>5847</v>
      </c>
    </row>
    <row r="5850" spans="1:1" x14ac:dyDescent="0.7">
      <c r="A5850">
        <v>5848</v>
      </c>
    </row>
    <row r="5851" spans="1:1" x14ac:dyDescent="0.7">
      <c r="A5851">
        <v>5849</v>
      </c>
    </row>
    <row r="5852" spans="1:1" x14ac:dyDescent="0.7">
      <c r="A5852">
        <v>5850</v>
      </c>
    </row>
    <row r="5853" spans="1:1" x14ac:dyDescent="0.7">
      <c r="A5853">
        <v>5851</v>
      </c>
    </row>
    <row r="5854" spans="1:1" x14ac:dyDescent="0.7">
      <c r="A5854">
        <v>5852</v>
      </c>
    </row>
    <row r="5855" spans="1:1" x14ac:dyDescent="0.7">
      <c r="A5855">
        <v>5853</v>
      </c>
    </row>
    <row r="5856" spans="1:1" x14ac:dyDescent="0.7">
      <c r="A5856">
        <v>5854</v>
      </c>
    </row>
    <row r="5857" spans="1:1" x14ac:dyDescent="0.7">
      <c r="A5857">
        <v>5855</v>
      </c>
    </row>
    <row r="5858" spans="1:1" x14ac:dyDescent="0.7">
      <c r="A5858">
        <v>5856</v>
      </c>
    </row>
    <row r="5859" spans="1:1" x14ac:dyDescent="0.7">
      <c r="A5859">
        <v>5857</v>
      </c>
    </row>
    <row r="5860" spans="1:1" x14ac:dyDescent="0.7">
      <c r="A5860">
        <v>5858</v>
      </c>
    </row>
    <row r="5861" spans="1:1" x14ac:dyDescent="0.7">
      <c r="A5861">
        <v>5859</v>
      </c>
    </row>
    <row r="5862" spans="1:1" x14ac:dyDescent="0.7">
      <c r="A5862">
        <v>5860</v>
      </c>
    </row>
    <row r="5863" spans="1:1" x14ac:dyDescent="0.7">
      <c r="A5863">
        <v>5861</v>
      </c>
    </row>
    <row r="5864" spans="1:1" x14ac:dyDescent="0.7">
      <c r="A5864">
        <v>5862</v>
      </c>
    </row>
    <row r="5865" spans="1:1" x14ac:dyDescent="0.7">
      <c r="A5865">
        <v>5863</v>
      </c>
    </row>
    <row r="5866" spans="1:1" x14ac:dyDescent="0.7">
      <c r="A5866">
        <v>5864</v>
      </c>
    </row>
    <row r="5867" spans="1:1" x14ac:dyDescent="0.7">
      <c r="A5867">
        <v>5865</v>
      </c>
    </row>
    <row r="5868" spans="1:1" x14ac:dyDescent="0.7">
      <c r="A5868">
        <v>5866</v>
      </c>
    </row>
    <row r="5869" spans="1:1" x14ac:dyDescent="0.7">
      <c r="A5869">
        <v>5867</v>
      </c>
    </row>
    <row r="5870" spans="1:1" x14ac:dyDescent="0.7">
      <c r="A5870">
        <v>5868</v>
      </c>
    </row>
    <row r="5871" spans="1:1" x14ac:dyDescent="0.7">
      <c r="A5871">
        <v>5869</v>
      </c>
    </row>
    <row r="5872" spans="1:1" x14ac:dyDescent="0.7">
      <c r="A5872">
        <v>5870</v>
      </c>
    </row>
    <row r="5873" spans="1:1" x14ac:dyDescent="0.7">
      <c r="A5873">
        <v>5871</v>
      </c>
    </row>
    <row r="5874" spans="1:1" x14ac:dyDescent="0.7">
      <c r="A5874">
        <v>5872</v>
      </c>
    </row>
    <row r="5875" spans="1:1" x14ac:dyDescent="0.7">
      <c r="A5875">
        <v>5873</v>
      </c>
    </row>
    <row r="5876" spans="1:1" x14ac:dyDescent="0.7">
      <c r="A5876">
        <v>5874</v>
      </c>
    </row>
    <row r="5877" spans="1:1" x14ac:dyDescent="0.7">
      <c r="A5877">
        <v>5875</v>
      </c>
    </row>
    <row r="5878" spans="1:1" x14ac:dyDescent="0.7">
      <c r="A5878">
        <v>5876</v>
      </c>
    </row>
    <row r="5879" spans="1:1" x14ac:dyDescent="0.7">
      <c r="A5879">
        <v>5877</v>
      </c>
    </row>
    <row r="5880" spans="1:1" x14ac:dyDescent="0.7">
      <c r="A5880">
        <v>5878</v>
      </c>
    </row>
    <row r="5881" spans="1:1" x14ac:dyDescent="0.7">
      <c r="A5881">
        <v>5879</v>
      </c>
    </row>
    <row r="5882" spans="1:1" x14ac:dyDescent="0.7">
      <c r="A5882">
        <v>5880</v>
      </c>
    </row>
    <row r="5883" spans="1:1" x14ac:dyDescent="0.7">
      <c r="A5883">
        <v>5881</v>
      </c>
    </row>
    <row r="5884" spans="1:1" x14ac:dyDescent="0.7">
      <c r="A5884">
        <v>5882</v>
      </c>
    </row>
    <row r="5885" spans="1:1" x14ac:dyDescent="0.7">
      <c r="A5885">
        <v>5883</v>
      </c>
    </row>
    <row r="5886" spans="1:1" x14ac:dyDescent="0.7">
      <c r="A5886">
        <v>5884</v>
      </c>
    </row>
    <row r="5887" spans="1:1" x14ac:dyDescent="0.7">
      <c r="A5887">
        <v>5885</v>
      </c>
    </row>
    <row r="5888" spans="1:1" x14ac:dyDescent="0.7">
      <c r="A5888">
        <v>5886</v>
      </c>
    </row>
    <row r="5889" spans="1:1" x14ac:dyDescent="0.7">
      <c r="A5889">
        <v>5887</v>
      </c>
    </row>
    <row r="5890" spans="1:1" x14ac:dyDescent="0.7">
      <c r="A5890">
        <v>5888</v>
      </c>
    </row>
    <row r="5891" spans="1:1" x14ac:dyDescent="0.7">
      <c r="A5891">
        <v>5889</v>
      </c>
    </row>
    <row r="5892" spans="1:1" x14ac:dyDescent="0.7">
      <c r="A5892">
        <v>5890</v>
      </c>
    </row>
    <row r="5893" spans="1:1" x14ac:dyDescent="0.7">
      <c r="A5893">
        <v>5891</v>
      </c>
    </row>
    <row r="5894" spans="1:1" x14ac:dyDescent="0.7">
      <c r="A5894">
        <v>5892</v>
      </c>
    </row>
    <row r="5895" spans="1:1" x14ac:dyDescent="0.7">
      <c r="A5895">
        <v>5893</v>
      </c>
    </row>
    <row r="5896" spans="1:1" x14ac:dyDescent="0.7">
      <c r="A5896">
        <v>5894</v>
      </c>
    </row>
    <row r="5897" spans="1:1" x14ac:dyDescent="0.7">
      <c r="A5897">
        <v>5895</v>
      </c>
    </row>
    <row r="5898" spans="1:1" x14ac:dyDescent="0.7">
      <c r="A5898">
        <v>5896</v>
      </c>
    </row>
    <row r="5899" spans="1:1" x14ac:dyDescent="0.7">
      <c r="A5899">
        <v>5897</v>
      </c>
    </row>
    <row r="5900" spans="1:1" x14ac:dyDescent="0.7">
      <c r="A5900">
        <v>5898</v>
      </c>
    </row>
    <row r="5901" spans="1:1" x14ac:dyDescent="0.7">
      <c r="A5901">
        <v>5899</v>
      </c>
    </row>
    <row r="5902" spans="1:1" x14ac:dyDescent="0.7">
      <c r="A5902">
        <v>5900</v>
      </c>
    </row>
    <row r="5903" spans="1:1" x14ac:dyDescent="0.7">
      <c r="A5903">
        <v>5901</v>
      </c>
    </row>
    <row r="5904" spans="1:1" x14ac:dyDescent="0.7">
      <c r="A5904">
        <v>5902</v>
      </c>
    </row>
    <row r="5905" spans="1:1" x14ac:dyDescent="0.7">
      <c r="A5905">
        <v>5903</v>
      </c>
    </row>
    <row r="5906" spans="1:1" x14ac:dyDescent="0.7">
      <c r="A5906">
        <v>5904</v>
      </c>
    </row>
    <row r="5907" spans="1:1" x14ac:dyDescent="0.7">
      <c r="A5907">
        <v>5905</v>
      </c>
    </row>
    <row r="5908" spans="1:1" x14ac:dyDescent="0.7">
      <c r="A5908">
        <v>5906</v>
      </c>
    </row>
    <row r="5909" spans="1:1" x14ac:dyDescent="0.7">
      <c r="A5909">
        <v>5907</v>
      </c>
    </row>
    <row r="5910" spans="1:1" x14ac:dyDescent="0.7">
      <c r="A5910">
        <v>5908</v>
      </c>
    </row>
    <row r="5911" spans="1:1" x14ac:dyDescent="0.7">
      <c r="A5911">
        <v>5909</v>
      </c>
    </row>
    <row r="5912" spans="1:1" x14ac:dyDescent="0.7">
      <c r="A5912">
        <v>5910</v>
      </c>
    </row>
    <row r="5913" spans="1:1" x14ac:dyDescent="0.7">
      <c r="A5913">
        <v>5911</v>
      </c>
    </row>
    <row r="5914" spans="1:1" x14ac:dyDescent="0.7">
      <c r="A5914">
        <v>5912</v>
      </c>
    </row>
    <row r="5915" spans="1:1" x14ac:dyDescent="0.7">
      <c r="A5915">
        <v>5913</v>
      </c>
    </row>
    <row r="5916" spans="1:1" x14ac:dyDescent="0.7">
      <c r="A5916">
        <v>5914</v>
      </c>
    </row>
    <row r="5917" spans="1:1" x14ac:dyDescent="0.7">
      <c r="A5917">
        <v>5915</v>
      </c>
    </row>
    <row r="5918" spans="1:1" x14ac:dyDescent="0.7">
      <c r="A5918">
        <v>5916</v>
      </c>
    </row>
    <row r="5919" spans="1:1" x14ac:dyDescent="0.7">
      <c r="A5919">
        <v>5917</v>
      </c>
    </row>
    <row r="5920" spans="1:1" x14ac:dyDescent="0.7">
      <c r="A5920">
        <v>5918</v>
      </c>
    </row>
    <row r="5921" spans="1:1" x14ac:dyDescent="0.7">
      <c r="A5921">
        <v>5919</v>
      </c>
    </row>
    <row r="5922" spans="1:1" x14ac:dyDescent="0.7">
      <c r="A5922">
        <v>5920</v>
      </c>
    </row>
    <row r="5923" spans="1:1" x14ac:dyDescent="0.7">
      <c r="A5923">
        <v>5921</v>
      </c>
    </row>
    <row r="5924" spans="1:1" x14ac:dyDescent="0.7">
      <c r="A5924">
        <v>5922</v>
      </c>
    </row>
    <row r="5925" spans="1:1" x14ac:dyDescent="0.7">
      <c r="A5925">
        <v>5923</v>
      </c>
    </row>
    <row r="5926" spans="1:1" x14ac:dyDescent="0.7">
      <c r="A5926">
        <v>5924</v>
      </c>
    </row>
    <row r="5927" spans="1:1" x14ac:dyDescent="0.7">
      <c r="A5927">
        <v>5925</v>
      </c>
    </row>
    <row r="5928" spans="1:1" x14ac:dyDescent="0.7">
      <c r="A5928">
        <v>5926</v>
      </c>
    </row>
    <row r="5929" spans="1:1" x14ac:dyDescent="0.7">
      <c r="A5929">
        <v>5927</v>
      </c>
    </row>
    <row r="5930" spans="1:1" x14ac:dyDescent="0.7">
      <c r="A5930">
        <v>5928</v>
      </c>
    </row>
    <row r="5931" spans="1:1" x14ac:dyDescent="0.7">
      <c r="A5931">
        <v>5929</v>
      </c>
    </row>
    <row r="5932" spans="1:1" x14ac:dyDescent="0.7">
      <c r="A5932">
        <v>5930</v>
      </c>
    </row>
    <row r="5933" spans="1:1" x14ac:dyDescent="0.7">
      <c r="A5933">
        <v>5931</v>
      </c>
    </row>
    <row r="5934" spans="1:1" x14ac:dyDescent="0.7">
      <c r="A5934">
        <v>5932</v>
      </c>
    </row>
    <row r="5935" spans="1:1" x14ac:dyDescent="0.7">
      <c r="A5935">
        <v>5933</v>
      </c>
    </row>
    <row r="5936" spans="1:1" x14ac:dyDescent="0.7">
      <c r="A5936">
        <v>5934</v>
      </c>
    </row>
    <row r="5937" spans="1:1" x14ac:dyDescent="0.7">
      <c r="A5937">
        <v>5935</v>
      </c>
    </row>
    <row r="5938" spans="1:1" x14ac:dyDescent="0.7">
      <c r="A5938">
        <v>5936</v>
      </c>
    </row>
    <row r="5939" spans="1:1" x14ac:dyDescent="0.7">
      <c r="A5939">
        <v>5937</v>
      </c>
    </row>
    <row r="5940" spans="1:1" x14ac:dyDescent="0.7">
      <c r="A5940">
        <v>5938</v>
      </c>
    </row>
    <row r="5941" spans="1:1" x14ac:dyDescent="0.7">
      <c r="A5941">
        <v>5939</v>
      </c>
    </row>
    <row r="5942" spans="1:1" x14ac:dyDescent="0.7">
      <c r="A5942">
        <v>5940</v>
      </c>
    </row>
    <row r="5943" spans="1:1" x14ac:dyDescent="0.7">
      <c r="A5943">
        <v>5941</v>
      </c>
    </row>
    <row r="5944" spans="1:1" x14ac:dyDescent="0.7">
      <c r="A5944">
        <v>5942</v>
      </c>
    </row>
    <row r="5945" spans="1:1" x14ac:dyDescent="0.7">
      <c r="A5945">
        <v>5943</v>
      </c>
    </row>
    <row r="5946" spans="1:1" x14ac:dyDescent="0.7">
      <c r="A5946">
        <v>5944</v>
      </c>
    </row>
    <row r="5947" spans="1:1" x14ac:dyDescent="0.7">
      <c r="A5947">
        <v>5945</v>
      </c>
    </row>
    <row r="5948" spans="1:1" x14ac:dyDescent="0.7">
      <c r="A5948">
        <v>5946</v>
      </c>
    </row>
    <row r="5949" spans="1:1" x14ac:dyDescent="0.7">
      <c r="A5949">
        <v>5947</v>
      </c>
    </row>
    <row r="5950" spans="1:1" x14ac:dyDescent="0.7">
      <c r="A5950">
        <v>5948</v>
      </c>
    </row>
    <row r="5951" spans="1:1" x14ac:dyDescent="0.7">
      <c r="A5951">
        <v>5949</v>
      </c>
    </row>
    <row r="5952" spans="1:1" x14ac:dyDescent="0.7">
      <c r="A5952">
        <v>5950</v>
      </c>
    </row>
    <row r="5953" spans="1:1" x14ac:dyDescent="0.7">
      <c r="A5953">
        <v>5951</v>
      </c>
    </row>
    <row r="5954" spans="1:1" x14ac:dyDescent="0.7">
      <c r="A5954">
        <v>5952</v>
      </c>
    </row>
    <row r="5955" spans="1:1" x14ac:dyDescent="0.7">
      <c r="A5955">
        <v>5953</v>
      </c>
    </row>
    <row r="5956" spans="1:1" x14ac:dyDescent="0.7">
      <c r="A5956">
        <v>5954</v>
      </c>
    </row>
    <row r="5957" spans="1:1" x14ac:dyDescent="0.7">
      <c r="A5957">
        <v>5955</v>
      </c>
    </row>
    <row r="5958" spans="1:1" x14ac:dyDescent="0.7">
      <c r="A5958">
        <v>5956</v>
      </c>
    </row>
    <row r="5959" spans="1:1" x14ac:dyDescent="0.7">
      <c r="A5959">
        <v>5957</v>
      </c>
    </row>
    <row r="5960" spans="1:1" x14ac:dyDescent="0.7">
      <c r="A5960">
        <v>5958</v>
      </c>
    </row>
    <row r="5961" spans="1:1" x14ac:dyDescent="0.7">
      <c r="A5961">
        <v>5959</v>
      </c>
    </row>
    <row r="5962" spans="1:1" x14ac:dyDescent="0.7">
      <c r="A5962">
        <v>5960</v>
      </c>
    </row>
    <row r="5963" spans="1:1" x14ac:dyDescent="0.7">
      <c r="A5963">
        <v>5961</v>
      </c>
    </row>
    <row r="5964" spans="1:1" x14ac:dyDescent="0.7">
      <c r="A5964">
        <v>5962</v>
      </c>
    </row>
    <row r="5965" spans="1:1" x14ac:dyDescent="0.7">
      <c r="A5965">
        <v>5963</v>
      </c>
    </row>
    <row r="5966" spans="1:1" x14ac:dyDescent="0.7">
      <c r="A5966">
        <v>5964</v>
      </c>
    </row>
    <row r="5967" spans="1:1" x14ac:dyDescent="0.7">
      <c r="A5967">
        <v>5965</v>
      </c>
    </row>
    <row r="5968" spans="1:1" x14ac:dyDescent="0.7">
      <c r="A5968">
        <v>5966</v>
      </c>
    </row>
    <row r="5969" spans="1:1" x14ac:dyDescent="0.7">
      <c r="A5969">
        <v>5967</v>
      </c>
    </row>
    <row r="5970" spans="1:1" x14ac:dyDescent="0.7">
      <c r="A5970">
        <v>5968</v>
      </c>
    </row>
    <row r="5971" spans="1:1" x14ac:dyDescent="0.7">
      <c r="A5971">
        <v>5969</v>
      </c>
    </row>
    <row r="5972" spans="1:1" x14ac:dyDescent="0.7">
      <c r="A5972">
        <v>5970</v>
      </c>
    </row>
    <row r="5973" spans="1:1" x14ac:dyDescent="0.7">
      <c r="A5973">
        <v>5971</v>
      </c>
    </row>
    <row r="5974" spans="1:1" x14ac:dyDescent="0.7">
      <c r="A5974">
        <v>5972</v>
      </c>
    </row>
    <row r="5975" spans="1:1" x14ac:dyDescent="0.7">
      <c r="A5975">
        <v>5973</v>
      </c>
    </row>
    <row r="5976" spans="1:1" x14ac:dyDescent="0.7">
      <c r="A5976">
        <v>5974</v>
      </c>
    </row>
    <row r="5977" spans="1:1" x14ac:dyDescent="0.7">
      <c r="A5977">
        <v>5975</v>
      </c>
    </row>
    <row r="5978" spans="1:1" x14ac:dyDescent="0.7">
      <c r="A5978">
        <v>5976</v>
      </c>
    </row>
    <row r="5979" spans="1:1" x14ac:dyDescent="0.7">
      <c r="A5979">
        <v>5977</v>
      </c>
    </row>
    <row r="5980" spans="1:1" x14ac:dyDescent="0.7">
      <c r="A5980">
        <v>5978</v>
      </c>
    </row>
    <row r="5981" spans="1:1" x14ac:dyDescent="0.7">
      <c r="A5981">
        <v>5979</v>
      </c>
    </row>
    <row r="5982" spans="1:1" x14ac:dyDescent="0.7">
      <c r="A5982">
        <v>5980</v>
      </c>
    </row>
    <row r="5983" spans="1:1" x14ac:dyDescent="0.7">
      <c r="A5983">
        <v>5981</v>
      </c>
    </row>
    <row r="5984" spans="1:1" x14ac:dyDescent="0.7">
      <c r="A5984">
        <v>5982</v>
      </c>
    </row>
    <row r="5985" spans="1:1" x14ac:dyDescent="0.7">
      <c r="A5985">
        <v>5983</v>
      </c>
    </row>
    <row r="5986" spans="1:1" x14ac:dyDescent="0.7">
      <c r="A5986">
        <v>5984</v>
      </c>
    </row>
    <row r="5987" spans="1:1" x14ac:dyDescent="0.7">
      <c r="A5987">
        <v>5985</v>
      </c>
    </row>
    <row r="5988" spans="1:1" x14ac:dyDescent="0.7">
      <c r="A5988">
        <v>5986</v>
      </c>
    </row>
    <row r="5989" spans="1:1" x14ac:dyDescent="0.7">
      <c r="A5989">
        <v>5987</v>
      </c>
    </row>
    <row r="5990" spans="1:1" x14ac:dyDescent="0.7">
      <c r="A5990">
        <v>5988</v>
      </c>
    </row>
    <row r="5991" spans="1:1" x14ac:dyDescent="0.7">
      <c r="A5991">
        <v>5989</v>
      </c>
    </row>
    <row r="5992" spans="1:1" x14ac:dyDescent="0.7">
      <c r="A5992">
        <v>5990</v>
      </c>
    </row>
    <row r="5993" spans="1:1" x14ac:dyDescent="0.7">
      <c r="A5993">
        <v>5991</v>
      </c>
    </row>
    <row r="5994" spans="1:1" x14ac:dyDescent="0.7">
      <c r="A5994">
        <v>5992</v>
      </c>
    </row>
    <row r="5995" spans="1:1" x14ac:dyDescent="0.7">
      <c r="A5995">
        <v>5993</v>
      </c>
    </row>
    <row r="5996" spans="1:1" x14ac:dyDescent="0.7">
      <c r="A5996">
        <v>5994</v>
      </c>
    </row>
    <row r="5997" spans="1:1" x14ac:dyDescent="0.7">
      <c r="A5997">
        <v>5995</v>
      </c>
    </row>
    <row r="5998" spans="1:1" x14ac:dyDescent="0.7">
      <c r="A5998">
        <v>5996</v>
      </c>
    </row>
    <row r="5999" spans="1:1" x14ac:dyDescent="0.7">
      <c r="A5999">
        <v>5997</v>
      </c>
    </row>
    <row r="6000" spans="1:1" x14ac:dyDescent="0.7">
      <c r="A6000">
        <v>5998</v>
      </c>
    </row>
    <row r="6001" spans="1:1" x14ac:dyDescent="0.7">
      <c r="A6001">
        <v>5999</v>
      </c>
    </row>
    <row r="6002" spans="1:1" x14ac:dyDescent="0.7">
      <c r="A6002">
        <v>6000</v>
      </c>
    </row>
    <row r="6003" spans="1:1" x14ac:dyDescent="0.7">
      <c r="A6003">
        <v>6001</v>
      </c>
    </row>
    <row r="6004" spans="1:1" x14ac:dyDescent="0.7">
      <c r="A6004">
        <v>6002</v>
      </c>
    </row>
    <row r="6005" spans="1:1" x14ac:dyDescent="0.7">
      <c r="A6005">
        <v>6003</v>
      </c>
    </row>
    <row r="6006" spans="1:1" x14ac:dyDescent="0.7">
      <c r="A6006">
        <v>6004</v>
      </c>
    </row>
    <row r="6007" spans="1:1" x14ac:dyDescent="0.7">
      <c r="A6007">
        <v>6005</v>
      </c>
    </row>
    <row r="6008" spans="1:1" x14ac:dyDescent="0.7">
      <c r="A6008">
        <v>6006</v>
      </c>
    </row>
    <row r="6009" spans="1:1" x14ac:dyDescent="0.7">
      <c r="A6009">
        <v>6007</v>
      </c>
    </row>
    <row r="6010" spans="1:1" x14ac:dyDescent="0.7">
      <c r="A6010">
        <v>6008</v>
      </c>
    </row>
    <row r="6011" spans="1:1" x14ac:dyDescent="0.7">
      <c r="A6011">
        <v>6009</v>
      </c>
    </row>
    <row r="6012" spans="1:1" x14ac:dyDescent="0.7">
      <c r="A6012">
        <v>6010</v>
      </c>
    </row>
    <row r="6013" spans="1:1" x14ac:dyDescent="0.7">
      <c r="A6013">
        <v>6011</v>
      </c>
    </row>
    <row r="6014" spans="1:1" x14ac:dyDescent="0.7">
      <c r="A6014">
        <v>6012</v>
      </c>
    </row>
    <row r="6015" spans="1:1" x14ac:dyDescent="0.7">
      <c r="A6015">
        <v>6013</v>
      </c>
    </row>
    <row r="6016" spans="1:1" x14ac:dyDescent="0.7">
      <c r="A6016">
        <v>6014</v>
      </c>
    </row>
    <row r="6017" spans="1:1" x14ac:dyDescent="0.7">
      <c r="A6017">
        <v>6015</v>
      </c>
    </row>
    <row r="6018" spans="1:1" x14ac:dyDescent="0.7">
      <c r="A6018">
        <v>6016</v>
      </c>
    </row>
    <row r="6019" spans="1:1" x14ac:dyDescent="0.7">
      <c r="A6019">
        <v>6017</v>
      </c>
    </row>
    <row r="6020" spans="1:1" x14ac:dyDescent="0.7">
      <c r="A6020">
        <v>6018</v>
      </c>
    </row>
    <row r="6021" spans="1:1" x14ac:dyDescent="0.7">
      <c r="A6021">
        <v>6019</v>
      </c>
    </row>
    <row r="6022" spans="1:1" x14ac:dyDescent="0.7">
      <c r="A6022">
        <v>6020</v>
      </c>
    </row>
    <row r="6023" spans="1:1" x14ac:dyDescent="0.7">
      <c r="A6023">
        <v>6021</v>
      </c>
    </row>
    <row r="6024" spans="1:1" x14ac:dyDescent="0.7">
      <c r="A6024">
        <v>6022</v>
      </c>
    </row>
    <row r="6025" spans="1:1" x14ac:dyDescent="0.7">
      <c r="A6025">
        <v>6023</v>
      </c>
    </row>
    <row r="6026" spans="1:1" x14ac:dyDescent="0.7">
      <c r="A6026">
        <v>6024</v>
      </c>
    </row>
    <row r="6027" spans="1:1" x14ac:dyDescent="0.7">
      <c r="A6027">
        <v>6025</v>
      </c>
    </row>
    <row r="6028" spans="1:1" x14ac:dyDescent="0.7">
      <c r="A6028">
        <v>6026</v>
      </c>
    </row>
    <row r="6029" spans="1:1" x14ac:dyDescent="0.7">
      <c r="A6029">
        <v>6027</v>
      </c>
    </row>
    <row r="6030" spans="1:1" x14ac:dyDescent="0.7">
      <c r="A6030">
        <v>6028</v>
      </c>
    </row>
    <row r="6031" spans="1:1" x14ac:dyDescent="0.7">
      <c r="A6031">
        <v>6029</v>
      </c>
    </row>
    <row r="6032" spans="1:1" x14ac:dyDescent="0.7">
      <c r="A6032">
        <v>6030</v>
      </c>
    </row>
    <row r="6033" spans="1:1" x14ac:dyDescent="0.7">
      <c r="A6033">
        <v>6031</v>
      </c>
    </row>
    <row r="6034" spans="1:1" x14ac:dyDescent="0.7">
      <c r="A6034">
        <v>6032</v>
      </c>
    </row>
    <row r="6035" spans="1:1" x14ac:dyDescent="0.7">
      <c r="A6035">
        <v>6033</v>
      </c>
    </row>
    <row r="6036" spans="1:1" x14ac:dyDescent="0.7">
      <c r="A6036">
        <v>6034</v>
      </c>
    </row>
    <row r="6037" spans="1:1" x14ac:dyDescent="0.7">
      <c r="A6037">
        <v>6035</v>
      </c>
    </row>
    <row r="6038" spans="1:1" x14ac:dyDescent="0.7">
      <c r="A6038">
        <v>6036</v>
      </c>
    </row>
    <row r="6039" spans="1:1" x14ac:dyDescent="0.7">
      <c r="A6039">
        <v>6037</v>
      </c>
    </row>
    <row r="6040" spans="1:1" x14ac:dyDescent="0.7">
      <c r="A6040">
        <v>6038</v>
      </c>
    </row>
    <row r="6041" spans="1:1" x14ac:dyDescent="0.7">
      <c r="A6041">
        <v>6039</v>
      </c>
    </row>
    <row r="6042" spans="1:1" x14ac:dyDescent="0.7">
      <c r="A6042">
        <v>6040</v>
      </c>
    </row>
    <row r="6043" spans="1:1" x14ac:dyDescent="0.7">
      <c r="A6043">
        <v>6041</v>
      </c>
    </row>
    <row r="6044" spans="1:1" x14ac:dyDescent="0.7">
      <c r="A6044">
        <v>6042</v>
      </c>
    </row>
    <row r="6045" spans="1:1" x14ac:dyDescent="0.7">
      <c r="A6045">
        <v>6043</v>
      </c>
    </row>
    <row r="6046" spans="1:1" x14ac:dyDescent="0.7">
      <c r="A6046">
        <v>6044</v>
      </c>
    </row>
    <row r="6047" spans="1:1" x14ac:dyDescent="0.7">
      <c r="A6047">
        <v>6045</v>
      </c>
    </row>
    <row r="6048" spans="1:1" x14ac:dyDescent="0.7">
      <c r="A6048">
        <v>6046</v>
      </c>
    </row>
    <row r="6049" spans="1:1" x14ac:dyDescent="0.7">
      <c r="A6049">
        <v>6047</v>
      </c>
    </row>
    <row r="6050" spans="1:1" x14ac:dyDescent="0.7">
      <c r="A6050">
        <v>6048</v>
      </c>
    </row>
    <row r="6051" spans="1:1" x14ac:dyDescent="0.7">
      <c r="A6051">
        <v>6049</v>
      </c>
    </row>
    <row r="6052" spans="1:1" x14ac:dyDescent="0.7">
      <c r="A6052">
        <v>6050</v>
      </c>
    </row>
    <row r="6053" spans="1:1" x14ac:dyDescent="0.7">
      <c r="A6053">
        <v>6051</v>
      </c>
    </row>
    <row r="6054" spans="1:1" x14ac:dyDescent="0.7">
      <c r="A6054">
        <v>6052</v>
      </c>
    </row>
    <row r="6055" spans="1:1" x14ac:dyDescent="0.7">
      <c r="A6055">
        <v>6053</v>
      </c>
    </row>
    <row r="6056" spans="1:1" x14ac:dyDescent="0.7">
      <c r="A6056">
        <v>6054</v>
      </c>
    </row>
    <row r="6057" spans="1:1" x14ac:dyDescent="0.7">
      <c r="A6057">
        <v>6055</v>
      </c>
    </row>
    <row r="6058" spans="1:1" x14ac:dyDescent="0.7">
      <c r="A6058">
        <v>6056</v>
      </c>
    </row>
    <row r="6059" spans="1:1" x14ac:dyDescent="0.7">
      <c r="A6059">
        <v>6057</v>
      </c>
    </row>
    <row r="6060" spans="1:1" x14ac:dyDescent="0.7">
      <c r="A6060">
        <v>6058</v>
      </c>
    </row>
    <row r="6061" spans="1:1" x14ac:dyDescent="0.7">
      <c r="A6061">
        <v>6059</v>
      </c>
    </row>
    <row r="6062" spans="1:1" x14ac:dyDescent="0.7">
      <c r="A6062">
        <v>6060</v>
      </c>
    </row>
    <row r="6063" spans="1:1" x14ac:dyDescent="0.7">
      <c r="A6063">
        <v>6061</v>
      </c>
    </row>
    <row r="6064" spans="1:1" x14ac:dyDescent="0.7">
      <c r="A6064">
        <v>6062</v>
      </c>
    </row>
    <row r="6065" spans="1:1" x14ac:dyDescent="0.7">
      <c r="A6065">
        <v>6063</v>
      </c>
    </row>
    <row r="6066" spans="1:1" x14ac:dyDescent="0.7">
      <c r="A6066">
        <v>6064</v>
      </c>
    </row>
    <row r="6067" spans="1:1" x14ac:dyDescent="0.7">
      <c r="A6067">
        <v>6065</v>
      </c>
    </row>
    <row r="6068" spans="1:1" x14ac:dyDescent="0.7">
      <c r="A6068">
        <v>6066</v>
      </c>
    </row>
    <row r="6069" spans="1:1" x14ac:dyDescent="0.7">
      <c r="A6069">
        <v>6067</v>
      </c>
    </row>
    <row r="6070" spans="1:1" x14ac:dyDescent="0.7">
      <c r="A6070">
        <v>6068</v>
      </c>
    </row>
    <row r="6071" spans="1:1" x14ac:dyDescent="0.7">
      <c r="A6071">
        <v>6069</v>
      </c>
    </row>
    <row r="6072" spans="1:1" x14ac:dyDescent="0.7">
      <c r="A6072">
        <v>6070</v>
      </c>
    </row>
    <row r="6073" spans="1:1" x14ac:dyDescent="0.7">
      <c r="A6073">
        <v>6071</v>
      </c>
    </row>
    <row r="6074" spans="1:1" x14ac:dyDescent="0.7">
      <c r="A6074">
        <v>6072</v>
      </c>
    </row>
    <row r="6075" spans="1:1" x14ac:dyDescent="0.7">
      <c r="A6075">
        <v>6073</v>
      </c>
    </row>
    <row r="6076" spans="1:1" x14ac:dyDescent="0.7">
      <c r="A6076">
        <v>6074</v>
      </c>
    </row>
    <row r="6077" spans="1:1" x14ac:dyDescent="0.7">
      <c r="A6077">
        <v>6075</v>
      </c>
    </row>
    <row r="6078" spans="1:1" x14ac:dyDescent="0.7">
      <c r="A6078">
        <v>6076</v>
      </c>
    </row>
    <row r="6079" spans="1:1" x14ac:dyDescent="0.7">
      <c r="A6079">
        <v>6077</v>
      </c>
    </row>
    <row r="6080" spans="1:1" x14ac:dyDescent="0.7">
      <c r="A6080">
        <v>6078</v>
      </c>
    </row>
    <row r="6081" spans="1:1" x14ac:dyDescent="0.7">
      <c r="A6081">
        <v>6079</v>
      </c>
    </row>
    <row r="6082" spans="1:1" x14ac:dyDescent="0.7">
      <c r="A6082">
        <v>6080</v>
      </c>
    </row>
    <row r="6083" spans="1:1" x14ac:dyDescent="0.7">
      <c r="A6083">
        <v>6081</v>
      </c>
    </row>
    <row r="6084" spans="1:1" x14ac:dyDescent="0.7">
      <c r="A6084">
        <v>6082</v>
      </c>
    </row>
    <row r="6085" spans="1:1" x14ac:dyDescent="0.7">
      <c r="A6085">
        <v>6083</v>
      </c>
    </row>
    <row r="6086" spans="1:1" x14ac:dyDescent="0.7">
      <c r="A6086">
        <v>6084</v>
      </c>
    </row>
    <row r="6087" spans="1:1" x14ac:dyDescent="0.7">
      <c r="A6087">
        <v>6085</v>
      </c>
    </row>
    <row r="6088" spans="1:1" x14ac:dyDescent="0.7">
      <c r="A6088">
        <v>6086</v>
      </c>
    </row>
    <row r="6089" spans="1:1" x14ac:dyDescent="0.7">
      <c r="A6089">
        <v>6087</v>
      </c>
    </row>
    <row r="6090" spans="1:1" x14ac:dyDescent="0.7">
      <c r="A6090">
        <v>6088</v>
      </c>
    </row>
    <row r="6091" spans="1:1" x14ac:dyDescent="0.7">
      <c r="A6091">
        <v>6089</v>
      </c>
    </row>
    <row r="6092" spans="1:1" x14ac:dyDescent="0.7">
      <c r="A6092">
        <v>6090</v>
      </c>
    </row>
    <row r="6093" spans="1:1" x14ac:dyDescent="0.7">
      <c r="A6093">
        <v>6091</v>
      </c>
    </row>
    <row r="6094" spans="1:1" x14ac:dyDescent="0.7">
      <c r="A6094">
        <v>6092</v>
      </c>
    </row>
    <row r="6095" spans="1:1" x14ac:dyDescent="0.7">
      <c r="A6095">
        <v>6093</v>
      </c>
    </row>
    <row r="6096" spans="1:1" x14ac:dyDescent="0.7">
      <c r="A6096">
        <v>6094</v>
      </c>
    </row>
    <row r="6097" spans="1:1" x14ac:dyDescent="0.7">
      <c r="A6097">
        <v>6095</v>
      </c>
    </row>
    <row r="6098" spans="1:1" x14ac:dyDescent="0.7">
      <c r="A6098">
        <v>6096</v>
      </c>
    </row>
    <row r="6099" spans="1:1" x14ac:dyDescent="0.7">
      <c r="A6099">
        <v>6097</v>
      </c>
    </row>
    <row r="6100" spans="1:1" x14ac:dyDescent="0.7">
      <c r="A6100">
        <v>6098</v>
      </c>
    </row>
    <row r="6101" spans="1:1" x14ac:dyDescent="0.7">
      <c r="A6101">
        <v>6099</v>
      </c>
    </row>
    <row r="6102" spans="1:1" x14ac:dyDescent="0.7">
      <c r="A6102">
        <v>6100</v>
      </c>
    </row>
    <row r="6103" spans="1:1" x14ac:dyDescent="0.7">
      <c r="A6103">
        <v>6101</v>
      </c>
    </row>
    <row r="6104" spans="1:1" x14ac:dyDescent="0.7">
      <c r="A6104">
        <v>6102</v>
      </c>
    </row>
    <row r="6105" spans="1:1" x14ac:dyDescent="0.7">
      <c r="A6105">
        <v>6103</v>
      </c>
    </row>
    <row r="6106" spans="1:1" x14ac:dyDescent="0.7">
      <c r="A6106">
        <v>6104</v>
      </c>
    </row>
    <row r="6107" spans="1:1" x14ac:dyDescent="0.7">
      <c r="A6107">
        <v>6105</v>
      </c>
    </row>
    <row r="6108" spans="1:1" x14ac:dyDescent="0.7">
      <c r="A6108">
        <v>6106</v>
      </c>
    </row>
    <row r="6109" spans="1:1" x14ac:dyDescent="0.7">
      <c r="A6109">
        <v>6107</v>
      </c>
    </row>
    <row r="6110" spans="1:1" x14ac:dyDescent="0.7">
      <c r="A6110">
        <v>6108</v>
      </c>
    </row>
    <row r="6111" spans="1:1" x14ac:dyDescent="0.7">
      <c r="A6111">
        <v>6109</v>
      </c>
    </row>
    <row r="6112" spans="1:1" x14ac:dyDescent="0.7">
      <c r="A6112">
        <v>6110</v>
      </c>
    </row>
    <row r="6113" spans="1:1" x14ac:dyDescent="0.7">
      <c r="A6113">
        <v>6111</v>
      </c>
    </row>
    <row r="6114" spans="1:1" x14ac:dyDescent="0.7">
      <c r="A6114">
        <v>6112</v>
      </c>
    </row>
    <row r="6115" spans="1:1" x14ac:dyDescent="0.7">
      <c r="A6115">
        <v>6113</v>
      </c>
    </row>
    <row r="6116" spans="1:1" x14ac:dyDescent="0.7">
      <c r="A6116">
        <v>6114</v>
      </c>
    </row>
    <row r="6117" spans="1:1" x14ac:dyDescent="0.7">
      <c r="A6117">
        <v>6115</v>
      </c>
    </row>
    <row r="6118" spans="1:1" x14ac:dyDescent="0.7">
      <c r="A6118">
        <v>6116</v>
      </c>
    </row>
    <row r="6119" spans="1:1" x14ac:dyDescent="0.7">
      <c r="A6119">
        <v>6117</v>
      </c>
    </row>
    <row r="6120" spans="1:1" x14ac:dyDescent="0.7">
      <c r="A6120">
        <v>6118</v>
      </c>
    </row>
    <row r="6121" spans="1:1" x14ac:dyDescent="0.7">
      <c r="A6121">
        <v>6119</v>
      </c>
    </row>
    <row r="6122" spans="1:1" x14ac:dyDescent="0.7">
      <c r="A6122">
        <v>6120</v>
      </c>
    </row>
    <row r="6123" spans="1:1" x14ac:dyDescent="0.7">
      <c r="A6123">
        <v>6121</v>
      </c>
    </row>
    <row r="6124" spans="1:1" x14ac:dyDescent="0.7">
      <c r="A6124">
        <v>6122</v>
      </c>
    </row>
    <row r="6125" spans="1:1" x14ac:dyDescent="0.7">
      <c r="A6125">
        <v>6123</v>
      </c>
    </row>
    <row r="6126" spans="1:1" x14ac:dyDescent="0.7">
      <c r="A6126">
        <v>6124</v>
      </c>
    </row>
    <row r="6127" spans="1:1" x14ac:dyDescent="0.7">
      <c r="A6127">
        <v>6125</v>
      </c>
    </row>
    <row r="6128" spans="1:1" x14ac:dyDescent="0.7">
      <c r="A6128">
        <v>6126</v>
      </c>
    </row>
    <row r="6129" spans="1:1" x14ac:dyDescent="0.7">
      <c r="A6129">
        <v>6127</v>
      </c>
    </row>
    <row r="6130" spans="1:1" x14ac:dyDescent="0.7">
      <c r="A6130">
        <v>6128</v>
      </c>
    </row>
    <row r="6131" spans="1:1" x14ac:dyDescent="0.7">
      <c r="A6131">
        <v>6129</v>
      </c>
    </row>
    <row r="6132" spans="1:1" x14ac:dyDescent="0.7">
      <c r="A6132">
        <v>6130</v>
      </c>
    </row>
    <row r="6133" spans="1:1" x14ac:dyDescent="0.7">
      <c r="A6133">
        <v>6131</v>
      </c>
    </row>
    <row r="6134" spans="1:1" x14ac:dyDescent="0.7">
      <c r="A6134">
        <v>6132</v>
      </c>
    </row>
    <row r="6135" spans="1:1" x14ac:dyDescent="0.7">
      <c r="A6135">
        <v>6133</v>
      </c>
    </row>
    <row r="6136" spans="1:1" x14ac:dyDescent="0.7">
      <c r="A6136">
        <v>6134</v>
      </c>
    </row>
    <row r="6137" spans="1:1" x14ac:dyDescent="0.7">
      <c r="A6137">
        <v>6135</v>
      </c>
    </row>
    <row r="6138" spans="1:1" x14ac:dyDescent="0.7">
      <c r="A6138">
        <v>6136</v>
      </c>
    </row>
    <row r="6139" spans="1:1" x14ac:dyDescent="0.7">
      <c r="A6139">
        <v>6137</v>
      </c>
    </row>
    <row r="6140" spans="1:1" x14ac:dyDescent="0.7">
      <c r="A6140">
        <v>6138</v>
      </c>
    </row>
    <row r="6141" spans="1:1" x14ac:dyDescent="0.7">
      <c r="A6141">
        <v>6139</v>
      </c>
    </row>
    <row r="6142" spans="1:1" x14ac:dyDescent="0.7">
      <c r="A6142">
        <v>6140</v>
      </c>
    </row>
    <row r="6143" spans="1:1" x14ac:dyDescent="0.7">
      <c r="A6143">
        <v>6141</v>
      </c>
    </row>
    <row r="6144" spans="1:1" x14ac:dyDescent="0.7">
      <c r="A6144">
        <v>6142</v>
      </c>
    </row>
    <row r="6145" spans="1:1" x14ac:dyDescent="0.7">
      <c r="A6145">
        <v>6143</v>
      </c>
    </row>
    <row r="6146" spans="1:1" x14ac:dyDescent="0.7">
      <c r="A6146">
        <v>6144</v>
      </c>
    </row>
    <row r="6147" spans="1:1" x14ac:dyDescent="0.7">
      <c r="A6147">
        <v>6145</v>
      </c>
    </row>
    <row r="6148" spans="1:1" x14ac:dyDescent="0.7">
      <c r="A6148">
        <v>6146</v>
      </c>
    </row>
    <row r="6149" spans="1:1" x14ac:dyDescent="0.7">
      <c r="A6149">
        <v>6147</v>
      </c>
    </row>
    <row r="6150" spans="1:1" x14ac:dyDescent="0.7">
      <c r="A6150">
        <v>6148</v>
      </c>
    </row>
    <row r="6151" spans="1:1" x14ac:dyDescent="0.7">
      <c r="A6151">
        <v>6149</v>
      </c>
    </row>
    <row r="6152" spans="1:1" x14ac:dyDescent="0.7">
      <c r="A6152">
        <v>6150</v>
      </c>
    </row>
    <row r="6153" spans="1:1" x14ac:dyDescent="0.7">
      <c r="A6153">
        <v>6151</v>
      </c>
    </row>
    <row r="6154" spans="1:1" x14ac:dyDescent="0.7">
      <c r="A6154">
        <v>6152</v>
      </c>
    </row>
    <row r="6155" spans="1:1" x14ac:dyDescent="0.7">
      <c r="A6155">
        <v>6153</v>
      </c>
    </row>
    <row r="6156" spans="1:1" x14ac:dyDescent="0.7">
      <c r="A6156">
        <v>6154</v>
      </c>
    </row>
    <row r="6157" spans="1:1" x14ac:dyDescent="0.7">
      <c r="A6157">
        <v>6155</v>
      </c>
    </row>
    <row r="6158" spans="1:1" x14ac:dyDescent="0.7">
      <c r="A6158">
        <v>6156</v>
      </c>
    </row>
    <row r="6159" spans="1:1" x14ac:dyDescent="0.7">
      <c r="A6159">
        <v>6157</v>
      </c>
    </row>
    <row r="6160" spans="1:1" x14ac:dyDescent="0.7">
      <c r="A6160">
        <v>6158</v>
      </c>
    </row>
    <row r="6161" spans="1:1" x14ac:dyDescent="0.7">
      <c r="A6161">
        <v>6159</v>
      </c>
    </row>
    <row r="6162" spans="1:1" x14ac:dyDescent="0.7">
      <c r="A6162">
        <v>6160</v>
      </c>
    </row>
    <row r="6163" spans="1:1" x14ac:dyDescent="0.7">
      <c r="A6163">
        <v>6161</v>
      </c>
    </row>
    <row r="6164" spans="1:1" x14ac:dyDescent="0.7">
      <c r="A6164">
        <v>6162</v>
      </c>
    </row>
    <row r="6165" spans="1:1" x14ac:dyDescent="0.7">
      <c r="A6165">
        <v>6163</v>
      </c>
    </row>
    <row r="6166" spans="1:1" x14ac:dyDescent="0.7">
      <c r="A6166">
        <v>6164</v>
      </c>
    </row>
    <row r="6167" spans="1:1" x14ac:dyDescent="0.7">
      <c r="A6167">
        <v>6165</v>
      </c>
    </row>
    <row r="6168" spans="1:1" x14ac:dyDescent="0.7">
      <c r="A6168">
        <v>6166</v>
      </c>
    </row>
    <row r="6169" spans="1:1" x14ac:dyDescent="0.7">
      <c r="A6169">
        <v>6167</v>
      </c>
    </row>
    <row r="6170" spans="1:1" x14ac:dyDescent="0.7">
      <c r="A6170">
        <v>6168</v>
      </c>
    </row>
    <row r="6171" spans="1:1" x14ac:dyDescent="0.7">
      <c r="A6171">
        <v>6169</v>
      </c>
    </row>
    <row r="6172" spans="1:1" x14ac:dyDescent="0.7">
      <c r="A6172">
        <v>6170</v>
      </c>
    </row>
    <row r="6173" spans="1:1" x14ac:dyDescent="0.7">
      <c r="A6173">
        <v>6171</v>
      </c>
    </row>
    <row r="6174" spans="1:1" x14ac:dyDescent="0.7">
      <c r="A6174">
        <v>6172</v>
      </c>
    </row>
    <row r="6175" spans="1:1" x14ac:dyDescent="0.7">
      <c r="A6175">
        <v>6173</v>
      </c>
    </row>
    <row r="6176" spans="1:1" x14ac:dyDescent="0.7">
      <c r="A6176">
        <v>6174</v>
      </c>
    </row>
    <row r="6177" spans="1:1" x14ac:dyDescent="0.7">
      <c r="A6177">
        <v>6175</v>
      </c>
    </row>
    <row r="6178" spans="1:1" x14ac:dyDescent="0.7">
      <c r="A6178">
        <v>6176</v>
      </c>
    </row>
    <row r="6179" spans="1:1" x14ac:dyDescent="0.7">
      <c r="A6179">
        <v>6177</v>
      </c>
    </row>
    <row r="6180" spans="1:1" x14ac:dyDescent="0.7">
      <c r="A6180">
        <v>6178</v>
      </c>
    </row>
    <row r="6181" spans="1:1" x14ac:dyDescent="0.7">
      <c r="A6181">
        <v>6179</v>
      </c>
    </row>
    <row r="6182" spans="1:1" x14ac:dyDescent="0.7">
      <c r="A6182">
        <v>6180</v>
      </c>
    </row>
    <row r="6183" spans="1:1" x14ac:dyDescent="0.7">
      <c r="A6183">
        <v>6181</v>
      </c>
    </row>
    <row r="6184" spans="1:1" x14ac:dyDescent="0.7">
      <c r="A6184">
        <v>6182</v>
      </c>
    </row>
    <row r="6185" spans="1:1" x14ac:dyDescent="0.7">
      <c r="A6185">
        <v>6183</v>
      </c>
    </row>
    <row r="6186" spans="1:1" x14ac:dyDescent="0.7">
      <c r="A6186">
        <v>6184</v>
      </c>
    </row>
    <row r="6187" spans="1:1" x14ac:dyDescent="0.7">
      <c r="A6187">
        <v>6185</v>
      </c>
    </row>
    <row r="6188" spans="1:1" x14ac:dyDescent="0.7">
      <c r="A6188">
        <v>6186</v>
      </c>
    </row>
    <row r="6189" spans="1:1" x14ac:dyDescent="0.7">
      <c r="A6189">
        <v>6187</v>
      </c>
    </row>
    <row r="6190" spans="1:1" x14ac:dyDescent="0.7">
      <c r="A6190">
        <v>6188</v>
      </c>
    </row>
    <row r="6191" spans="1:1" x14ac:dyDescent="0.7">
      <c r="A6191">
        <v>6189</v>
      </c>
    </row>
    <row r="6192" spans="1:1" x14ac:dyDescent="0.7">
      <c r="A6192">
        <v>6190</v>
      </c>
    </row>
    <row r="6193" spans="1:1" x14ac:dyDescent="0.7">
      <c r="A6193">
        <v>6191</v>
      </c>
    </row>
    <row r="6194" spans="1:1" x14ac:dyDescent="0.7">
      <c r="A6194">
        <v>6192</v>
      </c>
    </row>
    <row r="6195" spans="1:1" x14ac:dyDescent="0.7">
      <c r="A6195">
        <v>6193</v>
      </c>
    </row>
    <row r="6196" spans="1:1" x14ac:dyDescent="0.7">
      <c r="A6196">
        <v>6194</v>
      </c>
    </row>
    <row r="6197" spans="1:1" x14ac:dyDescent="0.7">
      <c r="A6197">
        <v>6195</v>
      </c>
    </row>
    <row r="6198" spans="1:1" x14ac:dyDescent="0.7">
      <c r="A6198">
        <v>6196</v>
      </c>
    </row>
    <row r="6199" spans="1:1" x14ac:dyDescent="0.7">
      <c r="A6199">
        <v>6197</v>
      </c>
    </row>
    <row r="6200" spans="1:1" x14ac:dyDescent="0.7">
      <c r="A6200">
        <v>6198</v>
      </c>
    </row>
    <row r="6201" spans="1:1" x14ac:dyDescent="0.7">
      <c r="A6201">
        <v>6199</v>
      </c>
    </row>
    <row r="6202" spans="1:1" x14ac:dyDescent="0.7">
      <c r="A6202">
        <v>6200</v>
      </c>
    </row>
    <row r="6203" spans="1:1" x14ac:dyDescent="0.7">
      <c r="A6203">
        <v>6201</v>
      </c>
    </row>
    <row r="6204" spans="1:1" x14ac:dyDescent="0.7">
      <c r="A6204">
        <v>6202</v>
      </c>
    </row>
    <row r="6205" spans="1:1" x14ac:dyDescent="0.7">
      <c r="A6205">
        <v>6203</v>
      </c>
    </row>
    <row r="6206" spans="1:1" x14ac:dyDescent="0.7">
      <c r="A6206">
        <v>6204</v>
      </c>
    </row>
    <row r="6207" spans="1:1" x14ac:dyDescent="0.7">
      <c r="A6207">
        <v>6205</v>
      </c>
    </row>
    <row r="6208" spans="1:1" x14ac:dyDescent="0.7">
      <c r="A6208">
        <v>6206</v>
      </c>
    </row>
    <row r="6209" spans="1:1" x14ac:dyDescent="0.7">
      <c r="A6209">
        <v>6207</v>
      </c>
    </row>
    <row r="6210" spans="1:1" x14ac:dyDescent="0.7">
      <c r="A6210">
        <v>6208</v>
      </c>
    </row>
    <row r="6211" spans="1:1" x14ac:dyDescent="0.7">
      <c r="A6211">
        <v>6209</v>
      </c>
    </row>
    <row r="6212" spans="1:1" x14ac:dyDescent="0.7">
      <c r="A6212">
        <v>6210</v>
      </c>
    </row>
    <row r="6213" spans="1:1" x14ac:dyDescent="0.7">
      <c r="A6213">
        <v>6211</v>
      </c>
    </row>
    <row r="6214" spans="1:1" x14ac:dyDescent="0.7">
      <c r="A6214">
        <v>6212</v>
      </c>
    </row>
    <row r="6215" spans="1:1" x14ac:dyDescent="0.7">
      <c r="A6215">
        <v>6213</v>
      </c>
    </row>
    <row r="6216" spans="1:1" x14ac:dyDescent="0.7">
      <c r="A6216">
        <v>6214</v>
      </c>
    </row>
    <row r="6217" spans="1:1" x14ac:dyDescent="0.7">
      <c r="A6217">
        <v>6215</v>
      </c>
    </row>
    <row r="6218" spans="1:1" x14ac:dyDescent="0.7">
      <c r="A6218">
        <v>6216</v>
      </c>
    </row>
    <row r="6219" spans="1:1" x14ac:dyDescent="0.7">
      <c r="A6219">
        <v>6217</v>
      </c>
    </row>
    <row r="6220" spans="1:1" x14ac:dyDescent="0.7">
      <c r="A6220">
        <v>6218</v>
      </c>
    </row>
    <row r="6221" spans="1:1" x14ac:dyDescent="0.7">
      <c r="A6221">
        <v>6219</v>
      </c>
    </row>
    <row r="6222" spans="1:1" x14ac:dyDescent="0.7">
      <c r="A6222">
        <v>6220</v>
      </c>
    </row>
    <row r="6223" spans="1:1" x14ac:dyDescent="0.7">
      <c r="A6223">
        <v>6221</v>
      </c>
    </row>
    <row r="6224" spans="1:1" x14ac:dyDescent="0.7">
      <c r="A6224">
        <v>6222</v>
      </c>
    </row>
    <row r="6225" spans="1:1" x14ac:dyDescent="0.7">
      <c r="A6225">
        <v>6223</v>
      </c>
    </row>
    <row r="6226" spans="1:1" x14ac:dyDescent="0.7">
      <c r="A6226">
        <v>6224</v>
      </c>
    </row>
    <row r="6227" spans="1:1" x14ac:dyDescent="0.7">
      <c r="A6227">
        <v>6225</v>
      </c>
    </row>
    <row r="6228" spans="1:1" x14ac:dyDescent="0.7">
      <c r="A6228">
        <v>6226</v>
      </c>
    </row>
    <row r="6229" spans="1:1" x14ac:dyDescent="0.7">
      <c r="A6229">
        <v>6227</v>
      </c>
    </row>
    <row r="6230" spans="1:1" x14ac:dyDescent="0.7">
      <c r="A6230">
        <v>6228</v>
      </c>
    </row>
    <row r="6231" spans="1:1" x14ac:dyDescent="0.7">
      <c r="A6231">
        <v>6229</v>
      </c>
    </row>
    <row r="6232" spans="1:1" x14ac:dyDescent="0.7">
      <c r="A6232">
        <v>6230</v>
      </c>
    </row>
    <row r="6233" spans="1:1" x14ac:dyDescent="0.7">
      <c r="A6233">
        <v>6231</v>
      </c>
    </row>
    <row r="6234" spans="1:1" x14ac:dyDescent="0.7">
      <c r="A6234">
        <v>6232</v>
      </c>
    </row>
    <row r="6235" spans="1:1" x14ac:dyDescent="0.7">
      <c r="A6235">
        <v>6233</v>
      </c>
    </row>
    <row r="6236" spans="1:1" x14ac:dyDescent="0.7">
      <c r="A6236">
        <v>6234</v>
      </c>
    </row>
    <row r="6237" spans="1:1" x14ac:dyDescent="0.7">
      <c r="A6237">
        <v>6235</v>
      </c>
    </row>
    <row r="6238" spans="1:1" x14ac:dyDescent="0.7">
      <c r="A6238">
        <v>6236</v>
      </c>
    </row>
    <row r="6239" spans="1:1" x14ac:dyDescent="0.7">
      <c r="A6239">
        <v>6237</v>
      </c>
    </row>
    <row r="6240" spans="1:1" x14ac:dyDescent="0.7">
      <c r="A6240">
        <v>6238</v>
      </c>
    </row>
    <row r="6241" spans="1:1" x14ac:dyDescent="0.7">
      <c r="A6241">
        <v>6239</v>
      </c>
    </row>
    <row r="6242" spans="1:1" x14ac:dyDescent="0.7">
      <c r="A6242">
        <v>6240</v>
      </c>
    </row>
    <row r="6243" spans="1:1" x14ac:dyDescent="0.7">
      <c r="A6243">
        <v>6241</v>
      </c>
    </row>
    <row r="6244" spans="1:1" x14ac:dyDescent="0.7">
      <c r="A6244">
        <v>6242</v>
      </c>
    </row>
    <row r="6245" spans="1:1" x14ac:dyDescent="0.7">
      <c r="A6245">
        <v>6243</v>
      </c>
    </row>
    <row r="6246" spans="1:1" x14ac:dyDescent="0.7">
      <c r="A6246">
        <v>6244</v>
      </c>
    </row>
    <row r="6247" spans="1:1" x14ac:dyDescent="0.7">
      <c r="A6247">
        <v>6245</v>
      </c>
    </row>
    <row r="6248" spans="1:1" x14ac:dyDescent="0.7">
      <c r="A6248">
        <v>6246</v>
      </c>
    </row>
    <row r="6249" spans="1:1" x14ac:dyDescent="0.7">
      <c r="A6249">
        <v>6247</v>
      </c>
    </row>
    <row r="6250" spans="1:1" x14ac:dyDescent="0.7">
      <c r="A6250">
        <v>6248</v>
      </c>
    </row>
    <row r="6251" spans="1:1" x14ac:dyDescent="0.7">
      <c r="A6251">
        <v>6249</v>
      </c>
    </row>
    <row r="6252" spans="1:1" x14ac:dyDescent="0.7">
      <c r="A6252">
        <v>6250</v>
      </c>
    </row>
    <row r="6253" spans="1:1" x14ac:dyDescent="0.7">
      <c r="A6253">
        <v>6251</v>
      </c>
    </row>
    <row r="6254" spans="1:1" x14ac:dyDescent="0.7">
      <c r="A6254">
        <v>6252</v>
      </c>
    </row>
    <row r="6255" spans="1:1" x14ac:dyDescent="0.7">
      <c r="A6255">
        <v>6253</v>
      </c>
    </row>
    <row r="6256" spans="1:1" x14ac:dyDescent="0.7">
      <c r="A6256">
        <v>6254</v>
      </c>
    </row>
    <row r="6257" spans="1:1" x14ac:dyDescent="0.7">
      <c r="A6257">
        <v>6255</v>
      </c>
    </row>
    <row r="6258" spans="1:1" x14ac:dyDescent="0.7">
      <c r="A6258">
        <v>6256</v>
      </c>
    </row>
    <row r="6259" spans="1:1" x14ac:dyDescent="0.7">
      <c r="A6259">
        <v>6257</v>
      </c>
    </row>
    <row r="6260" spans="1:1" x14ac:dyDescent="0.7">
      <c r="A6260">
        <v>6258</v>
      </c>
    </row>
    <row r="6261" spans="1:1" x14ac:dyDescent="0.7">
      <c r="A6261">
        <v>6259</v>
      </c>
    </row>
    <row r="6262" spans="1:1" x14ac:dyDescent="0.7">
      <c r="A6262">
        <v>6260</v>
      </c>
    </row>
    <row r="6263" spans="1:1" x14ac:dyDescent="0.7">
      <c r="A6263">
        <v>6261</v>
      </c>
    </row>
    <row r="6264" spans="1:1" x14ac:dyDescent="0.7">
      <c r="A6264">
        <v>6262</v>
      </c>
    </row>
    <row r="6265" spans="1:1" x14ac:dyDescent="0.7">
      <c r="A6265">
        <v>6263</v>
      </c>
    </row>
    <row r="6266" spans="1:1" x14ac:dyDescent="0.7">
      <c r="A6266">
        <v>6264</v>
      </c>
    </row>
    <row r="6267" spans="1:1" x14ac:dyDescent="0.7">
      <c r="A6267">
        <v>6265</v>
      </c>
    </row>
    <row r="6268" spans="1:1" x14ac:dyDescent="0.7">
      <c r="A6268">
        <v>6266</v>
      </c>
    </row>
    <row r="6269" spans="1:1" x14ac:dyDescent="0.7">
      <c r="A6269">
        <v>6267</v>
      </c>
    </row>
    <row r="6270" spans="1:1" x14ac:dyDescent="0.7">
      <c r="A6270">
        <v>6268</v>
      </c>
    </row>
    <row r="6271" spans="1:1" x14ac:dyDescent="0.7">
      <c r="A6271">
        <v>6269</v>
      </c>
    </row>
    <row r="6272" spans="1:1" x14ac:dyDescent="0.7">
      <c r="A6272">
        <v>6270</v>
      </c>
    </row>
    <row r="6273" spans="1:1" x14ac:dyDescent="0.7">
      <c r="A6273">
        <v>6271</v>
      </c>
    </row>
    <row r="6274" spans="1:1" x14ac:dyDescent="0.7">
      <c r="A6274">
        <v>6272</v>
      </c>
    </row>
    <row r="6275" spans="1:1" x14ac:dyDescent="0.7">
      <c r="A6275">
        <v>6273</v>
      </c>
    </row>
    <row r="6276" spans="1:1" x14ac:dyDescent="0.7">
      <c r="A6276">
        <v>6274</v>
      </c>
    </row>
    <row r="6277" spans="1:1" x14ac:dyDescent="0.7">
      <c r="A6277">
        <v>6275</v>
      </c>
    </row>
    <row r="6278" spans="1:1" x14ac:dyDescent="0.7">
      <c r="A6278">
        <v>6276</v>
      </c>
    </row>
    <row r="6279" spans="1:1" x14ac:dyDescent="0.7">
      <c r="A6279">
        <v>6277</v>
      </c>
    </row>
    <row r="6280" spans="1:1" x14ac:dyDescent="0.7">
      <c r="A6280">
        <v>6278</v>
      </c>
    </row>
    <row r="6281" spans="1:1" x14ac:dyDescent="0.7">
      <c r="A6281">
        <v>6279</v>
      </c>
    </row>
    <row r="6282" spans="1:1" x14ac:dyDescent="0.7">
      <c r="A6282">
        <v>6280</v>
      </c>
    </row>
    <row r="6283" spans="1:1" x14ac:dyDescent="0.7">
      <c r="A6283">
        <v>6281</v>
      </c>
    </row>
    <row r="6284" spans="1:1" x14ac:dyDescent="0.7">
      <c r="A6284">
        <v>6282</v>
      </c>
    </row>
    <row r="6285" spans="1:1" x14ac:dyDescent="0.7">
      <c r="A6285">
        <v>6283</v>
      </c>
    </row>
    <row r="6286" spans="1:1" x14ac:dyDescent="0.7">
      <c r="A6286">
        <v>6284</v>
      </c>
    </row>
    <row r="6287" spans="1:1" x14ac:dyDescent="0.7">
      <c r="A6287">
        <v>6285</v>
      </c>
    </row>
    <row r="6288" spans="1:1" x14ac:dyDescent="0.7">
      <c r="A6288">
        <v>6286</v>
      </c>
    </row>
    <row r="6289" spans="1:1" x14ac:dyDescent="0.7">
      <c r="A6289">
        <v>6287</v>
      </c>
    </row>
    <row r="6290" spans="1:1" x14ac:dyDescent="0.7">
      <c r="A6290">
        <v>6288</v>
      </c>
    </row>
    <row r="6291" spans="1:1" x14ac:dyDescent="0.7">
      <c r="A6291">
        <v>6289</v>
      </c>
    </row>
    <row r="6292" spans="1:1" x14ac:dyDescent="0.7">
      <c r="A6292">
        <v>6290</v>
      </c>
    </row>
    <row r="6293" spans="1:1" x14ac:dyDescent="0.7">
      <c r="A6293">
        <v>6291</v>
      </c>
    </row>
    <row r="6294" spans="1:1" x14ac:dyDescent="0.7">
      <c r="A6294">
        <v>6292</v>
      </c>
    </row>
    <row r="6295" spans="1:1" x14ac:dyDescent="0.7">
      <c r="A6295">
        <v>6293</v>
      </c>
    </row>
    <row r="6296" spans="1:1" x14ac:dyDescent="0.7">
      <c r="A6296">
        <v>6294</v>
      </c>
    </row>
    <row r="6297" spans="1:1" x14ac:dyDescent="0.7">
      <c r="A6297">
        <v>6295</v>
      </c>
    </row>
    <row r="6298" spans="1:1" x14ac:dyDescent="0.7">
      <c r="A6298">
        <v>6296</v>
      </c>
    </row>
    <row r="6299" spans="1:1" x14ac:dyDescent="0.7">
      <c r="A6299">
        <v>6297</v>
      </c>
    </row>
    <row r="6300" spans="1:1" x14ac:dyDescent="0.7">
      <c r="A6300">
        <v>6298</v>
      </c>
    </row>
    <row r="6301" spans="1:1" x14ac:dyDescent="0.7">
      <c r="A6301">
        <v>6299</v>
      </c>
    </row>
    <row r="6302" spans="1:1" x14ac:dyDescent="0.7">
      <c r="A6302">
        <v>6300</v>
      </c>
    </row>
    <row r="6303" spans="1:1" x14ac:dyDescent="0.7">
      <c r="A6303">
        <v>6301</v>
      </c>
    </row>
    <row r="6304" spans="1:1" x14ac:dyDescent="0.7">
      <c r="A6304">
        <v>6302</v>
      </c>
    </row>
    <row r="6305" spans="1:1" x14ac:dyDescent="0.7">
      <c r="A6305">
        <v>6303</v>
      </c>
    </row>
    <row r="6306" spans="1:1" x14ac:dyDescent="0.7">
      <c r="A6306">
        <v>6304</v>
      </c>
    </row>
    <row r="6307" spans="1:1" x14ac:dyDescent="0.7">
      <c r="A6307">
        <v>6305</v>
      </c>
    </row>
    <row r="6308" spans="1:1" x14ac:dyDescent="0.7">
      <c r="A6308">
        <v>6306</v>
      </c>
    </row>
    <row r="6309" spans="1:1" x14ac:dyDescent="0.7">
      <c r="A6309">
        <v>6307</v>
      </c>
    </row>
    <row r="6310" spans="1:1" x14ac:dyDescent="0.7">
      <c r="A6310">
        <v>6308</v>
      </c>
    </row>
    <row r="6311" spans="1:1" x14ac:dyDescent="0.7">
      <c r="A6311">
        <v>6309</v>
      </c>
    </row>
    <row r="6312" spans="1:1" x14ac:dyDescent="0.7">
      <c r="A6312">
        <v>6310</v>
      </c>
    </row>
    <row r="6313" spans="1:1" x14ac:dyDescent="0.7">
      <c r="A6313">
        <v>6311</v>
      </c>
    </row>
    <row r="6314" spans="1:1" x14ac:dyDescent="0.7">
      <c r="A6314">
        <v>6312</v>
      </c>
    </row>
    <row r="6315" spans="1:1" x14ac:dyDescent="0.7">
      <c r="A6315">
        <v>6313</v>
      </c>
    </row>
    <row r="6316" spans="1:1" x14ac:dyDescent="0.7">
      <c r="A6316">
        <v>6314</v>
      </c>
    </row>
    <row r="6317" spans="1:1" x14ac:dyDescent="0.7">
      <c r="A6317">
        <v>6315</v>
      </c>
    </row>
    <row r="6318" spans="1:1" x14ac:dyDescent="0.7">
      <c r="A6318">
        <v>6316</v>
      </c>
    </row>
    <row r="6319" spans="1:1" x14ac:dyDescent="0.7">
      <c r="A6319">
        <v>6317</v>
      </c>
    </row>
    <row r="6320" spans="1:1" x14ac:dyDescent="0.7">
      <c r="A6320">
        <v>6318</v>
      </c>
    </row>
    <row r="6321" spans="1:1" x14ac:dyDescent="0.7">
      <c r="A6321">
        <v>6319</v>
      </c>
    </row>
    <row r="6322" spans="1:1" x14ac:dyDescent="0.7">
      <c r="A6322">
        <v>6320</v>
      </c>
    </row>
    <row r="6323" spans="1:1" x14ac:dyDescent="0.7">
      <c r="A6323">
        <v>6321</v>
      </c>
    </row>
    <row r="6324" spans="1:1" x14ac:dyDescent="0.7">
      <c r="A6324">
        <v>6322</v>
      </c>
    </row>
    <row r="6325" spans="1:1" x14ac:dyDescent="0.7">
      <c r="A6325">
        <v>6323</v>
      </c>
    </row>
    <row r="6326" spans="1:1" x14ac:dyDescent="0.7">
      <c r="A6326">
        <v>6324</v>
      </c>
    </row>
    <row r="6327" spans="1:1" x14ac:dyDescent="0.7">
      <c r="A6327">
        <v>6325</v>
      </c>
    </row>
    <row r="6328" spans="1:1" x14ac:dyDescent="0.7">
      <c r="A6328">
        <v>6326</v>
      </c>
    </row>
    <row r="6329" spans="1:1" x14ac:dyDescent="0.7">
      <c r="A6329">
        <v>6327</v>
      </c>
    </row>
    <row r="6330" spans="1:1" x14ac:dyDescent="0.7">
      <c r="A6330">
        <v>6328</v>
      </c>
    </row>
    <row r="6331" spans="1:1" x14ac:dyDescent="0.7">
      <c r="A6331">
        <v>6329</v>
      </c>
    </row>
    <row r="6332" spans="1:1" x14ac:dyDescent="0.7">
      <c r="A6332">
        <v>6330</v>
      </c>
    </row>
    <row r="6333" spans="1:1" x14ac:dyDescent="0.7">
      <c r="A6333">
        <v>6331</v>
      </c>
    </row>
    <row r="6334" spans="1:1" x14ac:dyDescent="0.7">
      <c r="A6334">
        <v>6332</v>
      </c>
    </row>
    <row r="6335" spans="1:1" x14ac:dyDescent="0.7">
      <c r="A6335">
        <v>6333</v>
      </c>
    </row>
    <row r="6336" spans="1:1" x14ac:dyDescent="0.7">
      <c r="A6336">
        <v>6334</v>
      </c>
    </row>
    <row r="6337" spans="1:1" x14ac:dyDescent="0.7">
      <c r="A6337">
        <v>6335</v>
      </c>
    </row>
    <row r="6338" spans="1:1" x14ac:dyDescent="0.7">
      <c r="A6338">
        <v>6336</v>
      </c>
    </row>
    <row r="6339" spans="1:1" x14ac:dyDescent="0.7">
      <c r="A6339">
        <v>6337</v>
      </c>
    </row>
    <row r="6340" spans="1:1" x14ac:dyDescent="0.7">
      <c r="A6340">
        <v>6338</v>
      </c>
    </row>
    <row r="6341" spans="1:1" x14ac:dyDescent="0.7">
      <c r="A6341">
        <v>6339</v>
      </c>
    </row>
    <row r="6342" spans="1:1" x14ac:dyDescent="0.7">
      <c r="A6342">
        <v>6340</v>
      </c>
    </row>
    <row r="6343" spans="1:1" x14ac:dyDescent="0.7">
      <c r="A6343">
        <v>6341</v>
      </c>
    </row>
    <row r="6344" spans="1:1" x14ac:dyDescent="0.7">
      <c r="A6344">
        <v>6342</v>
      </c>
    </row>
    <row r="6345" spans="1:1" x14ac:dyDescent="0.7">
      <c r="A6345">
        <v>6343</v>
      </c>
    </row>
    <row r="6346" spans="1:1" x14ac:dyDescent="0.7">
      <c r="A6346">
        <v>6344</v>
      </c>
    </row>
    <row r="6347" spans="1:1" x14ac:dyDescent="0.7">
      <c r="A6347">
        <v>6345</v>
      </c>
    </row>
    <row r="6348" spans="1:1" x14ac:dyDescent="0.7">
      <c r="A6348">
        <v>6346</v>
      </c>
    </row>
    <row r="6349" spans="1:1" x14ac:dyDescent="0.7">
      <c r="A6349">
        <v>6347</v>
      </c>
    </row>
    <row r="6350" spans="1:1" x14ac:dyDescent="0.7">
      <c r="A6350">
        <v>6348</v>
      </c>
    </row>
    <row r="6351" spans="1:1" x14ac:dyDescent="0.7">
      <c r="A6351">
        <v>6349</v>
      </c>
    </row>
    <row r="6352" spans="1:1" x14ac:dyDescent="0.7">
      <c r="A6352">
        <v>6350</v>
      </c>
    </row>
    <row r="6353" spans="1:1" x14ac:dyDescent="0.7">
      <c r="A6353">
        <v>6351</v>
      </c>
    </row>
    <row r="6354" spans="1:1" x14ac:dyDescent="0.7">
      <c r="A6354">
        <v>6352</v>
      </c>
    </row>
    <row r="6355" spans="1:1" x14ac:dyDescent="0.7">
      <c r="A6355">
        <v>6353</v>
      </c>
    </row>
    <row r="6356" spans="1:1" x14ac:dyDescent="0.7">
      <c r="A6356">
        <v>6354</v>
      </c>
    </row>
    <row r="6357" spans="1:1" x14ac:dyDescent="0.7">
      <c r="A6357">
        <v>6355</v>
      </c>
    </row>
    <row r="6358" spans="1:1" x14ac:dyDescent="0.7">
      <c r="A6358">
        <v>6356</v>
      </c>
    </row>
    <row r="6359" spans="1:1" x14ac:dyDescent="0.7">
      <c r="A6359">
        <v>6357</v>
      </c>
    </row>
    <row r="6360" spans="1:1" x14ac:dyDescent="0.7">
      <c r="A6360">
        <v>6358</v>
      </c>
    </row>
    <row r="6361" spans="1:1" x14ac:dyDescent="0.7">
      <c r="A6361">
        <v>6359</v>
      </c>
    </row>
    <row r="6362" spans="1:1" x14ac:dyDescent="0.7">
      <c r="A6362">
        <v>6360</v>
      </c>
    </row>
    <row r="6363" spans="1:1" x14ac:dyDescent="0.7">
      <c r="A6363">
        <v>6361</v>
      </c>
    </row>
    <row r="6364" spans="1:1" x14ac:dyDescent="0.7">
      <c r="A6364">
        <v>6362</v>
      </c>
    </row>
    <row r="6365" spans="1:1" x14ac:dyDescent="0.7">
      <c r="A6365">
        <v>6363</v>
      </c>
    </row>
    <row r="6366" spans="1:1" x14ac:dyDescent="0.7">
      <c r="A6366">
        <v>6364</v>
      </c>
    </row>
    <row r="6367" spans="1:1" x14ac:dyDescent="0.7">
      <c r="A6367">
        <v>6365</v>
      </c>
    </row>
    <row r="6368" spans="1:1" x14ac:dyDescent="0.7">
      <c r="A6368">
        <v>6366</v>
      </c>
    </row>
    <row r="6369" spans="1:1" x14ac:dyDescent="0.7">
      <c r="A6369">
        <v>6367</v>
      </c>
    </row>
    <row r="6370" spans="1:1" x14ac:dyDescent="0.7">
      <c r="A6370">
        <v>6368</v>
      </c>
    </row>
    <row r="6371" spans="1:1" x14ac:dyDescent="0.7">
      <c r="A6371">
        <v>6369</v>
      </c>
    </row>
    <row r="6372" spans="1:1" x14ac:dyDescent="0.7">
      <c r="A6372">
        <v>6370</v>
      </c>
    </row>
    <row r="6373" spans="1:1" x14ac:dyDescent="0.7">
      <c r="A6373">
        <v>6371</v>
      </c>
    </row>
    <row r="6374" spans="1:1" x14ac:dyDescent="0.7">
      <c r="A6374">
        <v>6372</v>
      </c>
    </row>
    <row r="6375" spans="1:1" x14ac:dyDescent="0.7">
      <c r="A6375">
        <v>6373</v>
      </c>
    </row>
    <row r="6376" spans="1:1" x14ac:dyDescent="0.7">
      <c r="A6376">
        <v>6374</v>
      </c>
    </row>
    <row r="6377" spans="1:1" x14ac:dyDescent="0.7">
      <c r="A6377">
        <v>6375</v>
      </c>
    </row>
    <row r="6378" spans="1:1" x14ac:dyDescent="0.7">
      <c r="A6378">
        <v>6376</v>
      </c>
    </row>
    <row r="6379" spans="1:1" x14ac:dyDescent="0.7">
      <c r="A6379">
        <v>6377</v>
      </c>
    </row>
    <row r="6380" spans="1:1" x14ac:dyDescent="0.7">
      <c r="A6380">
        <v>6378</v>
      </c>
    </row>
    <row r="6381" spans="1:1" x14ac:dyDescent="0.7">
      <c r="A6381">
        <v>6379</v>
      </c>
    </row>
    <row r="6382" spans="1:1" x14ac:dyDescent="0.7">
      <c r="A6382">
        <v>6380</v>
      </c>
    </row>
    <row r="6383" spans="1:1" x14ac:dyDescent="0.7">
      <c r="A6383">
        <v>6381</v>
      </c>
    </row>
    <row r="6384" spans="1:1" x14ac:dyDescent="0.7">
      <c r="A6384">
        <v>6382</v>
      </c>
    </row>
    <row r="6385" spans="1:1" x14ac:dyDescent="0.7">
      <c r="A6385">
        <v>6383</v>
      </c>
    </row>
    <row r="6386" spans="1:1" x14ac:dyDescent="0.7">
      <c r="A6386">
        <v>6384</v>
      </c>
    </row>
    <row r="6387" spans="1:1" x14ac:dyDescent="0.7">
      <c r="A6387">
        <v>6385</v>
      </c>
    </row>
    <row r="6388" spans="1:1" x14ac:dyDescent="0.7">
      <c r="A6388">
        <v>6386</v>
      </c>
    </row>
    <row r="6389" spans="1:1" x14ac:dyDescent="0.7">
      <c r="A6389">
        <v>6387</v>
      </c>
    </row>
    <row r="6390" spans="1:1" x14ac:dyDescent="0.7">
      <c r="A6390">
        <v>6388</v>
      </c>
    </row>
    <row r="6391" spans="1:1" x14ac:dyDescent="0.7">
      <c r="A6391">
        <v>6389</v>
      </c>
    </row>
    <row r="6392" spans="1:1" x14ac:dyDescent="0.7">
      <c r="A6392">
        <v>6390</v>
      </c>
    </row>
    <row r="6393" spans="1:1" x14ac:dyDescent="0.7">
      <c r="A6393">
        <v>6391</v>
      </c>
    </row>
    <row r="6394" spans="1:1" x14ac:dyDescent="0.7">
      <c r="A6394">
        <v>6392</v>
      </c>
    </row>
    <row r="6395" spans="1:1" x14ac:dyDescent="0.7">
      <c r="A6395">
        <v>6393</v>
      </c>
    </row>
    <row r="6396" spans="1:1" x14ac:dyDescent="0.7">
      <c r="A6396">
        <v>6394</v>
      </c>
    </row>
    <row r="6397" spans="1:1" x14ac:dyDescent="0.7">
      <c r="A6397">
        <v>6395</v>
      </c>
    </row>
    <row r="6398" spans="1:1" x14ac:dyDescent="0.7">
      <c r="A6398">
        <v>6396</v>
      </c>
    </row>
    <row r="6399" spans="1:1" x14ac:dyDescent="0.7">
      <c r="A6399">
        <v>6397</v>
      </c>
    </row>
    <row r="6400" spans="1:1" x14ac:dyDescent="0.7">
      <c r="A6400">
        <v>6398</v>
      </c>
    </row>
    <row r="6401" spans="1:1" x14ac:dyDescent="0.7">
      <c r="A6401">
        <v>6399</v>
      </c>
    </row>
    <row r="6402" spans="1:1" x14ac:dyDescent="0.7">
      <c r="A6402">
        <v>6400</v>
      </c>
    </row>
    <row r="6403" spans="1:1" x14ac:dyDescent="0.7">
      <c r="A6403">
        <v>6401</v>
      </c>
    </row>
    <row r="6404" spans="1:1" x14ac:dyDescent="0.7">
      <c r="A6404">
        <v>6402</v>
      </c>
    </row>
    <row r="6405" spans="1:1" x14ac:dyDescent="0.7">
      <c r="A6405">
        <v>6403</v>
      </c>
    </row>
    <row r="6406" spans="1:1" x14ac:dyDescent="0.7">
      <c r="A6406">
        <v>6404</v>
      </c>
    </row>
    <row r="6407" spans="1:1" x14ac:dyDescent="0.7">
      <c r="A6407">
        <v>6405</v>
      </c>
    </row>
    <row r="6408" spans="1:1" x14ac:dyDescent="0.7">
      <c r="A6408">
        <v>6406</v>
      </c>
    </row>
    <row r="6409" spans="1:1" x14ac:dyDescent="0.7">
      <c r="A6409">
        <v>6407</v>
      </c>
    </row>
    <row r="6410" spans="1:1" x14ac:dyDescent="0.7">
      <c r="A6410">
        <v>6408</v>
      </c>
    </row>
    <row r="6411" spans="1:1" x14ac:dyDescent="0.7">
      <c r="A6411">
        <v>6409</v>
      </c>
    </row>
    <row r="6412" spans="1:1" x14ac:dyDescent="0.7">
      <c r="A6412">
        <v>6410</v>
      </c>
    </row>
    <row r="6413" spans="1:1" x14ac:dyDescent="0.7">
      <c r="A6413">
        <v>6411</v>
      </c>
    </row>
    <row r="6414" spans="1:1" x14ac:dyDescent="0.7">
      <c r="A6414">
        <v>6412</v>
      </c>
    </row>
    <row r="6415" spans="1:1" x14ac:dyDescent="0.7">
      <c r="A6415">
        <v>6413</v>
      </c>
    </row>
    <row r="6416" spans="1:1" x14ac:dyDescent="0.7">
      <c r="A6416">
        <v>6414</v>
      </c>
    </row>
    <row r="6417" spans="1:1" x14ac:dyDescent="0.7">
      <c r="A6417">
        <v>6415</v>
      </c>
    </row>
    <row r="6418" spans="1:1" x14ac:dyDescent="0.7">
      <c r="A6418">
        <v>6416</v>
      </c>
    </row>
    <row r="6419" spans="1:1" x14ac:dyDescent="0.7">
      <c r="A6419">
        <v>6417</v>
      </c>
    </row>
    <row r="6420" spans="1:1" x14ac:dyDescent="0.7">
      <c r="A6420">
        <v>6418</v>
      </c>
    </row>
    <row r="6421" spans="1:1" x14ac:dyDescent="0.7">
      <c r="A6421">
        <v>6419</v>
      </c>
    </row>
    <row r="6422" spans="1:1" x14ac:dyDescent="0.7">
      <c r="A6422">
        <v>6420</v>
      </c>
    </row>
    <row r="6423" spans="1:1" x14ac:dyDescent="0.7">
      <c r="A6423">
        <v>6421</v>
      </c>
    </row>
    <row r="6424" spans="1:1" x14ac:dyDescent="0.7">
      <c r="A6424">
        <v>6422</v>
      </c>
    </row>
    <row r="6425" spans="1:1" x14ac:dyDescent="0.7">
      <c r="A6425">
        <v>6423</v>
      </c>
    </row>
    <row r="6426" spans="1:1" x14ac:dyDescent="0.7">
      <c r="A6426">
        <v>6424</v>
      </c>
    </row>
    <row r="6427" spans="1:1" x14ac:dyDescent="0.7">
      <c r="A6427">
        <v>6425</v>
      </c>
    </row>
    <row r="6428" spans="1:1" x14ac:dyDescent="0.7">
      <c r="A6428">
        <v>6426</v>
      </c>
    </row>
    <row r="6429" spans="1:1" x14ac:dyDescent="0.7">
      <c r="A6429">
        <v>6427</v>
      </c>
    </row>
    <row r="6430" spans="1:1" x14ac:dyDescent="0.7">
      <c r="A6430">
        <v>6428</v>
      </c>
    </row>
    <row r="6431" spans="1:1" x14ac:dyDescent="0.7">
      <c r="A6431">
        <v>6429</v>
      </c>
    </row>
    <row r="6432" spans="1:1" x14ac:dyDescent="0.7">
      <c r="A6432">
        <v>6430</v>
      </c>
    </row>
    <row r="6433" spans="1:1" x14ac:dyDescent="0.7">
      <c r="A6433">
        <v>6431</v>
      </c>
    </row>
    <row r="6434" spans="1:1" x14ac:dyDescent="0.7">
      <c r="A6434">
        <v>6432</v>
      </c>
    </row>
    <row r="6435" spans="1:1" x14ac:dyDescent="0.7">
      <c r="A6435">
        <v>6433</v>
      </c>
    </row>
    <row r="6436" spans="1:1" x14ac:dyDescent="0.7">
      <c r="A6436">
        <v>6434</v>
      </c>
    </row>
    <row r="6437" spans="1:1" x14ac:dyDescent="0.7">
      <c r="A6437">
        <v>6435</v>
      </c>
    </row>
    <row r="6438" spans="1:1" x14ac:dyDescent="0.7">
      <c r="A6438">
        <v>6436</v>
      </c>
    </row>
    <row r="6439" spans="1:1" x14ac:dyDescent="0.7">
      <c r="A6439">
        <v>6437</v>
      </c>
    </row>
    <row r="6440" spans="1:1" x14ac:dyDescent="0.7">
      <c r="A6440">
        <v>6438</v>
      </c>
    </row>
    <row r="6441" spans="1:1" x14ac:dyDescent="0.7">
      <c r="A6441">
        <v>6439</v>
      </c>
    </row>
    <row r="6442" spans="1:1" x14ac:dyDescent="0.7">
      <c r="A6442">
        <v>6440</v>
      </c>
    </row>
    <row r="6443" spans="1:1" x14ac:dyDescent="0.7">
      <c r="A6443">
        <v>6441</v>
      </c>
    </row>
    <row r="6444" spans="1:1" x14ac:dyDescent="0.7">
      <c r="A6444">
        <v>6442</v>
      </c>
    </row>
    <row r="6445" spans="1:1" x14ac:dyDescent="0.7">
      <c r="A6445">
        <v>6443</v>
      </c>
    </row>
    <row r="6446" spans="1:1" x14ac:dyDescent="0.7">
      <c r="A6446">
        <v>6444</v>
      </c>
    </row>
    <row r="6447" spans="1:1" x14ac:dyDescent="0.7">
      <c r="A6447">
        <v>6445</v>
      </c>
    </row>
    <row r="6448" spans="1:1" x14ac:dyDescent="0.7">
      <c r="A6448">
        <v>6446</v>
      </c>
    </row>
    <row r="6449" spans="1:1" x14ac:dyDescent="0.7">
      <c r="A6449">
        <v>6447</v>
      </c>
    </row>
    <row r="6450" spans="1:1" x14ac:dyDescent="0.7">
      <c r="A6450">
        <v>6448</v>
      </c>
    </row>
    <row r="6451" spans="1:1" x14ac:dyDescent="0.7">
      <c r="A6451">
        <v>6449</v>
      </c>
    </row>
    <row r="6452" spans="1:1" x14ac:dyDescent="0.7">
      <c r="A6452">
        <v>6450</v>
      </c>
    </row>
    <row r="6453" spans="1:1" x14ac:dyDescent="0.7">
      <c r="A6453">
        <v>6451</v>
      </c>
    </row>
    <row r="6454" spans="1:1" x14ac:dyDescent="0.7">
      <c r="A6454">
        <v>6452</v>
      </c>
    </row>
    <row r="6455" spans="1:1" x14ac:dyDescent="0.7">
      <c r="A6455">
        <v>6453</v>
      </c>
    </row>
    <row r="6456" spans="1:1" x14ac:dyDescent="0.7">
      <c r="A6456">
        <v>6454</v>
      </c>
    </row>
    <row r="6457" spans="1:1" x14ac:dyDescent="0.7">
      <c r="A6457">
        <v>6455</v>
      </c>
    </row>
    <row r="6458" spans="1:1" x14ac:dyDescent="0.7">
      <c r="A6458">
        <v>6456</v>
      </c>
    </row>
    <row r="6459" spans="1:1" x14ac:dyDescent="0.7">
      <c r="A6459">
        <v>6457</v>
      </c>
    </row>
    <row r="6460" spans="1:1" x14ac:dyDescent="0.7">
      <c r="A6460">
        <v>6458</v>
      </c>
    </row>
    <row r="6461" spans="1:1" x14ac:dyDescent="0.7">
      <c r="A6461">
        <v>6459</v>
      </c>
    </row>
    <row r="6462" spans="1:1" x14ac:dyDescent="0.7">
      <c r="A6462">
        <v>6460</v>
      </c>
    </row>
    <row r="6463" spans="1:1" x14ac:dyDescent="0.7">
      <c r="A6463">
        <v>6461</v>
      </c>
    </row>
    <row r="6464" spans="1:1" x14ac:dyDescent="0.7">
      <c r="A6464">
        <v>6462</v>
      </c>
    </row>
    <row r="6465" spans="1:1" x14ac:dyDescent="0.7">
      <c r="A6465">
        <v>6463</v>
      </c>
    </row>
    <row r="6466" spans="1:1" x14ac:dyDescent="0.7">
      <c r="A6466">
        <v>6464</v>
      </c>
    </row>
    <row r="6467" spans="1:1" x14ac:dyDescent="0.7">
      <c r="A6467">
        <v>6465</v>
      </c>
    </row>
    <row r="6468" spans="1:1" x14ac:dyDescent="0.7">
      <c r="A6468">
        <v>6466</v>
      </c>
    </row>
    <row r="6469" spans="1:1" x14ac:dyDescent="0.7">
      <c r="A6469">
        <v>6467</v>
      </c>
    </row>
    <row r="6470" spans="1:1" x14ac:dyDescent="0.7">
      <c r="A6470">
        <v>6468</v>
      </c>
    </row>
    <row r="6471" spans="1:1" x14ac:dyDescent="0.7">
      <c r="A6471">
        <v>6469</v>
      </c>
    </row>
    <row r="6472" spans="1:1" x14ac:dyDescent="0.7">
      <c r="A6472">
        <v>6470</v>
      </c>
    </row>
    <row r="6473" spans="1:1" x14ac:dyDescent="0.7">
      <c r="A6473">
        <v>6471</v>
      </c>
    </row>
    <row r="6474" spans="1:1" x14ac:dyDescent="0.7">
      <c r="A6474">
        <v>6472</v>
      </c>
    </row>
    <row r="6475" spans="1:1" x14ac:dyDescent="0.7">
      <c r="A6475">
        <v>6473</v>
      </c>
    </row>
    <row r="6476" spans="1:1" x14ac:dyDescent="0.7">
      <c r="A6476">
        <v>6474</v>
      </c>
    </row>
    <row r="6477" spans="1:1" x14ac:dyDescent="0.7">
      <c r="A6477">
        <v>6475</v>
      </c>
    </row>
    <row r="6478" spans="1:1" x14ac:dyDescent="0.7">
      <c r="A6478">
        <v>6476</v>
      </c>
    </row>
    <row r="6479" spans="1:1" x14ac:dyDescent="0.7">
      <c r="A6479">
        <v>6477</v>
      </c>
    </row>
    <row r="6480" spans="1:1" x14ac:dyDescent="0.7">
      <c r="A6480">
        <v>6478</v>
      </c>
    </row>
    <row r="6481" spans="1:1" x14ac:dyDescent="0.7">
      <c r="A6481">
        <v>6479</v>
      </c>
    </row>
    <row r="6482" spans="1:1" x14ac:dyDescent="0.7">
      <c r="A6482">
        <v>6480</v>
      </c>
    </row>
    <row r="6483" spans="1:1" x14ac:dyDescent="0.7">
      <c r="A6483">
        <v>6481</v>
      </c>
    </row>
    <row r="6484" spans="1:1" x14ac:dyDescent="0.7">
      <c r="A6484">
        <v>6482</v>
      </c>
    </row>
    <row r="6485" spans="1:1" x14ac:dyDescent="0.7">
      <c r="A6485">
        <v>6483</v>
      </c>
    </row>
    <row r="6486" spans="1:1" x14ac:dyDescent="0.7">
      <c r="A6486">
        <v>6484</v>
      </c>
    </row>
    <row r="6487" spans="1:1" x14ac:dyDescent="0.7">
      <c r="A6487">
        <v>6485</v>
      </c>
    </row>
    <row r="6488" spans="1:1" x14ac:dyDescent="0.7">
      <c r="A6488">
        <v>6486</v>
      </c>
    </row>
    <row r="6489" spans="1:1" x14ac:dyDescent="0.7">
      <c r="A6489">
        <v>6487</v>
      </c>
    </row>
    <row r="6490" spans="1:1" x14ac:dyDescent="0.7">
      <c r="A6490">
        <v>6488</v>
      </c>
    </row>
    <row r="6491" spans="1:1" x14ac:dyDescent="0.7">
      <c r="A6491">
        <v>6489</v>
      </c>
    </row>
    <row r="6492" spans="1:1" x14ac:dyDescent="0.7">
      <c r="A6492">
        <v>6490</v>
      </c>
    </row>
    <row r="6493" spans="1:1" x14ac:dyDescent="0.7">
      <c r="A6493">
        <v>6491</v>
      </c>
    </row>
    <row r="6494" spans="1:1" x14ac:dyDescent="0.7">
      <c r="A6494">
        <v>6492</v>
      </c>
    </row>
    <row r="6495" spans="1:1" x14ac:dyDescent="0.7">
      <c r="A6495">
        <v>6493</v>
      </c>
    </row>
    <row r="6496" spans="1:1" x14ac:dyDescent="0.7">
      <c r="A6496">
        <v>6494</v>
      </c>
    </row>
    <row r="6497" spans="1:1" x14ac:dyDescent="0.7">
      <c r="A6497">
        <v>6495</v>
      </c>
    </row>
    <row r="6498" spans="1:1" x14ac:dyDescent="0.7">
      <c r="A6498">
        <v>6496</v>
      </c>
    </row>
    <row r="6499" spans="1:1" x14ac:dyDescent="0.7">
      <c r="A6499">
        <v>6497</v>
      </c>
    </row>
    <row r="6500" spans="1:1" x14ac:dyDescent="0.7">
      <c r="A6500">
        <v>6498</v>
      </c>
    </row>
    <row r="6501" spans="1:1" x14ac:dyDescent="0.7">
      <c r="A6501">
        <v>6499</v>
      </c>
    </row>
    <row r="6502" spans="1:1" x14ac:dyDescent="0.7">
      <c r="A6502">
        <v>6500</v>
      </c>
    </row>
    <row r="6503" spans="1:1" x14ac:dyDescent="0.7">
      <c r="A6503">
        <v>6501</v>
      </c>
    </row>
    <row r="6504" spans="1:1" x14ac:dyDescent="0.7">
      <c r="A6504">
        <v>6502</v>
      </c>
    </row>
    <row r="6505" spans="1:1" x14ac:dyDescent="0.7">
      <c r="A6505">
        <v>6503</v>
      </c>
    </row>
    <row r="6506" spans="1:1" x14ac:dyDescent="0.7">
      <c r="A6506">
        <v>6504</v>
      </c>
    </row>
    <row r="6507" spans="1:1" x14ac:dyDescent="0.7">
      <c r="A6507">
        <v>6505</v>
      </c>
    </row>
    <row r="6508" spans="1:1" x14ac:dyDescent="0.7">
      <c r="A6508">
        <v>6506</v>
      </c>
    </row>
    <row r="6509" spans="1:1" x14ac:dyDescent="0.7">
      <c r="A6509">
        <v>6507</v>
      </c>
    </row>
    <row r="6510" spans="1:1" x14ac:dyDescent="0.7">
      <c r="A6510">
        <v>6508</v>
      </c>
    </row>
    <row r="6511" spans="1:1" x14ac:dyDescent="0.7">
      <c r="A6511">
        <v>6509</v>
      </c>
    </row>
    <row r="6512" spans="1:1" x14ac:dyDescent="0.7">
      <c r="A6512">
        <v>6510</v>
      </c>
    </row>
    <row r="6513" spans="1:1" x14ac:dyDescent="0.7">
      <c r="A6513">
        <v>6511</v>
      </c>
    </row>
    <row r="6514" spans="1:1" x14ac:dyDescent="0.7">
      <c r="A6514">
        <v>6512</v>
      </c>
    </row>
    <row r="6515" spans="1:1" x14ac:dyDescent="0.7">
      <c r="A6515">
        <v>6513</v>
      </c>
    </row>
    <row r="6516" spans="1:1" x14ac:dyDescent="0.7">
      <c r="A6516">
        <v>6514</v>
      </c>
    </row>
    <row r="6517" spans="1:1" x14ac:dyDescent="0.7">
      <c r="A6517">
        <v>6515</v>
      </c>
    </row>
    <row r="6518" spans="1:1" x14ac:dyDescent="0.7">
      <c r="A6518">
        <v>6516</v>
      </c>
    </row>
    <row r="6519" spans="1:1" x14ac:dyDescent="0.7">
      <c r="A6519">
        <v>6517</v>
      </c>
    </row>
    <row r="6520" spans="1:1" x14ac:dyDescent="0.7">
      <c r="A6520">
        <v>6518</v>
      </c>
    </row>
    <row r="6521" spans="1:1" x14ac:dyDescent="0.7">
      <c r="A6521">
        <v>6519</v>
      </c>
    </row>
    <row r="6522" spans="1:1" x14ac:dyDescent="0.7">
      <c r="A6522">
        <v>6520</v>
      </c>
    </row>
    <row r="6523" spans="1:1" x14ac:dyDescent="0.7">
      <c r="A6523">
        <v>6521</v>
      </c>
    </row>
    <row r="6524" spans="1:1" x14ac:dyDescent="0.7">
      <c r="A6524">
        <v>6522</v>
      </c>
    </row>
    <row r="6525" spans="1:1" x14ac:dyDescent="0.7">
      <c r="A6525">
        <v>6523</v>
      </c>
    </row>
    <row r="6526" spans="1:1" x14ac:dyDescent="0.7">
      <c r="A6526">
        <v>6524</v>
      </c>
    </row>
    <row r="6527" spans="1:1" x14ac:dyDescent="0.7">
      <c r="A6527">
        <v>6525</v>
      </c>
    </row>
    <row r="6528" spans="1:1" x14ac:dyDescent="0.7">
      <c r="A6528">
        <v>6526</v>
      </c>
    </row>
    <row r="6529" spans="1:1" x14ac:dyDescent="0.7">
      <c r="A6529">
        <v>6527</v>
      </c>
    </row>
    <row r="6530" spans="1:1" x14ac:dyDescent="0.7">
      <c r="A6530">
        <v>6528</v>
      </c>
    </row>
    <row r="6531" spans="1:1" x14ac:dyDescent="0.7">
      <c r="A6531">
        <v>6529</v>
      </c>
    </row>
    <row r="6532" spans="1:1" x14ac:dyDescent="0.7">
      <c r="A6532">
        <v>6530</v>
      </c>
    </row>
    <row r="6533" spans="1:1" x14ac:dyDescent="0.7">
      <c r="A6533">
        <v>6531</v>
      </c>
    </row>
    <row r="6534" spans="1:1" x14ac:dyDescent="0.7">
      <c r="A6534">
        <v>6532</v>
      </c>
    </row>
    <row r="6535" spans="1:1" x14ac:dyDescent="0.7">
      <c r="A6535">
        <v>6533</v>
      </c>
    </row>
    <row r="6536" spans="1:1" x14ac:dyDescent="0.7">
      <c r="A6536">
        <v>6534</v>
      </c>
    </row>
    <row r="6537" spans="1:1" x14ac:dyDescent="0.7">
      <c r="A6537">
        <v>6535</v>
      </c>
    </row>
    <row r="6538" spans="1:1" x14ac:dyDescent="0.7">
      <c r="A6538">
        <v>6536</v>
      </c>
    </row>
    <row r="6539" spans="1:1" x14ac:dyDescent="0.7">
      <c r="A6539">
        <v>6537</v>
      </c>
    </row>
    <row r="6540" spans="1:1" x14ac:dyDescent="0.7">
      <c r="A6540">
        <v>6538</v>
      </c>
    </row>
    <row r="6541" spans="1:1" x14ac:dyDescent="0.7">
      <c r="A6541">
        <v>6539</v>
      </c>
    </row>
    <row r="6542" spans="1:1" x14ac:dyDescent="0.7">
      <c r="A6542">
        <v>6540</v>
      </c>
    </row>
    <row r="6543" spans="1:1" x14ac:dyDescent="0.7">
      <c r="A6543">
        <v>6541</v>
      </c>
    </row>
    <row r="6544" spans="1:1" x14ac:dyDescent="0.7">
      <c r="A6544">
        <v>6542</v>
      </c>
    </row>
    <row r="6545" spans="1:1" x14ac:dyDescent="0.7">
      <c r="A6545">
        <v>6543</v>
      </c>
    </row>
    <row r="6546" spans="1:1" x14ac:dyDescent="0.7">
      <c r="A6546">
        <v>6544</v>
      </c>
    </row>
    <row r="6547" spans="1:1" x14ac:dyDescent="0.7">
      <c r="A6547">
        <v>6545</v>
      </c>
    </row>
    <row r="6548" spans="1:1" x14ac:dyDescent="0.7">
      <c r="A6548">
        <v>6546</v>
      </c>
    </row>
    <row r="6549" spans="1:1" x14ac:dyDescent="0.7">
      <c r="A6549">
        <v>6547</v>
      </c>
    </row>
    <row r="6550" spans="1:1" x14ac:dyDescent="0.7">
      <c r="A6550">
        <v>6548</v>
      </c>
    </row>
    <row r="6551" spans="1:1" x14ac:dyDescent="0.7">
      <c r="A6551">
        <v>6549</v>
      </c>
    </row>
    <row r="6552" spans="1:1" x14ac:dyDescent="0.7">
      <c r="A6552">
        <v>6550</v>
      </c>
    </row>
    <row r="6553" spans="1:1" x14ac:dyDescent="0.7">
      <c r="A6553">
        <v>6551</v>
      </c>
    </row>
    <row r="6554" spans="1:1" x14ac:dyDescent="0.7">
      <c r="A6554">
        <v>6552</v>
      </c>
    </row>
    <row r="6555" spans="1:1" x14ac:dyDescent="0.7">
      <c r="A6555">
        <v>6553</v>
      </c>
    </row>
    <row r="6556" spans="1:1" x14ac:dyDescent="0.7">
      <c r="A6556">
        <v>6554</v>
      </c>
    </row>
    <row r="6557" spans="1:1" x14ac:dyDescent="0.7">
      <c r="A6557">
        <v>6555</v>
      </c>
    </row>
    <row r="6558" spans="1:1" x14ac:dyDescent="0.7">
      <c r="A6558">
        <v>6556</v>
      </c>
    </row>
    <row r="6559" spans="1:1" x14ac:dyDescent="0.7">
      <c r="A6559">
        <v>6557</v>
      </c>
    </row>
    <row r="6560" spans="1:1" x14ac:dyDescent="0.7">
      <c r="A6560">
        <v>6558</v>
      </c>
    </row>
    <row r="6561" spans="1:1" x14ac:dyDescent="0.7">
      <c r="A6561">
        <v>6559</v>
      </c>
    </row>
    <row r="6562" spans="1:1" x14ac:dyDescent="0.7">
      <c r="A6562">
        <v>6560</v>
      </c>
    </row>
    <row r="6563" spans="1:1" x14ac:dyDescent="0.7">
      <c r="A6563">
        <v>6561</v>
      </c>
    </row>
    <row r="6564" spans="1:1" x14ac:dyDescent="0.7">
      <c r="A6564">
        <v>6562</v>
      </c>
    </row>
    <row r="6565" spans="1:1" x14ac:dyDescent="0.7">
      <c r="A6565">
        <v>6563</v>
      </c>
    </row>
    <row r="6566" spans="1:1" x14ac:dyDescent="0.7">
      <c r="A6566">
        <v>6564</v>
      </c>
    </row>
    <row r="6567" spans="1:1" x14ac:dyDescent="0.7">
      <c r="A6567">
        <v>6565</v>
      </c>
    </row>
    <row r="6568" spans="1:1" x14ac:dyDescent="0.7">
      <c r="A6568">
        <v>6566</v>
      </c>
    </row>
    <row r="6569" spans="1:1" x14ac:dyDescent="0.7">
      <c r="A6569">
        <v>6567</v>
      </c>
    </row>
    <row r="6570" spans="1:1" x14ac:dyDescent="0.7">
      <c r="A6570">
        <v>6568</v>
      </c>
    </row>
    <row r="6571" spans="1:1" x14ac:dyDescent="0.7">
      <c r="A6571">
        <v>6569</v>
      </c>
    </row>
    <row r="6572" spans="1:1" x14ac:dyDescent="0.7">
      <c r="A6572">
        <v>6570</v>
      </c>
    </row>
    <row r="6573" spans="1:1" x14ac:dyDescent="0.7">
      <c r="A6573">
        <v>6571</v>
      </c>
    </row>
    <row r="6574" spans="1:1" x14ac:dyDescent="0.7">
      <c r="A6574">
        <v>6572</v>
      </c>
    </row>
    <row r="6575" spans="1:1" x14ac:dyDescent="0.7">
      <c r="A6575">
        <v>6573</v>
      </c>
    </row>
    <row r="6576" spans="1:1" x14ac:dyDescent="0.7">
      <c r="A6576">
        <v>6574</v>
      </c>
    </row>
    <row r="6577" spans="1:1" x14ac:dyDescent="0.7">
      <c r="A6577">
        <v>6575</v>
      </c>
    </row>
    <row r="6578" spans="1:1" x14ac:dyDescent="0.7">
      <c r="A6578">
        <v>6576</v>
      </c>
    </row>
    <row r="6579" spans="1:1" x14ac:dyDescent="0.7">
      <c r="A6579">
        <v>6577</v>
      </c>
    </row>
    <row r="6580" spans="1:1" x14ac:dyDescent="0.7">
      <c r="A6580">
        <v>6578</v>
      </c>
    </row>
    <row r="6581" spans="1:1" x14ac:dyDescent="0.7">
      <c r="A6581">
        <v>6579</v>
      </c>
    </row>
    <row r="6582" spans="1:1" x14ac:dyDescent="0.7">
      <c r="A6582">
        <v>6580</v>
      </c>
    </row>
    <row r="6583" spans="1:1" x14ac:dyDescent="0.7">
      <c r="A6583">
        <v>6581</v>
      </c>
    </row>
    <row r="6584" spans="1:1" x14ac:dyDescent="0.7">
      <c r="A6584">
        <v>6582</v>
      </c>
    </row>
    <row r="6585" spans="1:1" x14ac:dyDescent="0.7">
      <c r="A6585">
        <v>6583</v>
      </c>
    </row>
    <row r="6586" spans="1:1" x14ac:dyDescent="0.7">
      <c r="A6586">
        <v>6584</v>
      </c>
    </row>
    <row r="6587" spans="1:1" x14ac:dyDescent="0.7">
      <c r="A6587">
        <v>6585</v>
      </c>
    </row>
    <row r="6588" spans="1:1" x14ac:dyDescent="0.7">
      <c r="A6588">
        <v>6586</v>
      </c>
    </row>
    <row r="6589" spans="1:1" x14ac:dyDescent="0.7">
      <c r="A6589">
        <v>6587</v>
      </c>
    </row>
    <row r="6590" spans="1:1" x14ac:dyDescent="0.7">
      <c r="A6590">
        <v>6588</v>
      </c>
    </row>
    <row r="6591" spans="1:1" x14ac:dyDescent="0.7">
      <c r="A6591">
        <v>6589</v>
      </c>
    </row>
    <row r="6592" spans="1:1" x14ac:dyDescent="0.7">
      <c r="A6592">
        <v>6590</v>
      </c>
    </row>
    <row r="6593" spans="1:1" x14ac:dyDescent="0.7">
      <c r="A6593">
        <v>6591</v>
      </c>
    </row>
    <row r="6594" spans="1:1" x14ac:dyDescent="0.7">
      <c r="A6594">
        <v>6592</v>
      </c>
    </row>
    <row r="6595" spans="1:1" x14ac:dyDescent="0.7">
      <c r="A6595">
        <v>6593</v>
      </c>
    </row>
    <row r="6596" spans="1:1" x14ac:dyDescent="0.7">
      <c r="A6596">
        <v>6594</v>
      </c>
    </row>
    <row r="6597" spans="1:1" x14ac:dyDescent="0.7">
      <c r="A6597">
        <v>6595</v>
      </c>
    </row>
    <row r="6598" spans="1:1" x14ac:dyDescent="0.7">
      <c r="A6598">
        <v>6596</v>
      </c>
    </row>
    <row r="6599" spans="1:1" x14ac:dyDescent="0.7">
      <c r="A6599">
        <v>6597</v>
      </c>
    </row>
    <row r="6600" spans="1:1" x14ac:dyDescent="0.7">
      <c r="A6600">
        <v>6598</v>
      </c>
    </row>
    <row r="6601" spans="1:1" x14ac:dyDescent="0.7">
      <c r="A6601">
        <v>6599</v>
      </c>
    </row>
    <row r="6602" spans="1:1" x14ac:dyDescent="0.7">
      <c r="A6602">
        <v>6600</v>
      </c>
    </row>
    <row r="6603" spans="1:1" x14ac:dyDescent="0.7">
      <c r="A6603">
        <v>6601</v>
      </c>
    </row>
    <row r="6604" spans="1:1" x14ac:dyDescent="0.7">
      <c r="A6604">
        <v>6602</v>
      </c>
    </row>
    <row r="6605" spans="1:1" x14ac:dyDescent="0.7">
      <c r="A6605">
        <v>6603</v>
      </c>
    </row>
    <row r="6606" spans="1:1" x14ac:dyDescent="0.7">
      <c r="A6606">
        <v>6604</v>
      </c>
    </row>
    <row r="6607" spans="1:1" x14ac:dyDescent="0.7">
      <c r="A6607">
        <v>6605</v>
      </c>
    </row>
    <row r="6608" spans="1:1" x14ac:dyDescent="0.7">
      <c r="A6608">
        <v>6606</v>
      </c>
    </row>
    <row r="6609" spans="1:1" x14ac:dyDescent="0.7">
      <c r="A6609">
        <v>6607</v>
      </c>
    </row>
    <row r="6610" spans="1:1" x14ac:dyDescent="0.7">
      <c r="A6610">
        <v>6608</v>
      </c>
    </row>
    <row r="6611" spans="1:1" x14ac:dyDescent="0.7">
      <c r="A6611">
        <v>6609</v>
      </c>
    </row>
    <row r="6612" spans="1:1" x14ac:dyDescent="0.7">
      <c r="A6612">
        <v>6610</v>
      </c>
    </row>
    <row r="6613" spans="1:1" x14ac:dyDescent="0.7">
      <c r="A6613">
        <v>6611</v>
      </c>
    </row>
    <row r="6614" spans="1:1" x14ac:dyDescent="0.7">
      <c r="A6614">
        <v>6612</v>
      </c>
    </row>
    <row r="6615" spans="1:1" x14ac:dyDescent="0.7">
      <c r="A6615">
        <v>6613</v>
      </c>
    </row>
    <row r="6616" spans="1:1" x14ac:dyDescent="0.7">
      <c r="A6616">
        <v>6614</v>
      </c>
    </row>
    <row r="6617" spans="1:1" x14ac:dyDescent="0.7">
      <c r="A6617">
        <v>6615</v>
      </c>
    </row>
    <row r="6618" spans="1:1" x14ac:dyDescent="0.7">
      <c r="A6618">
        <v>6616</v>
      </c>
    </row>
    <row r="6619" spans="1:1" x14ac:dyDescent="0.7">
      <c r="A6619">
        <v>6617</v>
      </c>
    </row>
    <row r="6620" spans="1:1" x14ac:dyDescent="0.7">
      <c r="A6620">
        <v>6618</v>
      </c>
    </row>
    <row r="6621" spans="1:1" x14ac:dyDescent="0.7">
      <c r="A6621">
        <v>6619</v>
      </c>
    </row>
    <row r="6622" spans="1:1" x14ac:dyDescent="0.7">
      <c r="A6622">
        <v>6620</v>
      </c>
    </row>
    <row r="6623" spans="1:1" x14ac:dyDescent="0.7">
      <c r="A6623">
        <v>6621</v>
      </c>
    </row>
    <row r="6624" spans="1:1" x14ac:dyDescent="0.7">
      <c r="A6624">
        <v>6622</v>
      </c>
    </row>
    <row r="6625" spans="1:1" x14ac:dyDescent="0.7">
      <c r="A6625">
        <v>6623</v>
      </c>
    </row>
    <row r="6626" spans="1:1" x14ac:dyDescent="0.7">
      <c r="A6626">
        <v>6624</v>
      </c>
    </row>
    <row r="6627" spans="1:1" x14ac:dyDescent="0.7">
      <c r="A6627">
        <v>6625</v>
      </c>
    </row>
    <row r="6628" spans="1:1" x14ac:dyDescent="0.7">
      <c r="A6628">
        <v>6626</v>
      </c>
    </row>
    <row r="6629" spans="1:1" x14ac:dyDescent="0.7">
      <c r="A6629">
        <v>6627</v>
      </c>
    </row>
    <row r="6630" spans="1:1" x14ac:dyDescent="0.7">
      <c r="A6630">
        <v>6628</v>
      </c>
    </row>
    <row r="6631" spans="1:1" x14ac:dyDescent="0.7">
      <c r="A6631">
        <v>6629</v>
      </c>
    </row>
    <row r="6632" spans="1:1" x14ac:dyDescent="0.7">
      <c r="A6632">
        <v>6630</v>
      </c>
    </row>
    <row r="6633" spans="1:1" x14ac:dyDescent="0.7">
      <c r="A6633">
        <v>6631</v>
      </c>
    </row>
    <row r="6634" spans="1:1" x14ac:dyDescent="0.7">
      <c r="A6634">
        <v>6632</v>
      </c>
    </row>
    <row r="6635" spans="1:1" x14ac:dyDescent="0.7">
      <c r="A6635">
        <v>6633</v>
      </c>
    </row>
    <row r="6636" spans="1:1" x14ac:dyDescent="0.7">
      <c r="A6636">
        <v>6634</v>
      </c>
    </row>
    <row r="6637" spans="1:1" x14ac:dyDescent="0.7">
      <c r="A6637">
        <v>6635</v>
      </c>
    </row>
    <row r="6638" spans="1:1" x14ac:dyDescent="0.7">
      <c r="A6638">
        <v>6636</v>
      </c>
    </row>
    <row r="6639" spans="1:1" x14ac:dyDescent="0.7">
      <c r="A6639">
        <v>6637</v>
      </c>
    </row>
    <row r="6640" spans="1:1" x14ac:dyDescent="0.7">
      <c r="A6640">
        <v>6638</v>
      </c>
    </row>
    <row r="6641" spans="1:1" x14ac:dyDescent="0.7">
      <c r="A6641">
        <v>6639</v>
      </c>
    </row>
    <row r="6642" spans="1:1" x14ac:dyDescent="0.7">
      <c r="A6642">
        <v>6640</v>
      </c>
    </row>
    <row r="6643" spans="1:1" x14ac:dyDescent="0.7">
      <c r="A6643">
        <v>6641</v>
      </c>
    </row>
    <row r="6644" spans="1:1" x14ac:dyDescent="0.7">
      <c r="A6644">
        <v>6642</v>
      </c>
    </row>
    <row r="6645" spans="1:1" x14ac:dyDescent="0.7">
      <c r="A6645">
        <v>6643</v>
      </c>
    </row>
    <row r="6646" spans="1:1" x14ac:dyDescent="0.7">
      <c r="A6646">
        <v>6644</v>
      </c>
    </row>
    <row r="6647" spans="1:1" x14ac:dyDescent="0.7">
      <c r="A6647">
        <v>6645</v>
      </c>
    </row>
    <row r="6648" spans="1:1" x14ac:dyDescent="0.7">
      <c r="A6648">
        <v>6646</v>
      </c>
    </row>
    <row r="6649" spans="1:1" x14ac:dyDescent="0.7">
      <c r="A6649">
        <v>6647</v>
      </c>
    </row>
    <row r="6650" spans="1:1" x14ac:dyDescent="0.7">
      <c r="A6650">
        <v>6648</v>
      </c>
    </row>
    <row r="6651" spans="1:1" x14ac:dyDescent="0.7">
      <c r="A6651">
        <v>6649</v>
      </c>
    </row>
    <row r="6652" spans="1:1" x14ac:dyDescent="0.7">
      <c r="A6652">
        <v>6650</v>
      </c>
    </row>
    <row r="6653" spans="1:1" x14ac:dyDescent="0.7">
      <c r="A6653">
        <v>6651</v>
      </c>
    </row>
    <row r="6654" spans="1:1" x14ac:dyDescent="0.7">
      <c r="A6654">
        <v>6652</v>
      </c>
    </row>
    <row r="6655" spans="1:1" x14ac:dyDescent="0.7">
      <c r="A6655">
        <v>6653</v>
      </c>
    </row>
    <row r="6656" spans="1:1" x14ac:dyDescent="0.7">
      <c r="A6656">
        <v>6654</v>
      </c>
    </row>
    <row r="6657" spans="1:1" x14ac:dyDescent="0.7">
      <c r="A6657">
        <v>6655</v>
      </c>
    </row>
    <row r="6658" spans="1:1" x14ac:dyDescent="0.7">
      <c r="A6658">
        <v>6656</v>
      </c>
    </row>
    <row r="6659" spans="1:1" x14ac:dyDescent="0.7">
      <c r="A6659">
        <v>6657</v>
      </c>
    </row>
    <row r="6660" spans="1:1" x14ac:dyDescent="0.7">
      <c r="A6660">
        <v>6658</v>
      </c>
    </row>
    <row r="6661" spans="1:1" x14ac:dyDescent="0.7">
      <c r="A6661">
        <v>6659</v>
      </c>
    </row>
    <row r="6662" spans="1:1" x14ac:dyDescent="0.7">
      <c r="A6662">
        <v>6660</v>
      </c>
    </row>
    <row r="6663" spans="1:1" x14ac:dyDescent="0.7">
      <c r="A6663">
        <v>6661</v>
      </c>
    </row>
    <row r="6664" spans="1:1" x14ac:dyDescent="0.7">
      <c r="A6664">
        <v>6662</v>
      </c>
    </row>
    <row r="6665" spans="1:1" x14ac:dyDescent="0.7">
      <c r="A6665">
        <v>6663</v>
      </c>
    </row>
    <row r="6666" spans="1:1" x14ac:dyDescent="0.7">
      <c r="A6666">
        <v>6664</v>
      </c>
    </row>
    <row r="6667" spans="1:1" x14ac:dyDescent="0.7">
      <c r="A6667">
        <v>6665</v>
      </c>
    </row>
    <row r="6668" spans="1:1" x14ac:dyDescent="0.7">
      <c r="A6668">
        <v>6666</v>
      </c>
    </row>
    <row r="6669" spans="1:1" x14ac:dyDescent="0.7">
      <c r="A6669">
        <v>6667</v>
      </c>
    </row>
    <row r="6670" spans="1:1" x14ac:dyDescent="0.7">
      <c r="A6670">
        <v>6668</v>
      </c>
    </row>
    <row r="6671" spans="1:1" x14ac:dyDescent="0.7">
      <c r="A6671">
        <v>6669</v>
      </c>
    </row>
    <row r="6672" spans="1:1" x14ac:dyDescent="0.7">
      <c r="A6672">
        <v>6670</v>
      </c>
    </row>
    <row r="6673" spans="1:1" x14ac:dyDescent="0.7">
      <c r="A6673">
        <v>6671</v>
      </c>
    </row>
    <row r="6674" spans="1:1" x14ac:dyDescent="0.7">
      <c r="A6674">
        <v>6672</v>
      </c>
    </row>
    <row r="6675" spans="1:1" x14ac:dyDescent="0.7">
      <c r="A6675">
        <v>6673</v>
      </c>
    </row>
    <row r="6676" spans="1:1" x14ac:dyDescent="0.7">
      <c r="A6676">
        <v>6674</v>
      </c>
    </row>
    <row r="6677" spans="1:1" x14ac:dyDescent="0.7">
      <c r="A6677">
        <v>6675</v>
      </c>
    </row>
    <row r="6678" spans="1:1" x14ac:dyDescent="0.7">
      <c r="A6678">
        <v>6676</v>
      </c>
    </row>
    <row r="6679" spans="1:1" x14ac:dyDescent="0.7">
      <c r="A6679">
        <v>6677</v>
      </c>
    </row>
    <row r="6680" spans="1:1" x14ac:dyDescent="0.7">
      <c r="A6680">
        <v>6678</v>
      </c>
    </row>
    <row r="6681" spans="1:1" x14ac:dyDescent="0.7">
      <c r="A6681">
        <v>6679</v>
      </c>
    </row>
    <row r="6682" spans="1:1" x14ac:dyDescent="0.7">
      <c r="A6682">
        <v>6680</v>
      </c>
    </row>
    <row r="6683" spans="1:1" x14ac:dyDescent="0.7">
      <c r="A6683">
        <v>6681</v>
      </c>
    </row>
    <row r="6684" spans="1:1" x14ac:dyDescent="0.7">
      <c r="A6684">
        <v>6682</v>
      </c>
    </row>
    <row r="6685" spans="1:1" x14ac:dyDescent="0.7">
      <c r="A6685">
        <v>6683</v>
      </c>
    </row>
    <row r="6686" spans="1:1" x14ac:dyDescent="0.7">
      <c r="A6686">
        <v>6684</v>
      </c>
    </row>
    <row r="6687" spans="1:1" x14ac:dyDescent="0.7">
      <c r="A6687">
        <v>6685</v>
      </c>
    </row>
    <row r="6688" spans="1:1" x14ac:dyDescent="0.7">
      <c r="A6688">
        <v>6686</v>
      </c>
    </row>
    <row r="6689" spans="1:1" x14ac:dyDescent="0.7">
      <c r="A6689">
        <v>6687</v>
      </c>
    </row>
    <row r="6690" spans="1:1" x14ac:dyDescent="0.7">
      <c r="A6690">
        <v>6688</v>
      </c>
    </row>
    <row r="6691" spans="1:1" x14ac:dyDescent="0.7">
      <c r="A6691">
        <v>6689</v>
      </c>
    </row>
    <row r="6692" spans="1:1" x14ac:dyDescent="0.7">
      <c r="A6692">
        <v>6690</v>
      </c>
    </row>
    <row r="6693" spans="1:1" x14ac:dyDescent="0.7">
      <c r="A6693">
        <v>6691</v>
      </c>
    </row>
    <row r="6694" spans="1:1" x14ac:dyDescent="0.7">
      <c r="A6694">
        <v>6692</v>
      </c>
    </row>
    <row r="6695" spans="1:1" x14ac:dyDescent="0.7">
      <c r="A6695">
        <v>6693</v>
      </c>
    </row>
    <row r="6696" spans="1:1" x14ac:dyDescent="0.7">
      <c r="A6696">
        <v>6694</v>
      </c>
    </row>
    <row r="6697" spans="1:1" x14ac:dyDescent="0.7">
      <c r="A6697">
        <v>6695</v>
      </c>
    </row>
    <row r="6698" spans="1:1" x14ac:dyDescent="0.7">
      <c r="A6698">
        <v>6696</v>
      </c>
    </row>
    <row r="6699" spans="1:1" x14ac:dyDescent="0.7">
      <c r="A6699">
        <v>6697</v>
      </c>
    </row>
    <row r="6700" spans="1:1" x14ac:dyDescent="0.7">
      <c r="A6700">
        <v>6698</v>
      </c>
    </row>
    <row r="6701" spans="1:1" x14ac:dyDescent="0.7">
      <c r="A6701">
        <v>6699</v>
      </c>
    </row>
    <row r="6702" spans="1:1" x14ac:dyDescent="0.7">
      <c r="A6702">
        <v>6700</v>
      </c>
    </row>
    <row r="6703" spans="1:1" x14ac:dyDescent="0.7">
      <c r="A6703">
        <v>6701</v>
      </c>
    </row>
    <row r="6704" spans="1:1" x14ac:dyDescent="0.7">
      <c r="A6704">
        <v>6702</v>
      </c>
    </row>
    <row r="6705" spans="1:1" x14ac:dyDescent="0.7">
      <c r="A6705">
        <v>6703</v>
      </c>
    </row>
    <row r="6706" spans="1:1" x14ac:dyDescent="0.7">
      <c r="A6706">
        <v>6704</v>
      </c>
    </row>
    <row r="6707" spans="1:1" x14ac:dyDescent="0.7">
      <c r="A6707">
        <v>6705</v>
      </c>
    </row>
    <row r="6708" spans="1:1" x14ac:dyDescent="0.7">
      <c r="A6708">
        <v>6706</v>
      </c>
    </row>
    <row r="6709" spans="1:1" x14ac:dyDescent="0.7">
      <c r="A6709">
        <v>6707</v>
      </c>
    </row>
    <row r="6710" spans="1:1" x14ac:dyDescent="0.7">
      <c r="A6710">
        <v>6708</v>
      </c>
    </row>
    <row r="6711" spans="1:1" x14ac:dyDescent="0.7">
      <c r="A6711">
        <v>6709</v>
      </c>
    </row>
    <row r="6712" spans="1:1" x14ac:dyDescent="0.7">
      <c r="A6712">
        <v>6710</v>
      </c>
    </row>
    <row r="6713" spans="1:1" x14ac:dyDescent="0.7">
      <c r="A6713">
        <v>6711</v>
      </c>
    </row>
    <row r="6714" spans="1:1" x14ac:dyDescent="0.7">
      <c r="A6714">
        <v>6712</v>
      </c>
    </row>
    <row r="6715" spans="1:1" x14ac:dyDescent="0.7">
      <c r="A6715">
        <v>6713</v>
      </c>
    </row>
    <row r="6716" spans="1:1" x14ac:dyDescent="0.7">
      <c r="A6716">
        <v>6714</v>
      </c>
    </row>
    <row r="6717" spans="1:1" x14ac:dyDescent="0.7">
      <c r="A6717">
        <v>6715</v>
      </c>
    </row>
    <row r="6718" spans="1:1" x14ac:dyDescent="0.7">
      <c r="A6718">
        <v>6716</v>
      </c>
    </row>
    <row r="6719" spans="1:1" x14ac:dyDescent="0.7">
      <c r="A6719">
        <v>6717</v>
      </c>
    </row>
    <row r="6720" spans="1:1" x14ac:dyDescent="0.7">
      <c r="A6720">
        <v>6718</v>
      </c>
    </row>
    <row r="6721" spans="1:1" x14ac:dyDescent="0.7">
      <c r="A6721">
        <v>6719</v>
      </c>
    </row>
    <row r="6722" spans="1:1" x14ac:dyDescent="0.7">
      <c r="A6722">
        <v>6720</v>
      </c>
    </row>
    <row r="6723" spans="1:1" x14ac:dyDescent="0.7">
      <c r="A6723">
        <v>6721</v>
      </c>
    </row>
    <row r="6724" spans="1:1" x14ac:dyDescent="0.7">
      <c r="A6724">
        <v>6722</v>
      </c>
    </row>
    <row r="6725" spans="1:1" x14ac:dyDescent="0.7">
      <c r="A6725">
        <v>6723</v>
      </c>
    </row>
    <row r="6726" spans="1:1" x14ac:dyDescent="0.7">
      <c r="A6726">
        <v>6724</v>
      </c>
    </row>
    <row r="6727" spans="1:1" x14ac:dyDescent="0.7">
      <c r="A6727">
        <v>6725</v>
      </c>
    </row>
    <row r="6728" spans="1:1" x14ac:dyDescent="0.7">
      <c r="A6728">
        <v>6726</v>
      </c>
    </row>
    <row r="6729" spans="1:1" x14ac:dyDescent="0.7">
      <c r="A6729">
        <v>6727</v>
      </c>
    </row>
    <row r="6730" spans="1:1" x14ac:dyDescent="0.7">
      <c r="A6730">
        <v>6728</v>
      </c>
    </row>
    <row r="6731" spans="1:1" x14ac:dyDescent="0.7">
      <c r="A6731">
        <v>6729</v>
      </c>
    </row>
    <row r="6732" spans="1:1" x14ac:dyDescent="0.7">
      <c r="A6732">
        <v>6730</v>
      </c>
    </row>
    <row r="6733" spans="1:1" x14ac:dyDescent="0.7">
      <c r="A6733">
        <v>6731</v>
      </c>
    </row>
    <row r="6734" spans="1:1" x14ac:dyDescent="0.7">
      <c r="A6734">
        <v>6732</v>
      </c>
    </row>
    <row r="6735" spans="1:1" x14ac:dyDescent="0.7">
      <c r="A6735">
        <v>6733</v>
      </c>
    </row>
    <row r="6736" spans="1:1" x14ac:dyDescent="0.7">
      <c r="A6736">
        <v>6734</v>
      </c>
    </row>
    <row r="6737" spans="1:1" x14ac:dyDescent="0.7">
      <c r="A6737">
        <v>6735</v>
      </c>
    </row>
    <row r="6738" spans="1:1" x14ac:dyDescent="0.7">
      <c r="A6738">
        <v>6736</v>
      </c>
    </row>
    <row r="6739" spans="1:1" x14ac:dyDescent="0.7">
      <c r="A6739">
        <v>6737</v>
      </c>
    </row>
    <row r="6740" spans="1:1" x14ac:dyDescent="0.7">
      <c r="A6740">
        <v>6738</v>
      </c>
    </row>
    <row r="6741" spans="1:1" x14ac:dyDescent="0.7">
      <c r="A6741">
        <v>6739</v>
      </c>
    </row>
    <row r="6742" spans="1:1" x14ac:dyDescent="0.7">
      <c r="A6742">
        <v>6740</v>
      </c>
    </row>
    <row r="6743" spans="1:1" x14ac:dyDescent="0.7">
      <c r="A6743">
        <v>6741</v>
      </c>
    </row>
    <row r="6744" spans="1:1" x14ac:dyDescent="0.7">
      <c r="A6744">
        <v>6742</v>
      </c>
    </row>
    <row r="6745" spans="1:1" x14ac:dyDescent="0.7">
      <c r="A6745">
        <v>6743</v>
      </c>
    </row>
    <row r="6746" spans="1:1" x14ac:dyDescent="0.7">
      <c r="A6746">
        <v>6744</v>
      </c>
    </row>
    <row r="6747" spans="1:1" x14ac:dyDescent="0.7">
      <c r="A6747">
        <v>6745</v>
      </c>
    </row>
    <row r="6748" spans="1:1" x14ac:dyDescent="0.7">
      <c r="A6748">
        <v>6746</v>
      </c>
    </row>
    <row r="6749" spans="1:1" x14ac:dyDescent="0.7">
      <c r="A6749">
        <v>6747</v>
      </c>
    </row>
    <row r="6750" spans="1:1" x14ac:dyDescent="0.7">
      <c r="A6750">
        <v>6748</v>
      </c>
    </row>
    <row r="6751" spans="1:1" x14ac:dyDescent="0.7">
      <c r="A6751">
        <v>6749</v>
      </c>
    </row>
    <row r="6752" spans="1:1" x14ac:dyDescent="0.7">
      <c r="A6752">
        <v>6750</v>
      </c>
    </row>
    <row r="6753" spans="1:1" x14ac:dyDescent="0.7">
      <c r="A6753">
        <v>6751</v>
      </c>
    </row>
    <row r="6754" spans="1:1" x14ac:dyDescent="0.7">
      <c r="A6754">
        <v>6752</v>
      </c>
    </row>
    <row r="6755" spans="1:1" x14ac:dyDescent="0.7">
      <c r="A6755">
        <v>6753</v>
      </c>
    </row>
    <row r="6756" spans="1:1" x14ac:dyDescent="0.7">
      <c r="A6756">
        <v>6754</v>
      </c>
    </row>
    <row r="6757" spans="1:1" x14ac:dyDescent="0.7">
      <c r="A6757">
        <v>6755</v>
      </c>
    </row>
    <row r="6758" spans="1:1" x14ac:dyDescent="0.7">
      <c r="A6758">
        <v>6756</v>
      </c>
    </row>
    <row r="6759" spans="1:1" x14ac:dyDescent="0.7">
      <c r="A6759">
        <v>6757</v>
      </c>
    </row>
    <row r="6760" spans="1:1" x14ac:dyDescent="0.7">
      <c r="A6760">
        <v>6758</v>
      </c>
    </row>
    <row r="6761" spans="1:1" x14ac:dyDescent="0.7">
      <c r="A6761">
        <v>6759</v>
      </c>
    </row>
    <row r="6762" spans="1:1" x14ac:dyDescent="0.7">
      <c r="A6762">
        <v>6760</v>
      </c>
    </row>
    <row r="6763" spans="1:1" x14ac:dyDescent="0.7">
      <c r="A6763">
        <v>6761</v>
      </c>
    </row>
    <row r="6764" spans="1:1" x14ac:dyDescent="0.7">
      <c r="A6764">
        <v>6762</v>
      </c>
    </row>
    <row r="6765" spans="1:1" x14ac:dyDescent="0.7">
      <c r="A6765">
        <v>6763</v>
      </c>
    </row>
    <row r="6766" spans="1:1" x14ac:dyDescent="0.7">
      <c r="A6766">
        <v>6764</v>
      </c>
    </row>
    <row r="6767" spans="1:1" x14ac:dyDescent="0.7">
      <c r="A6767">
        <v>6765</v>
      </c>
    </row>
    <row r="6768" spans="1:1" x14ac:dyDescent="0.7">
      <c r="A6768">
        <v>6766</v>
      </c>
    </row>
    <row r="6769" spans="1:1" x14ac:dyDescent="0.7">
      <c r="A6769">
        <v>6767</v>
      </c>
    </row>
    <row r="6770" spans="1:1" x14ac:dyDescent="0.7">
      <c r="A6770">
        <v>6768</v>
      </c>
    </row>
    <row r="6771" spans="1:1" x14ac:dyDescent="0.7">
      <c r="A6771">
        <v>6769</v>
      </c>
    </row>
    <row r="6772" spans="1:1" x14ac:dyDescent="0.7">
      <c r="A6772">
        <v>6770</v>
      </c>
    </row>
    <row r="6773" spans="1:1" x14ac:dyDescent="0.7">
      <c r="A6773">
        <v>6771</v>
      </c>
    </row>
    <row r="6774" spans="1:1" x14ac:dyDescent="0.7">
      <c r="A6774">
        <v>6772</v>
      </c>
    </row>
    <row r="6775" spans="1:1" x14ac:dyDescent="0.7">
      <c r="A6775">
        <v>6773</v>
      </c>
    </row>
    <row r="6776" spans="1:1" x14ac:dyDescent="0.7">
      <c r="A6776">
        <v>6774</v>
      </c>
    </row>
    <row r="6777" spans="1:1" x14ac:dyDescent="0.7">
      <c r="A6777">
        <v>6775</v>
      </c>
    </row>
    <row r="6778" spans="1:1" x14ac:dyDescent="0.7">
      <c r="A6778">
        <v>6776</v>
      </c>
    </row>
    <row r="6779" spans="1:1" x14ac:dyDescent="0.7">
      <c r="A6779">
        <v>6777</v>
      </c>
    </row>
    <row r="6780" spans="1:1" x14ac:dyDescent="0.7">
      <c r="A6780">
        <v>6778</v>
      </c>
    </row>
    <row r="6781" spans="1:1" x14ac:dyDescent="0.7">
      <c r="A6781">
        <v>6779</v>
      </c>
    </row>
    <row r="6782" spans="1:1" x14ac:dyDescent="0.7">
      <c r="A6782">
        <v>6780</v>
      </c>
    </row>
    <row r="6783" spans="1:1" x14ac:dyDescent="0.7">
      <c r="A6783">
        <v>6781</v>
      </c>
    </row>
    <row r="6784" spans="1:1" x14ac:dyDescent="0.7">
      <c r="A6784">
        <v>6782</v>
      </c>
    </row>
    <row r="6785" spans="1:1" x14ac:dyDescent="0.7">
      <c r="A6785">
        <v>6783</v>
      </c>
    </row>
    <row r="6786" spans="1:1" x14ac:dyDescent="0.7">
      <c r="A6786">
        <v>6784</v>
      </c>
    </row>
    <row r="6787" spans="1:1" x14ac:dyDescent="0.7">
      <c r="A6787">
        <v>6785</v>
      </c>
    </row>
    <row r="6788" spans="1:1" x14ac:dyDescent="0.7">
      <c r="A6788">
        <v>6786</v>
      </c>
    </row>
    <row r="6789" spans="1:1" x14ac:dyDescent="0.7">
      <c r="A6789">
        <v>6787</v>
      </c>
    </row>
    <row r="6790" spans="1:1" x14ac:dyDescent="0.7">
      <c r="A6790">
        <v>6788</v>
      </c>
    </row>
    <row r="6791" spans="1:1" x14ac:dyDescent="0.7">
      <c r="A6791">
        <v>6789</v>
      </c>
    </row>
    <row r="6792" spans="1:1" x14ac:dyDescent="0.7">
      <c r="A6792">
        <v>6790</v>
      </c>
    </row>
    <row r="6793" spans="1:1" x14ac:dyDescent="0.7">
      <c r="A6793">
        <v>6791</v>
      </c>
    </row>
    <row r="6794" spans="1:1" x14ac:dyDescent="0.7">
      <c r="A6794">
        <v>6792</v>
      </c>
    </row>
    <row r="6795" spans="1:1" x14ac:dyDescent="0.7">
      <c r="A6795">
        <v>6793</v>
      </c>
    </row>
    <row r="6796" spans="1:1" x14ac:dyDescent="0.7">
      <c r="A6796">
        <v>6794</v>
      </c>
    </row>
    <row r="6797" spans="1:1" x14ac:dyDescent="0.7">
      <c r="A6797">
        <v>6795</v>
      </c>
    </row>
    <row r="6798" spans="1:1" x14ac:dyDescent="0.7">
      <c r="A6798">
        <v>6796</v>
      </c>
    </row>
    <row r="6799" spans="1:1" x14ac:dyDescent="0.7">
      <c r="A6799">
        <v>6797</v>
      </c>
    </row>
    <row r="6800" spans="1:1" x14ac:dyDescent="0.7">
      <c r="A6800">
        <v>6798</v>
      </c>
    </row>
    <row r="6801" spans="1:1" x14ac:dyDescent="0.7">
      <c r="A6801">
        <v>6799</v>
      </c>
    </row>
    <row r="6802" spans="1:1" x14ac:dyDescent="0.7">
      <c r="A6802">
        <v>6800</v>
      </c>
    </row>
    <row r="6803" spans="1:1" x14ac:dyDescent="0.7">
      <c r="A6803">
        <v>6801</v>
      </c>
    </row>
    <row r="6804" spans="1:1" x14ac:dyDescent="0.7">
      <c r="A6804">
        <v>6802</v>
      </c>
    </row>
    <row r="6805" spans="1:1" x14ac:dyDescent="0.7">
      <c r="A6805">
        <v>6803</v>
      </c>
    </row>
    <row r="6806" spans="1:1" x14ac:dyDescent="0.7">
      <c r="A6806">
        <v>6804</v>
      </c>
    </row>
    <row r="6807" spans="1:1" x14ac:dyDescent="0.7">
      <c r="A6807">
        <v>6805</v>
      </c>
    </row>
    <row r="6808" spans="1:1" x14ac:dyDescent="0.7">
      <c r="A6808">
        <v>6806</v>
      </c>
    </row>
    <row r="6809" spans="1:1" x14ac:dyDescent="0.7">
      <c r="A6809">
        <v>6807</v>
      </c>
    </row>
    <row r="6810" spans="1:1" x14ac:dyDescent="0.7">
      <c r="A6810">
        <v>6808</v>
      </c>
    </row>
    <row r="6811" spans="1:1" x14ac:dyDescent="0.7">
      <c r="A6811">
        <v>6809</v>
      </c>
    </row>
    <row r="6812" spans="1:1" x14ac:dyDescent="0.7">
      <c r="A6812">
        <v>6810</v>
      </c>
    </row>
    <row r="6813" spans="1:1" x14ac:dyDescent="0.7">
      <c r="A6813">
        <v>6811</v>
      </c>
    </row>
    <row r="6814" spans="1:1" x14ac:dyDescent="0.7">
      <c r="A6814">
        <v>6812</v>
      </c>
    </row>
    <row r="6815" spans="1:1" x14ac:dyDescent="0.7">
      <c r="A6815">
        <v>6813</v>
      </c>
    </row>
    <row r="6816" spans="1:1" x14ac:dyDescent="0.7">
      <c r="A6816">
        <v>6814</v>
      </c>
    </row>
    <row r="6817" spans="1:1" x14ac:dyDescent="0.7">
      <c r="A6817">
        <v>6815</v>
      </c>
    </row>
    <row r="6818" spans="1:1" x14ac:dyDescent="0.7">
      <c r="A6818">
        <v>6816</v>
      </c>
    </row>
    <row r="6819" spans="1:1" x14ac:dyDescent="0.7">
      <c r="A6819">
        <v>6817</v>
      </c>
    </row>
    <row r="6820" spans="1:1" x14ac:dyDescent="0.7">
      <c r="A6820">
        <v>6818</v>
      </c>
    </row>
    <row r="6821" spans="1:1" x14ac:dyDescent="0.7">
      <c r="A6821">
        <v>6819</v>
      </c>
    </row>
    <row r="6822" spans="1:1" x14ac:dyDescent="0.7">
      <c r="A6822">
        <v>6820</v>
      </c>
    </row>
    <row r="6823" spans="1:1" x14ac:dyDescent="0.7">
      <c r="A6823">
        <v>6821</v>
      </c>
    </row>
    <row r="6824" spans="1:1" x14ac:dyDescent="0.7">
      <c r="A6824">
        <v>6822</v>
      </c>
    </row>
    <row r="6825" spans="1:1" x14ac:dyDescent="0.7">
      <c r="A6825">
        <v>6823</v>
      </c>
    </row>
    <row r="6826" spans="1:1" x14ac:dyDescent="0.7">
      <c r="A6826">
        <v>6824</v>
      </c>
    </row>
    <row r="6827" spans="1:1" x14ac:dyDescent="0.7">
      <c r="A6827">
        <v>6825</v>
      </c>
    </row>
    <row r="6828" spans="1:1" x14ac:dyDescent="0.7">
      <c r="A6828">
        <v>6826</v>
      </c>
    </row>
    <row r="6829" spans="1:1" x14ac:dyDescent="0.7">
      <c r="A6829">
        <v>6827</v>
      </c>
    </row>
    <row r="6830" spans="1:1" x14ac:dyDescent="0.7">
      <c r="A6830">
        <v>6828</v>
      </c>
    </row>
    <row r="6831" spans="1:1" x14ac:dyDescent="0.7">
      <c r="A6831">
        <v>6829</v>
      </c>
    </row>
    <row r="6832" spans="1:1" x14ac:dyDescent="0.7">
      <c r="A6832">
        <v>6830</v>
      </c>
    </row>
    <row r="6833" spans="1:1" x14ac:dyDescent="0.7">
      <c r="A6833">
        <v>6831</v>
      </c>
    </row>
    <row r="6834" spans="1:1" x14ac:dyDescent="0.7">
      <c r="A6834">
        <v>6832</v>
      </c>
    </row>
    <row r="6835" spans="1:1" x14ac:dyDescent="0.7">
      <c r="A6835">
        <v>6833</v>
      </c>
    </row>
    <row r="6836" spans="1:1" x14ac:dyDescent="0.7">
      <c r="A6836">
        <v>6834</v>
      </c>
    </row>
    <row r="6837" spans="1:1" x14ac:dyDescent="0.7">
      <c r="A6837">
        <v>6835</v>
      </c>
    </row>
    <row r="6838" spans="1:1" x14ac:dyDescent="0.7">
      <c r="A6838">
        <v>6836</v>
      </c>
    </row>
    <row r="6839" spans="1:1" x14ac:dyDescent="0.7">
      <c r="A6839">
        <v>6837</v>
      </c>
    </row>
    <row r="6840" spans="1:1" x14ac:dyDescent="0.7">
      <c r="A6840">
        <v>6838</v>
      </c>
    </row>
    <row r="6841" spans="1:1" x14ac:dyDescent="0.7">
      <c r="A6841">
        <v>6839</v>
      </c>
    </row>
    <row r="6842" spans="1:1" x14ac:dyDescent="0.7">
      <c r="A6842">
        <v>6840</v>
      </c>
    </row>
    <row r="6843" spans="1:1" x14ac:dyDescent="0.7">
      <c r="A6843">
        <v>6841</v>
      </c>
    </row>
    <row r="6844" spans="1:1" x14ac:dyDescent="0.7">
      <c r="A6844">
        <v>6842</v>
      </c>
    </row>
    <row r="6845" spans="1:1" x14ac:dyDescent="0.7">
      <c r="A6845">
        <v>6843</v>
      </c>
    </row>
    <row r="6846" spans="1:1" x14ac:dyDescent="0.7">
      <c r="A6846">
        <v>6844</v>
      </c>
    </row>
    <row r="6847" spans="1:1" x14ac:dyDescent="0.7">
      <c r="A6847">
        <v>6845</v>
      </c>
    </row>
    <row r="6848" spans="1:1" x14ac:dyDescent="0.7">
      <c r="A6848">
        <v>6846</v>
      </c>
    </row>
    <row r="6849" spans="1:1" x14ac:dyDescent="0.7">
      <c r="A6849">
        <v>6847</v>
      </c>
    </row>
    <row r="6850" spans="1:1" x14ac:dyDescent="0.7">
      <c r="A6850">
        <v>6848</v>
      </c>
    </row>
    <row r="6851" spans="1:1" x14ac:dyDescent="0.7">
      <c r="A6851">
        <v>6849</v>
      </c>
    </row>
    <row r="6852" spans="1:1" x14ac:dyDescent="0.7">
      <c r="A6852">
        <v>6850</v>
      </c>
    </row>
    <row r="6853" spans="1:1" x14ac:dyDescent="0.7">
      <c r="A6853">
        <v>6851</v>
      </c>
    </row>
    <row r="6854" spans="1:1" x14ac:dyDescent="0.7">
      <c r="A6854">
        <v>6852</v>
      </c>
    </row>
    <row r="6855" spans="1:1" x14ac:dyDescent="0.7">
      <c r="A6855">
        <v>6853</v>
      </c>
    </row>
    <row r="6856" spans="1:1" x14ac:dyDescent="0.7">
      <c r="A6856">
        <v>6854</v>
      </c>
    </row>
    <row r="6857" spans="1:1" x14ac:dyDescent="0.7">
      <c r="A6857">
        <v>6855</v>
      </c>
    </row>
    <row r="6858" spans="1:1" x14ac:dyDescent="0.7">
      <c r="A6858">
        <v>6856</v>
      </c>
    </row>
    <row r="6859" spans="1:1" x14ac:dyDescent="0.7">
      <c r="A6859">
        <v>6857</v>
      </c>
    </row>
    <row r="6860" spans="1:1" x14ac:dyDescent="0.7">
      <c r="A6860">
        <v>6858</v>
      </c>
    </row>
    <row r="6861" spans="1:1" x14ac:dyDescent="0.7">
      <c r="A6861">
        <v>6859</v>
      </c>
    </row>
    <row r="6862" spans="1:1" x14ac:dyDescent="0.7">
      <c r="A6862">
        <v>6860</v>
      </c>
    </row>
    <row r="6863" spans="1:1" x14ac:dyDescent="0.7">
      <c r="A6863">
        <v>6861</v>
      </c>
    </row>
    <row r="6864" spans="1:1" x14ac:dyDescent="0.7">
      <c r="A6864">
        <v>6862</v>
      </c>
    </row>
    <row r="6865" spans="1:1" x14ac:dyDescent="0.7">
      <c r="A6865">
        <v>6863</v>
      </c>
    </row>
    <row r="6866" spans="1:1" x14ac:dyDescent="0.7">
      <c r="A6866">
        <v>6864</v>
      </c>
    </row>
    <row r="6867" spans="1:1" x14ac:dyDescent="0.7">
      <c r="A6867">
        <v>6865</v>
      </c>
    </row>
    <row r="6868" spans="1:1" x14ac:dyDescent="0.7">
      <c r="A6868">
        <v>6866</v>
      </c>
    </row>
    <row r="6869" spans="1:1" x14ac:dyDescent="0.7">
      <c r="A6869">
        <v>6867</v>
      </c>
    </row>
    <row r="6870" spans="1:1" x14ac:dyDescent="0.7">
      <c r="A6870">
        <v>6868</v>
      </c>
    </row>
    <row r="6871" spans="1:1" x14ac:dyDescent="0.7">
      <c r="A6871">
        <v>6869</v>
      </c>
    </row>
    <row r="6872" spans="1:1" x14ac:dyDescent="0.7">
      <c r="A6872">
        <v>6870</v>
      </c>
    </row>
    <row r="6873" spans="1:1" x14ac:dyDescent="0.7">
      <c r="A6873">
        <v>6871</v>
      </c>
    </row>
    <row r="6874" spans="1:1" x14ac:dyDescent="0.7">
      <c r="A6874">
        <v>6872</v>
      </c>
    </row>
    <row r="6875" spans="1:1" x14ac:dyDescent="0.7">
      <c r="A6875">
        <v>6873</v>
      </c>
    </row>
    <row r="6876" spans="1:1" x14ac:dyDescent="0.7">
      <c r="A6876">
        <v>6874</v>
      </c>
    </row>
    <row r="6877" spans="1:1" x14ac:dyDescent="0.7">
      <c r="A6877">
        <v>6875</v>
      </c>
    </row>
    <row r="6878" spans="1:1" x14ac:dyDescent="0.7">
      <c r="A6878">
        <v>6876</v>
      </c>
    </row>
    <row r="6879" spans="1:1" x14ac:dyDescent="0.7">
      <c r="A6879">
        <v>6877</v>
      </c>
    </row>
    <row r="6880" spans="1:1" x14ac:dyDescent="0.7">
      <c r="A6880">
        <v>6878</v>
      </c>
    </row>
    <row r="6881" spans="1:1" x14ac:dyDescent="0.7">
      <c r="A6881">
        <v>6879</v>
      </c>
    </row>
    <row r="6882" spans="1:1" x14ac:dyDescent="0.7">
      <c r="A6882">
        <v>6880</v>
      </c>
    </row>
    <row r="6883" spans="1:1" x14ac:dyDescent="0.7">
      <c r="A6883">
        <v>6881</v>
      </c>
    </row>
    <row r="6884" spans="1:1" x14ac:dyDescent="0.7">
      <c r="A6884">
        <v>6882</v>
      </c>
    </row>
    <row r="6885" spans="1:1" x14ac:dyDescent="0.7">
      <c r="A6885">
        <v>6883</v>
      </c>
    </row>
    <row r="6886" spans="1:1" x14ac:dyDescent="0.7">
      <c r="A6886">
        <v>6884</v>
      </c>
    </row>
    <row r="6887" spans="1:1" x14ac:dyDescent="0.7">
      <c r="A6887">
        <v>6885</v>
      </c>
    </row>
    <row r="6888" spans="1:1" x14ac:dyDescent="0.7">
      <c r="A6888">
        <v>6886</v>
      </c>
    </row>
    <row r="6889" spans="1:1" x14ac:dyDescent="0.7">
      <c r="A6889">
        <v>6887</v>
      </c>
    </row>
    <row r="6890" spans="1:1" x14ac:dyDescent="0.7">
      <c r="A6890">
        <v>6888</v>
      </c>
    </row>
    <row r="6891" spans="1:1" x14ac:dyDescent="0.7">
      <c r="A6891">
        <v>6889</v>
      </c>
    </row>
    <row r="6892" spans="1:1" x14ac:dyDescent="0.7">
      <c r="A6892">
        <v>6890</v>
      </c>
    </row>
    <row r="6893" spans="1:1" x14ac:dyDescent="0.7">
      <c r="A6893">
        <v>6891</v>
      </c>
    </row>
    <row r="6894" spans="1:1" x14ac:dyDescent="0.7">
      <c r="A6894">
        <v>6892</v>
      </c>
    </row>
    <row r="6895" spans="1:1" x14ac:dyDescent="0.7">
      <c r="A6895">
        <v>6893</v>
      </c>
    </row>
    <row r="6896" spans="1:1" x14ac:dyDescent="0.7">
      <c r="A6896">
        <v>6894</v>
      </c>
    </row>
    <row r="6897" spans="1:1" x14ac:dyDescent="0.7">
      <c r="A6897">
        <v>6895</v>
      </c>
    </row>
    <row r="6898" spans="1:1" x14ac:dyDescent="0.7">
      <c r="A6898">
        <v>6896</v>
      </c>
    </row>
    <row r="6899" spans="1:1" x14ac:dyDescent="0.7">
      <c r="A6899">
        <v>6897</v>
      </c>
    </row>
    <row r="6900" spans="1:1" x14ac:dyDescent="0.7">
      <c r="A6900">
        <v>6898</v>
      </c>
    </row>
    <row r="6901" spans="1:1" x14ac:dyDescent="0.7">
      <c r="A6901">
        <v>6899</v>
      </c>
    </row>
    <row r="6902" spans="1:1" x14ac:dyDescent="0.7">
      <c r="A6902">
        <v>6900</v>
      </c>
    </row>
    <row r="6903" spans="1:1" x14ac:dyDescent="0.7">
      <c r="A6903">
        <v>6901</v>
      </c>
    </row>
    <row r="6904" spans="1:1" x14ac:dyDescent="0.7">
      <c r="A6904">
        <v>6902</v>
      </c>
    </row>
    <row r="6905" spans="1:1" x14ac:dyDescent="0.7">
      <c r="A6905">
        <v>6903</v>
      </c>
    </row>
    <row r="6906" spans="1:1" x14ac:dyDescent="0.7">
      <c r="A6906">
        <v>6904</v>
      </c>
    </row>
    <row r="6907" spans="1:1" x14ac:dyDescent="0.7">
      <c r="A6907">
        <v>6905</v>
      </c>
    </row>
    <row r="6908" spans="1:1" x14ac:dyDescent="0.7">
      <c r="A6908">
        <v>6906</v>
      </c>
    </row>
    <row r="6909" spans="1:1" x14ac:dyDescent="0.7">
      <c r="A6909">
        <v>6907</v>
      </c>
    </row>
    <row r="6910" spans="1:1" x14ac:dyDescent="0.7">
      <c r="A6910">
        <v>6908</v>
      </c>
    </row>
    <row r="6911" spans="1:1" x14ac:dyDescent="0.7">
      <c r="A6911">
        <v>6909</v>
      </c>
    </row>
    <row r="6912" spans="1:1" x14ac:dyDescent="0.7">
      <c r="A6912">
        <v>6910</v>
      </c>
    </row>
    <row r="6913" spans="1:1" x14ac:dyDescent="0.7">
      <c r="A6913">
        <v>6911</v>
      </c>
    </row>
    <row r="6914" spans="1:1" x14ac:dyDescent="0.7">
      <c r="A6914">
        <v>6912</v>
      </c>
    </row>
    <row r="6915" spans="1:1" x14ac:dyDescent="0.7">
      <c r="A6915">
        <v>6913</v>
      </c>
    </row>
    <row r="6916" spans="1:1" x14ac:dyDescent="0.7">
      <c r="A6916">
        <v>6914</v>
      </c>
    </row>
    <row r="6917" spans="1:1" x14ac:dyDescent="0.7">
      <c r="A6917">
        <v>6915</v>
      </c>
    </row>
    <row r="6918" spans="1:1" x14ac:dyDescent="0.7">
      <c r="A6918">
        <v>6916</v>
      </c>
    </row>
    <row r="6919" spans="1:1" x14ac:dyDescent="0.7">
      <c r="A6919">
        <v>6917</v>
      </c>
    </row>
    <row r="6920" spans="1:1" x14ac:dyDescent="0.7">
      <c r="A6920">
        <v>6918</v>
      </c>
    </row>
    <row r="6921" spans="1:1" x14ac:dyDescent="0.7">
      <c r="A6921">
        <v>6919</v>
      </c>
    </row>
    <row r="6922" spans="1:1" x14ac:dyDescent="0.7">
      <c r="A6922">
        <v>6920</v>
      </c>
    </row>
    <row r="6923" spans="1:1" x14ac:dyDescent="0.7">
      <c r="A6923">
        <v>6921</v>
      </c>
    </row>
    <row r="6924" spans="1:1" x14ac:dyDescent="0.7">
      <c r="A6924">
        <v>6922</v>
      </c>
    </row>
    <row r="6925" spans="1:1" x14ac:dyDescent="0.7">
      <c r="A6925">
        <v>6923</v>
      </c>
    </row>
    <row r="6926" spans="1:1" x14ac:dyDescent="0.7">
      <c r="A6926">
        <v>6924</v>
      </c>
    </row>
    <row r="6927" spans="1:1" x14ac:dyDescent="0.7">
      <c r="A6927">
        <v>6925</v>
      </c>
    </row>
    <row r="6928" spans="1:1" x14ac:dyDescent="0.7">
      <c r="A6928">
        <v>6926</v>
      </c>
    </row>
    <row r="6929" spans="1:1" x14ac:dyDescent="0.7">
      <c r="A6929">
        <v>6927</v>
      </c>
    </row>
    <row r="6930" spans="1:1" x14ac:dyDescent="0.7">
      <c r="A6930">
        <v>6928</v>
      </c>
    </row>
    <row r="6931" spans="1:1" x14ac:dyDescent="0.7">
      <c r="A6931">
        <v>6929</v>
      </c>
    </row>
    <row r="6932" spans="1:1" x14ac:dyDescent="0.7">
      <c r="A6932">
        <v>6930</v>
      </c>
    </row>
    <row r="6933" spans="1:1" x14ac:dyDescent="0.7">
      <c r="A6933">
        <v>6931</v>
      </c>
    </row>
    <row r="6934" spans="1:1" x14ac:dyDescent="0.7">
      <c r="A6934">
        <v>6932</v>
      </c>
    </row>
    <row r="6935" spans="1:1" x14ac:dyDescent="0.7">
      <c r="A6935">
        <v>6933</v>
      </c>
    </row>
    <row r="6936" spans="1:1" x14ac:dyDescent="0.7">
      <c r="A6936">
        <v>6934</v>
      </c>
    </row>
    <row r="6937" spans="1:1" x14ac:dyDescent="0.7">
      <c r="A6937">
        <v>6935</v>
      </c>
    </row>
    <row r="6938" spans="1:1" x14ac:dyDescent="0.7">
      <c r="A6938">
        <v>6936</v>
      </c>
    </row>
    <row r="6939" spans="1:1" x14ac:dyDescent="0.7">
      <c r="A6939">
        <v>6937</v>
      </c>
    </row>
    <row r="6940" spans="1:1" x14ac:dyDescent="0.7">
      <c r="A6940">
        <v>6938</v>
      </c>
    </row>
    <row r="6941" spans="1:1" x14ac:dyDescent="0.7">
      <c r="A6941">
        <v>6939</v>
      </c>
    </row>
    <row r="6942" spans="1:1" x14ac:dyDescent="0.7">
      <c r="A6942">
        <v>6940</v>
      </c>
    </row>
    <row r="6943" spans="1:1" x14ac:dyDescent="0.7">
      <c r="A6943">
        <v>6941</v>
      </c>
    </row>
    <row r="6944" spans="1:1" x14ac:dyDescent="0.7">
      <c r="A6944">
        <v>6942</v>
      </c>
    </row>
    <row r="6945" spans="1:1" x14ac:dyDescent="0.7">
      <c r="A6945">
        <v>6943</v>
      </c>
    </row>
    <row r="6946" spans="1:1" x14ac:dyDescent="0.7">
      <c r="A6946">
        <v>6944</v>
      </c>
    </row>
    <row r="6947" spans="1:1" x14ac:dyDescent="0.7">
      <c r="A6947">
        <v>6945</v>
      </c>
    </row>
    <row r="6948" spans="1:1" x14ac:dyDescent="0.7">
      <c r="A6948">
        <v>6946</v>
      </c>
    </row>
    <row r="6949" spans="1:1" x14ac:dyDescent="0.7">
      <c r="A6949">
        <v>6947</v>
      </c>
    </row>
    <row r="6950" spans="1:1" x14ac:dyDescent="0.7">
      <c r="A6950">
        <v>6948</v>
      </c>
    </row>
    <row r="6951" spans="1:1" x14ac:dyDescent="0.7">
      <c r="A6951">
        <v>6949</v>
      </c>
    </row>
    <row r="6952" spans="1:1" x14ac:dyDescent="0.7">
      <c r="A6952">
        <v>6950</v>
      </c>
    </row>
    <row r="6953" spans="1:1" x14ac:dyDescent="0.7">
      <c r="A6953">
        <v>6951</v>
      </c>
    </row>
    <row r="6954" spans="1:1" x14ac:dyDescent="0.7">
      <c r="A6954">
        <v>6952</v>
      </c>
    </row>
    <row r="6955" spans="1:1" x14ac:dyDescent="0.7">
      <c r="A6955">
        <v>6953</v>
      </c>
    </row>
    <row r="6956" spans="1:1" x14ac:dyDescent="0.7">
      <c r="A6956">
        <v>6954</v>
      </c>
    </row>
    <row r="6957" spans="1:1" x14ac:dyDescent="0.7">
      <c r="A6957">
        <v>6955</v>
      </c>
    </row>
    <row r="6958" spans="1:1" x14ac:dyDescent="0.7">
      <c r="A6958">
        <v>6956</v>
      </c>
    </row>
    <row r="6959" spans="1:1" x14ac:dyDescent="0.7">
      <c r="A6959">
        <v>6957</v>
      </c>
    </row>
    <row r="6960" spans="1:1" x14ac:dyDescent="0.7">
      <c r="A6960">
        <v>6958</v>
      </c>
    </row>
    <row r="6961" spans="1:1" x14ac:dyDescent="0.7">
      <c r="A6961">
        <v>6959</v>
      </c>
    </row>
    <row r="6962" spans="1:1" x14ac:dyDescent="0.7">
      <c r="A6962">
        <v>6960</v>
      </c>
    </row>
    <row r="6963" spans="1:1" x14ac:dyDescent="0.7">
      <c r="A6963">
        <v>6961</v>
      </c>
    </row>
    <row r="6964" spans="1:1" x14ac:dyDescent="0.7">
      <c r="A6964">
        <v>6962</v>
      </c>
    </row>
    <row r="6965" spans="1:1" x14ac:dyDescent="0.7">
      <c r="A6965">
        <v>6963</v>
      </c>
    </row>
    <row r="6966" spans="1:1" x14ac:dyDescent="0.7">
      <c r="A6966">
        <v>6964</v>
      </c>
    </row>
    <row r="6967" spans="1:1" x14ac:dyDescent="0.7">
      <c r="A6967">
        <v>6965</v>
      </c>
    </row>
    <row r="6968" spans="1:1" x14ac:dyDescent="0.7">
      <c r="A6968">
        <v>6966</v>
      </c>
    </row>
    <row r="6969" spans="1:1" x14ac:dyDescent="0.7">
      <c r="A6969">
        <v>6967</v>
      </c>
    </row>
    <row r="6970" spans="1:1" x14ac:dyDescent="0.7">
      <c r="A6970">
        <v>6968</v>
      </c>
    </row>
    <row r="6971" spans="1:1" x14ac:dyDescent="0.7">
      <c r="A6971">
        <v>6969</v>
      </c>
    </row>
    <row r="6972" spans="1:1" x14ac:dyDescent="0.7">
      <c r="A6972">
        <v>6970</v>
      </c>
    </row>
    <row r="6973" spans="1:1" x14ac:dyDescent="0.7">
      <c r="A6973">
        <v>6971</v>
      </c>
    </row>
    <row r="6974" spans="1:1" x14ac:dyDescent="0.7">
      <c r="A6974">
        <v>6972</v>
      </c>
    </row>
    <row r="6975" spans="1:1" x14ac:dyDescent="0.7">
      <c r="A6975">
        <v>6973</v>
      </c>
    </row>
    <row r="6976" spans="1:1" x14ac:dyDescent="0.7">
      <c r="A6976">
        <v>6974</v>
      </c>
    </row>
    <row r="6977" spans="1:1" x14ac:dyDescent="0.7">
      <c r="A6977">
        <v>6975</v>
      </c>
    </row>
    <row r="6978" spans="1:1" x14ac:dyDescent="0.7">
      <c r="A6978">
        <v>6976</v>
      </c>
    </row>
    <row r="6979" spans="1:1" x14ac:dyDescent="0.7">
      <c r="A6979">
        <v>6977</v>
      </c>
    </row>
    <row r="6980" spans="1:1" x14ac:dyDescent="0.7">
      <c r="A6980">
        <v>6978</v>
      </c>
    </row>
    <row r="6981" spans="1:1" x14ac:dyDescent="0.7">
      <c r="A6981">
        <v>6979</v>
      </c>
    </row>
    <row r="6982" spans="1:1" x14ac:dyDescent="0.7">
      <c r="A6982">
        <v>6980</v>
      </c>
    </row>
    <row r="6983" spans="1:1" x14ac:dyDescent="0.7">
      <c r="A6983">
        <v>6981</v>
      </c>
    </row>
    <row r="6984" spans="1:1" x14ac:dyDescent="0.7">
      <c r="A6984">
        <v>6982</v>
      </c>
    </row>
    <row r="6985" spans="1:1" x14ac:dyDescent="0.7">
      <c r="A6985">
        <v>6983</v>
      </c>
    </row>
    <row r="6986" spans="1:1" x14ac:dyDescent="0.7">
      <c r="A6986">
        <v>6984</v>
      </c>
    </row>
    <row r="6987" spans="1:1" x14ac:dyDescent="0.7">
      <c r="A6987">
        <v>6985</v>
      </c>
    </row>
    <row r="6988" spans="1:1" x14ac:dyDescent="0.7">
      <c r="A6988">
        <v>6986</v>
      </c>
    </row>
    <row r="6989" spans="1:1" x14ac:dyDescent="0.7">
      <c r="A6989">
        <v>6987</v>
      </c>
    </row>
    <row r="6990" spans="1:1" x14ac:dyDescent="0.7">
      <c r="A6990">
        <v>6988</v>
      </c>
    </row>
    <row r="6991" spans="1:1" x14ac:dyDescent="0.7">
      <c r="A6991">
        <v>6989</v>
      </c>
    </row>
    <row r="6992" spans="1:1" x14ac:dyDescent="0.7">
      <c r="A6992">
        <v>6990</v>
      </c>
    </row>
    <row r="6993" spans="1:1" x14ac:dyDescent="0.7">
      <c r="A6993">
        <v>6991</v>
      </c>
    </row>
    <row r="6994" spans="1:1" x14ac:dyDescent="0.7">
      <c r="A6994">
        <v>6992</v>
      </c>
    </row>
    <row r="6995" spans="1:1" x14ac:dyDescent="0.7">
      <c r="A6995">
        <v>6993</v>
      </c>
    </row>
    <row r="6996" spans="1:1" x14ac:dyDescent="0.7">
      <c r="A6996">
        <v>6994</v>
      </c>
    </row>
    <row r="6997" spans="1:1" x14ac:dyDescent="0.7">
      <c r="A6997">
        <v>6995</v>
      </c>
    </row>
    <row r="6998" spans="1:1" x14ac:dyDescent="0.7">
      <c r="A6998">
        <v>6996</v>
      </c>
    </row>
    <row r="6999" spans="1:1" x14ac:dyDescent="0.7">
      <c r="A6999">
        <v>6997</v>
      </c>
    </row>
    <row r="7000" spans="1:1" x14ac:dyDescent="0.7">
      <c r="A7000">
        <v>6998</v>
      </c>
    </row>
    <row r="7001" spans="1:1" x14ac:dyDescent="0.7">
      <c r="A7001">
        <v>6999</v>
      </c>
    </row>
    <row r="7002" spans="1:1" x14ac:dyDescent="0.7">
      <c r="A7002">
        <v>7000</v>
      </c>
    </row>
    <row r="7003" spans="1:1" x14ac:dyDescent="0.7">
      <c r="A7003">
        <v>7001</v>
      </c>
    </row>
    <row r="7004" spans="1:1" x14ac:dyDescent="0.7">
      <c r="A7004">
        <v>7002</v>
      </c>
    </row>
    <row r="7005" spans="1:1" x14ac:dyDescent="0.7">
      <c r="A7005">
        <v>7003</v>
      </c>
    </row>
    <row r="7006" spans="1:1" x14ac:dyDescent="0.7">
      <c r="A7006">
        <v>7004</v>
      </c>
    </row>
    <row r="7007" spans="1:1" x14ac:dyDescent="0.7">
      <c r="A7007">
        <v>7005</v>
      </c>
    </row>
    <row r="7008" spans="1:1" x14ac:dyDescent="0.7">
      <c r="A7008">
        <v>7006</v>
      </c>
    </row>
    <row r="7009" spans="1:1" x14ac:dyDescent="0.7">
      <c r="A7009">
        <v>7007</v>
      </c>
    </row>
    <row r="7010" spans="1:1" x14ac:dyDescent="0.7">
      <c r="A7010">
        <v>7008</v>
      </c>
    </row>
    <row r="7011" spans="1:1" x14ac:dyDescent="0.7">
      <c r="A7011">
        <v>7009</v>
      </c>
    </row>
    <row r="7012" spans="1:1" x14ac:dyDescent="0.7">
      <c r="A7012">
        <v>7010</v>
      </c>
    </row>
    <row r="7013" spans="1:1" x14ac:dyDescent="0.7">
      <c r="A7013">
        <v>7011</v>
      </c>
    </row>
    <row r="7014" spans="1:1" x14ac:dyDescent="0.7">
      <c r="A7014">
        <v>7012</v>
      </c>
    </row>
    <row r="7015" spans="1:1" x14ac:dyDescent="0.7">
      <c r="A7015">
        <v>7013</v>
      </c>
    </row>
    <row r="7016" spans="1:1" x14ac:dyDescent="0.7">
      <c r="A7016">
        <v>7014</v>
      </c>
    </row>
    <row r="7017" spans="1:1" x14ac:dyDescent="0.7">
      <c r="A7017">
        <v>7015</v>
      </c>
    </row>
    <row r="7018" spans="1:1" x14ac:dyDescent="0.7">
      <c r="A7018">
        <v>7016</v>
      </c>
    </row>
    <row r="7019" spans="1:1" x14ac:dyDescent="0.7">
      <c r="A7019">
        <v>7017</v>
      </c>
    </row>
    <row r="7020" spans="1:1" x14ac:dyDescent="0.7">
      <c r="A7020">
        <v>7018</v>
      </c>
    </row>
    <row r="7021" spans="1:1" x14ac:dyDescent="0.7">
      <c r="A7021">
        <v>7019</v>
      </c>
    </row>
    <row r="7022" spans="1:1" x14ac:dyDescent="0.7">
      <c r="A7022">
        <v>7020</v>
      </c>
    </row>
    <row r="7023" spans="1:1" x14ac:dyDescent="0.7">
      <c r="A7023">
        <v>7021</v>
      </c>
    </row>
    <row r="7024" spans="1:1" x14ac:dyDescent="0.7">
      <c r="A7024">
        <v>7022</v>
      </c>
    </row>
    <row r="7025" spans="1:1" x14ac:dyDescent="0.7">
      <c r="A7025">
        <v>7023</v>
      </c>
    </row>
    <row r="7026" spans="1:1" x14ac:dyDescent="0.7">
      <c r="A7026">
        <v>7024</v>
      </c>
    </row>
    <row r="7027" spans="1:1" x14ac:dyDescent="0.7">
      <c r="A7027">
        <v>7025</v>
      </c>
    </row>
    <row r="7028" spans="1:1" x14ac:dyDescent="0.7">
      <c r="A7028">
        <v>7026</v>
      </c>
    </row>
    <row r="7029" spans="1:1" x14ac:dyDescent="0.7">
      <c r="A7029">
        <v>7027</v>
      </c>
    </row>
    <row r="7030" spans="1:1" x14ac:dyDescent="0.7">
      <c r="A7030">
        <v>7028</v>
      </c>
    </row>
    <row r="7031" spans="1:1" x14ac:dyDescent="0.7">
      <c r="A7031">
        <v>7029</v>
      </c>
    </row>
    <row r="7032" spans="1:1" x14ac:dyDescent="0.7">
      <c r="A7032">
        <v>7030</v>
      </c>
    </row>
    <row r="7033" spans="1:1" x14ac:dyDescent="0.7">
      <c r="A7033">
        <v>7031</v>
      </c>
    </row>
    <row r="7034" spans="1:1" x14ac:dyDescent="0.7">
      <c r="A7034">
        <v>7032</v>
      </c>
    </row>
    <row r="7035" spans="1:1" x14ac:dyDescent="0.7">
      <c r="A7035">
        <v>7033</v>
      </c>
    </row>
    <row r="7036" spans="1:1" x14ac:dyDescent="0.7">
      <c r="A7036">
        <v>7034</v>
      </c>
    </row>
    <row r="7037" spans="1:1" x14ac:dyDescent="0.7">
      <c r="A7037">
        <v>7035</v>
      </c>
    </row>
    <row r="7038" spans="1:1" x14ac:dyDescent="0.7">
      <c r="A7038">
        <v>7036</v>
      </c>
    </row>
    <row r="7039" spans="1:1" x14ac:dyDescent="0.7">
      <c r="A7039">
        <v>7037</v>
      </c>
    </row>
    <row r="7040" spans="1:1" x14ac:dyDescent="0.7">
      <c r="A7040">
        <v>7038</v>
      </c>
    </row>
    <row r="7041" spans="1:1" x14ac:dyDescent="0.7">
      <c r="A7041">
        <v>7039</v>
      </c>
    </row>
    <row r="7042" spans="1:1" x14ac:dyDescent="0.7">
      <c r="A7042">
        <v>7040</v>
      </c>
    </row>
    <row r="7043" spans="1:1" x14ac:dyDescent="0.7">
      <c r="A7043">
        <v>7041</v>
      </c>
    </row>
    <row r="7044" spans="1:1" x14ac:dyDescent="0.7">
      <c r="A7044">
        <v>7042</v>
      </c>
    </row>
    <row r="7045" spans="1:1" x14ac:dyDescent="0.7">
      <c r="A7045">
        <v>7043</v>
      </c>
    </row>
    <row r="7046" spans="1:1" x14ac:dyDescent="0.7">
      <c r="A7046">
        <v>7044</v>
      </c>
    </row>
    <row r="7047" spans="1:1" x14ac:dyDescent="0.7">
      <c r="A7047">
        <v>7045</v>
      </c>
    </row>
    <row r="7048" spans="1:1" x14ac:dyDescent="0.7">
      <c r="A7048">
        <v>7046</v>
      </c>
    </row>
    <row r="7049" spans="1:1" x14ac:dyDescent="0.7">
      <c r="A7049">
        <v>7047</v>
      </c>
    </row>
    <row r="7050" spans="1:1" x14ac:dyDescent="0.7">
      <c r="A7050">
        <v>7048</v>
      </c>
    </row>
    <row r="7051" spans="1:1" x14ac:dyDescent="0.7">
      <c r="A7051">
        <v>7049</v>
      </c>
    </row>
    <row r="7052" spans="1:1" x14ac:dyDescent="0.7">
      <c r="A7052">
        <v>7050</v>
      </c>
    </row>
    <row r="7053" spans="1:1" x14ac:dyDescent="0.7">
      <c r="A7053">
        <v>7051</v>
      </c>
    </row>
    <row r="7054" spans="1:1" x14ac:dyDescent="0.7">
      <c r="A7054">
        <v>7052</v>
      </c>
    </row>
    <row r="7055" spans="1:1" x14ac:dyDescent="0.7">
      <c r="A7055">
        <v>7053</v>
      </c>
    </row>
    <row r="7056" spans="1:1" x14ac:dyDescent="0.7">
      <c r="A7056">
        <v>7054</v>
      </c>
    </row>
    <row r="7057" spans="1:1" x14ac:dyDescent="0.7">
      <c r="A7057">
        <v>7055</v>
      </c>
    </row>
    <row r="7058" spans="1:1" x14ac:dyDescent="0.7">
      <c r="A7058">
        <v>7056</v>
      </c>
    </row>
    <row r="7059" spans="1:1" x14ac:dyDescent="0.7">
      <c r="A7059">
        <v>7057</v>
      </c>
    </row>
    <row r="7060" spans="1:1" x14ac:dyDescent="0.7">
      <c r="A7060">
        <v>7058</v>
      </c>
    </row>
    <row r="7061" spans="1:1" x14ac:dyDescent="0.7">
      <c r="A7061">
        <v>7059</v>
      </c>
    </row>
    <row r="7062" spans="1:1" x14ac:dyDescent="0.7">
      <c r="A7062">
        <v>7060</v>
      </c>
    </row>
    <row r="7063" spans="1:1" x14ac:dyDescent="0.7">
      <c r="A7063">
        <v>7061</v>
      </c>
    </row>
    <row r="7064" spans="1:1" x14ac:dyDescent="0.7">
      <c r="A7064">
        <v>7062</v>
      </c>
    </row>
    <row r="7065" spans="1:1" x14ac:dyDescent="0.7">
      <c r="A7065">
        <v>7063</v>
      </c>
    </row>
    <row r="7066" spans="1:1" x14ac:dyDescent="0.7">
      <c r="A7066">
        <v>7064</v>
      </c>
    </row>
    <row r="7067" spans="1:1" x14ac:dyDescent="0.7">
      <c r="A7067">
        <v>7065</v>
      </c>
    </row>
    <row r="7068" spans="1:1" x14ac:dyDescent="0.7">
      <c r="A7068">
        <v>7066</v>
      </c>
    </row>
    <row r="7069" spans="1:1" x14ac:dyDescent="0.7">
      <c r="A7069">
        <v>7067</v>
      </c>
    </row>
    <row r="7070" spans="1:1" x14ac:dyDescent="0.7">
      <c r="A7070">
        <v>7068</v>
      </c>
    </row>
    <row r="7071" spans="1:1" x14ac:dyDescent="0.7">
      <c r="A7071">
        <v>7069</v>
      </c>
    </row>
    <row r="7072" spans="1:1" x14ac:dyDescent="0.7">
      <c r="A7072">
        <v>7070</v>
      </c>
    </row>
    <row r="7073" spans="1:1" x14ac:dyDescent="0.7">
      <c r="A7073">
        <v>7071</v>
      </c>
    </row>
    <row r="7074" spans="1:1" x14ac:dyDescent="0.7">
      <c r="A7074">
        <v>7072</v>
      </c>
    </row>
    <row r="7075" spans="1:1" x14ac:dyDescent="0.7">
      <c r="A7075">
        <v>7073</v>
      </c>
    </row>
    <row r="7076" spans="1:1" x14ac:dyDescent="0.7">
      <c r="A7076">
        <v>7074</v>
      </c>
    </row>
    <row r="7077" spans="1:1" x14ac:dyDescent="0.7">
      <c r="A7077">
        <v>7075</v>
      </c>
    </row>
    <row r="7078" spans="1:1" x14ac:dyDescent="0.7">
      <c r="A7078">
        <v>7076</v>
      </c>
    </row>
    <row r="7079" spans="1:1" x14ac:dyDescent="0.7">
      <c r="A7079">
        <v>7077</v>
      </c>
    </row>
    <row r="7080" spans="1:1" x14ac:dyDescent="0.7">
      <c r="A7080">
        <v>7078</v>
      </c>
    </row>
    <row r="7081" spans="1:1" x14ac:dyDescent="0.7">
      <c r="A7081">
        <v>7079</v>
      </c>
    </row>
    <row r="7082" spans="1:1" x14ac:dyDescent="0.7">
      <c r="A7082">
        <v>7080</v>
      </c>
    </row>
    <row r="7083" spans="1:1" x14ac:dyDescent="0.7">
      <c r="A7083">
        <v>7081</v>
      </c>
    </row>
    <row r="7084" spans="1:1" x14ac:dyDescent="0.7">
      <c r="A7084">
        <v>7082</v>
      </c>
    </row>
    <row r="7085" spans="1:1" x14ac:dyDescent="0.7">
      <c r="A7085">
        <v>7083</v>
      </c>
    </row>
    <row r="7086" spans="1:1" x14ac:dyDescent="0.7">
      <c r="A7086">
        <v>7084</v>
      </c>
    </row>
    <row r="7087" spans="1:1" x14ac:dyDescent="0.7">
      <c r="A7087">
        <v>7085</v>
      </c>
    </row>
    <row r="7088" spans="1:1" x14ac:dyDescent="0.7">
      <c r="A7088">
        <v>7086</v>
      </c>
    </row>
    <row r="7089" spans="1:1" x14ac:dyDescent="0.7">
      <c r="A7089">
        <v>7087</v>
      </c>
    </row>
    <row r="7090" spans="1:1" x14ac:dyDescent="0.7">
      <c r="A7090">
        <v>7088</v>
      </c>
    </row>
    <row r="7091" spans="1:1" x14ac:dyDescent="0.7">
      <c r="A7091">
        <v>7089</v>
      </c>
    </row>
    <row r="7092" spans="1:1" x14ac:dyDescent="0.7">
      <c r="A7092">
        <v>7090</v>
      </c>
    </row>
    <row r="7093" spans="1:1" x14ac:dyDescent="0.7">
      <c r="A7093">
        <v>7091</v>
      </c>
    </row>
    <row r="7094" spans="1:1" x14ac:dyDescent="0.7">
      <c r="A7094">
        <v>7092</v>
      </c>
    </row>
    <row r="7095" spans="1:1" x14ac:dyDescent="0.7">
      <c r="A7095">
        <v>7093</v>
      </c>
    </row>
    <row r="7096" spans="1:1" x14ac:dyDescent="0.7">
      <c r="A7096">
        <v>7094</v>
      </c>
    </row>
    <row r="7097" spans="1:1" x14ac:dyDescent="0.7">
      <c r="A7097">
        <v>7095</v>
      </c>
    </row>
    <row r="7098" spans="1:1" x14ac:dyDescent="0.7">
      <c r="A7098">
        <v>7096</v>
      </c>
    </row>
    <row r="7099" spans="1:1" x14ac:dyDescent="0.7">
      <c r="A7099">
        <v>7097</v>
      </c>
    </row>
    <row r="7100" spans="1:1" x14ac:dyDescent="0.7">
      <c r="A7100">
        <v>7098</v>
      </c>
    </row>
    <row r="7101" spans="1:1" x14ac:dyDescent="0.7">
      <c r="A7101">
        <v>7099</v>
      </c>
    </row>
    <row r="7102" spans="1:1" x14ac:dyDescent="0.7">
      <c r="A7102">
        <v>7100</v>
      </c>
    </row>
    <row r="7103" spans="1:1" x14ac:dyDescent="0.7">
      <c r="A7103">
        <v>7101</v>
      </c>
    </row>
    <row r="7104" spans="1:1" x14ac:dyDescent="0.7">
      <c r="A7104">
        <v>7102</v>
      </c>
    </row>
    <row r="7105" spans="1:1" x14ac:dyDescent="0.7">
      <c r="A7105">
        <v>7103</v>
      </c>
    </row>
    <row r="7106" spans="1:1" x14ac:dyDescent="0.7">
      <c r="A7106">
        <v>7104</v>
      </c>
    </row>
    <row r="7107" spans="1:1" x14ac:dyDescent="0.7">
      <c r="A7107">
        <v>7105</v>
      </c>
    </row>
    <row r="7108" spans="1:1" x14ac:dyDescent="0.7">
      <c r="A7108">
        <v>7106</v>
      </c>
    </row>
    <row r="7109" spans="1:1" x14ac:dyDescent="0.7">
      <c r="A7109">
        <v>7107</v>
      </c>
    </row>
    <row r="7110" spans="1:1" x14ac:dyDescent="0.7">
      <c r="A7110">
        <v>7108</v>
      </c>
    </row>
    <row r="7111" spans="1:1" x14ac:dyDescent="0.7">
      <c r="A7111">
        <v>7109</v>
      </c>
    </row>
    <row r="7112" spans="1:1" x14ac:dyDescent="0.7">
      <c r="A7112">
        <v>7110</v>
      </c>
    </row>
    <row r="7113" spans="1:1" x14ac:dyDescent="0.7">
      <c r="A7113">
        <v>7111</v>
      </c>
    </row>
    <row r="7114" spans="1:1" x14ac:dyDescent="0.7">
      <c r="A7114">
        <v>7112</v>
      </c>
    </row>
    <row r="7115" spans="1:1" x14ac:dyDescent="0.7">
      <c r="A7115">
        <v>7113</v>
      </c>
    </row>
    <row r="7116" spans="1:1" x14ac:dyDescent="0.7">
      <c r="A7116">
        <v>7114</v>
      </c>
    </row>
    <row r="7117" spans="1:1" x14ac:dyDescent="0.7">
      <c r="A7117">
        <v>7115</v>
      </c>
    </row>
    <row r="7118" spans="1:1" x14ac:dyDescent="0.7">
      <c r="A7118">
        <v>7116</v>
      </c>
    </row>
    <row r="7119" spans="1:1" x14ac:dyDescent="0.7">
      <c r="A7119">
        <v>7117</v>
      </c>
    </row>
    <row r="7120" spans="1:1" x14ac:dyDescent="0.7">
      <c r="A7120">
        <v>7118</v>
      </c>
    </row>
    <row r="7121" spans="1:1" x14ac:dyDescent="0.7">
      <c r="A7121">
        <v>7119</v>
      </c>
    </row>
    <row r="7122" spans="1:1" x14ac:dyDescent="0.7">
      <c r="A7122">
        <v>7120</v>
      </c>
    </row>
    <row r="7123" spans="1:1" x14ac:dyDescent="0.7">
      <c r="A7123">
        <v>7121</v>
      </c>
    </row>
    <row r="7124" spans="1:1" x14ac:dyDescent="0.7">
      <c r="A7124">
        <v>7122</v>
      </c>
    </row>
    <row r="7125" spans="1:1" x14ac:dyDescent="0.7">
      <c r="A7125">
        <v>7123</v>
      </c>
    </row>
    <row r="7126" spans="1:1" x14ac:dyDescent="0.7">
      <c r="A7126">
        <v>7124</v>
      </c>
    </row>
    <row r="7127" spans="1:1" x14ac:dyDescent="0.7">
      <c r="A7127">
        <v>7125</v>
      </c>
    </row>
    <row r="7128" spans="1:1" x14ac:dyDescent="0.7">
      <c r="A7128">
        <v>7126</v>
      </c>
    </row>
    <row r="7129" spans="1:1" x14ac:dyDescent="0.7">
      <c r="A7129">
        <v>7127</v>
      </c>
    </row>
    <row r="7130" spans="1:1" x14ac:dyDescent="0.7">
      <c r="A7130">
        <v>7128</v>
      </c>
    </row>
    <row r="7131" spans="1:1" x14ac:dyDescent="0.7">
      <c r="A7131">
        <v>7129</v>
      </c>
    </row>
    <row r="7132" spans="1:1" x14ac:dyDescent="0.7">
      <c r="A7132">
        <v>7130</v>
      </c>
    </row>
    <row r="7133" spans="1:1" x14ac:dyDescent="0.7">
      <c r="A7133">
        <v>7131</v>
      </c>
    </row>
    <row r="7134" spans="1:1" x14ac:dyDescent="0.7">
      <c r="A7134">
        <v>7132</v>
      </c>
    </row>
    <row r="7135" spans="1:1" x14ac:dyDescent="0.7">
      <c r="A7135">
        <v>7133</v>
      </c>
    </row>
    <row r="7136" spans="1:1" x14ac:dyDescent="0.7">
      <c r="A7136">
        <v>7134</v>
      </c>
    </row>
    <row r="7137" spans="1:1" x14ac:dyDescent="0.7">
      <c r="A7137">
        <v>7135</v>
      </c>
    </row>
    <row r="7138" spans="1:1" x14ac:dyDescent="0.7">
      <c r="A7138">
        <v>7136</v>
      </c>
    </row>
    <row r="7139" spans="1:1" x14ac:dyDescent="0.7">
      <c r="A7139">
        <v>7137</v>
      </c>
    </row>
    <row r="7140" spans="1:1" x14ac:dyDescent="0.7">
      <c r="A7140">
        <v>7138</v>
      </c>
    </row>
    <row r="7141" spans="1:1" x14ac:dyDescent="0.7">
      <c r="A7141">
        <v>7139</v>
      </c>
    </row>
    <row r="7142" spans="1:1" x14ac:dyDescent="0.7">
      <c r="A7142">
        <v>7140</v>
      </c>
    </row>
    <row r="7143" spans="1:1" x14ac:dyDescent="0.7">
      <c r="A7143">
        <v>7141</v>
      </c>
    </row>
    <row r="7144" spans="1:1" x14ac:dyDescent="0.7">
      <c r="A7144">
        <v>7142</v>
      </c>
    </row>
    <row r="7145" spans="1:1" x14ac:dyDescent="0.7">
      <c r="A7145">
        <v>7143</v>
      </c>
    </row>
    <row r="7146" spans="1:1" x14ac:dyDescent="0.7">
      <c r="A7146">
        <v>7144</v>
      </c>
    </row>
    <row r="7147" spans="1:1" x14ac:dyDescent="0.7">
      <c r="A7147">
        <v>7145</v>
      </c>
    </row>
    <row r="7148" spans="1:1" x14ac:dyDescent="0.7">
      <c r="A7148">
        <v>7146</v>
      </c>
    </row>
    <row r="7149" spans="1:1" x14ac:dyDescent="0.7">
      <c r="A7149">
        <v>7147</v>
      </c>
    </row>
    <row r="7150" spans="1:1" x14ac:dyDescent="0.7">
      <c r="A7150">
        <v>7148</v>
      </c>
    </row>
    <row r="7151" spans="1:1" x14ac:dyDescent="0.7">
      <c r="A7151">
        <v>7149</v>
      </c>
    </row>
    <row r="7152" spans="1:1" x14ac:dyDescent="0.7">
      <c r="A7152">
        <v>7150</v>
      </c>
    </row>
    <row r="7153" spans="1:1" x14ac:dyDescent="0.7">
      <c r="A7153">
        <v>7151</v>
      </c>
    </row>
    <row r="7154" spans="1:1" x14ac:dyDescent="0.7">
      <c r="A7154">
        <v>7152</v>
      </c>
    </row>
    <row r="7155" spans="1:1" x14ac:dyDescent="0.7">
      <c r="A7155">
        <v>7153</v>
      </c>
    </row>
    <row r="7156" spans="1:1" x14ac:dyDescent="0.7">
      <c r="A7156">
        <v>7154</v>
      </c>
    </row>
    <row r="7157" spans="1:1" x14ac:dyDescent="0.7">
      <c r="A7157">
        <v>7155</v>
      </c>
    </row>
    <row r="7158" spans="1:1" x14ac:dyDescent="0.7">
      <c r="A7158">
        <v>7156</v>
      </c>
    </row>
    <row r="7159" spans="1:1" x14ac:dyDescent="0.7">
      <c r="A7159">
        <v>7157</v>
      </c>
    </row>
    <row r="7160" spans="1:1" x14ac:dyDescent="0.7">
      <c r="A7160">
        <v>7158</v>
      </c>
    </row>
    <row r="7161" spans="1:1" x14ac:dyDescent="0.7">
      <c r="A7161">
        <v>7159</v>
      </c>
    </row>
    <row r="7162" spans="1:1" x14ac:dyDescent="0.7">
      <c r="A7162">
        <v>7160</v>
      </c>
    </row>
    <row r="7163" spans="1:1" x14ac:dyDescent="0.7">
      <c r="A7163">
        <v>7161</v>
      </c>
    </row>
    <row r="7164" spans="1:1" x14ac:dyDescent="0.7">
      <c r="A7164">
        <v>7162</v>
      </c>
    </row>
    <row r="7165" spans="1:1" x14ac:dyDescent="0.7">
      <c r="A7165">
        <v>7163</v>
      </c>
    </row>
    <row r="7166" spans="1:1" x14ac:dyDescent="0.7">
      <c r="A7166">
        <v>7164</v>
      </c>
    </row>
    <row r="7167" spans="1:1" x14ac:dyDescent="0.7">
      <c r="A7167">
        <v>7165</v>
      </c>
    </row>
    <row r="7168" spans="1:1" x14ac:dyDescent="0.7">
      <c r="A7168">
        <v>7166</v>
      </c>
    </row>
    <row r="7169" spans="1:1" x14ac:dyDescent="0.7">
      <c r="A7169">
        <v>7167</v>
      </c>
    </row>
    <row r="7170" spans="1:1" x14ac:dyDescent="0.7">
      <c r="A7170">
        <v>7168</v>
      </c>
    </row>
    <row r="7171" spans="1:1" x14ac:dyDescent="0.7">
      <c r="A7171">
        <v>7169</v>
      </c>
    </row>
    <row r="7172" spans="1:1" x14ac:dyDescent="0.7">
      <c r="A7172">
        <v>7170</v>
      </c>
    </row>
    <row r="7173" spans="1:1" x14ac:dyDescent="0.7">
      <c r="A7173">
        <v>7171</v>
      </c>
    </row>
    <row r="7174" spans="1:1" x14ac:dyDescent="0.7">
      <c r="A7174">
        <v>7172</v>
      </c>
    </row>
    <row r="7175" spans="1:1" x14ac:dyDescent="0.7">
      <c r="A7175">
        <v>7173</v>
      </c>
    </row>
    <row r="7176" spans="1:1" x14ac:dyDescent="0.7">
      <c r="A7176">
        <v>7174</v>
      </c>
    </row>
    <row r="7177" spans="1:1" x14ac:dyDescent="0.7">
      <c r="A7177">
        <v>7175</v>
      </c>
    </row>
    <row r="7178" spans="1:1" x14ac:dyDescent="0.7">
      <c r="A7178">
        <v>7176</v>
      </c>
    </row>
    <row r="7179" spans="1:1" x14ac:dyDescent="0.7">
      <c r="A7179">
        <v>7177</v>
      </c>
    </row>
    <row r="7180" spans="1:1" x14ac:dyDescent="0.7">
      <c r="A7180">
        <v>7178</v>
      </c>
    </row>
    <row r="7181" spans="1:1" x14ac:dyDescent="0.7">
      <c r="A7181">
        <v>7179</v>
      </c>
    </row>
    <row r="7182" spans="1:1" x14ac:dyDescent="0.7">
      <c r="A7182">
        <v>7180</v>
      </c>
    </row>
    <row r="7183" spans="1:1" x14ac:dyDescent="0.7">
      <c r="A7183">
        <v>7181</v>
      </c>
    </row>
    <row r="7184" spans="1:1" x14ac:dyDescent="0.7">
      <c r="A7184">
        <v>7182</v>
      </c>
    </row>
    <row r="7185" spans="1:1" x14ac:dyDescent="0.7">
      <c r="A7185">
        <v>7183</v>
      </c>
    </row>
    <row r="7186" spans="1:1" x14ac:dyDescent="0.7">
      <c r="A7186">
        <v>7184</v>
      </c>
    </row>
    <row r="7187" spans="1:1" x14ac:dyDescent="0.7">
      <c r="A7187">
        <v>7185</v>
      </c>
    </row>
    <row r="7188" spans="1:1" x14ac:dyDescent="0.7">
      <c r="A7188">
        <v>7186</v>
      </c>
    </row>
    <row r="7189" spans="1:1" x14ac:dyDescent="0.7">
      <c r="A7189">
        <v>7187</v>
      </c>
    </row>
    <row r="7190" spans="1:1" x14ac:dyDescent="0.7">
      <c r="A7190">
        <v>7188</v>
      </c>
    </row>
    <row r="7191" spans="1:1" x14ac:dyDescent="0.7">
      <c r="A7191">
        <v>7189</v>
      </c>
    </row>
    <row r="7192" spans="1:1" x14ac:dyDescent="0.7">
      <c r="A7192">
        <v>7190</v>
      </c>
    </row>
    <row r="7193" spans="1:1" x14ac:dyDescent="0.7">
      <c r="A7193">
        <v>7191</v>
      </c>
    </row>
    <row r="7194" spans="1:1" x14ac:dyDescent="0.7">
      <c r="A7194">
        <v>7192</v>
      </c>
    </row>
    <row r="7195" spans="1:1" x14ac:dyDescent="0.7">
      <c r="A7195">
        <v>7193</v>
      </c>
    </row>
    <row r="7196" spans="1:1" x14ac:dyDescent="0.7">
      <c r="A7196">
        <v>7194</v>
      </c>
    </row>
    <row r="7197" spans="1:1" x14ac:dyDescent="0.7">
      <c r="A7197">
        <v>7195</v>
      </c>
    </row>
    <row r="7198" spans="1:1" x14ac:dyDescent="0.7">
      <c r="A7198">
        <v>7196</v>
      </c>
    </row>
    <row r="7199" spans="1:1" x14ac:dyDescent="0.7">
      <c r="A7199">
        <v>7197</v>
      </c>
    </row>
    <row r="7200" spans="1:1" x14ac:dyDescent="0.7">
      <c r="A7200">
        <v>7198</v>
      </c>
    </row>
    <row r="7201" spans="1:1" x14ac:dyDescent="0.7">
      <c r="A7201">
        <v>7199</v>
      </c>
    </row>
    <row r="7202" spans="1:1" x14ac:dyDescent="0.7">
      <c r="A7202">
        <v>7200</v>
      </c>
    </row>
    <row r="7203" spans="1:1" x14ac:dyDescent="0.7">
      <c r="A7203">
        <v>7201</v>
      </c>
    </row>
    <row r="7204" spans="1:1" x14ac:dyDescent="0.7">
      <c r="A7204">
        <v>7202</v>
      </c>
    </row>
    <row r="7205" spans="1:1" x14ac:dyDescent="0.7">
      <c r="A7205">
        <v>7203</v>
      </c>
    </row>
    <row r="7206" spans="1:1" x14ac:dyDescent="0.7">
      <c r="A7206">
        <v>7204</v>
      </c>
    </row>
    <row r="7207" spans="1:1" x14ac:dyDescent="0.7">
      <c r="A7207">
        <v>7205</v>
      </c>
    </row>
    <row r="7208" spans="1:1" x14ac:dyDescent="0.7">
      <c r="A7208">
        <v>7206</v>
      </c>
    </row>
    <row r="7209" spans="1:1" x14ac:dyDescent="0.7">
      <c r="A7209">
        <v>7207</v>
      </c>
    </row>
    <row r="7210" spans="1:1" x14ac:dyDescent="0.7">
      <c r="A7210">
        <v>7208</v>
      </c>
    </row>
    <row r="7211" spans="1:1" x14ac:dyDescent="0.7">
      <c r="A7211">
        <v>7209</v>
      </c>
    </row>
    <row r="7212" spans="1:1" x14ac:dyDescent="0.7">
      <c r="A7212">
        <v>7210</v>
      </c>
    </row>
    <row r="7213" spans="1:1" x14ac:dyDescent="0.7">
      <c r="A7213">
        <v>7211</v>
      </c>
    </row>
    <row r="7214" spans="1:1" x14ac:dyDescent="0.7">
      <c r="A7214">
        <v>7212</v>
      </c>
    </row>
    <row r="7215" spans="1:1" x14ac:dyDescent="0.7">
      <c r="A7215">
        <v>7213</v>
      </c>
    </row>
    <row r="7216" spans="1:1" x14ac:dyDescent="0.7">
      <c r="A7216">
        <v>7214</v>
      </c>
    </row>
    <row r="7217" spans="1:1" x14ac:dyDescent="0.7">
      <c r="A7217">
        <v>7215</v>
      </c>
    </row>
    <row r="7218" spans="1:1" x14ac:dyDescent="0.7">
      <c r="A7218">
        <v>7216</v>
      </c>
    </row>
    <row r="7219" spans="1:1" x14ac:dyDescent="0.7">
      <c r="A7219">
        <v>7217</v>
      </c>
    </row>
    <row r="7220" spans="1:1" x14ac:dyDescent="0.7">
      <c r="A7220">
        <v>7218</v>
      </c>
    </row>
    <row r="7221" spans="1:1" x14ac:dyDescent="0.7">
      <c r="A7221">
        <v>7219</v>
      </c>
    </row>
    <row r="7222" spans="1:1" x14ac:dyDescent="0.7">
      <c r="A7222">
        <v>7220</v>
      </c>
    </row>
    <row r="7223" spans="1:1" x14ac:dyDescent="0.7">
      <c r="A7223">
        <v>7221</v>
      </c>
    </row>
    <row r="7224" spans="1:1" x14ac:dyDescent="0.7">
      <c r="A7224">
        <v>7222</v>
      </c>
    </row>
    <row r="7225" spans="1:1" x14ac:dyDescent="0.7">
      <c r="A7225">
        <v>7223</v>
      </c>
    </row>
    <row r="7226" spans="1:1" x14ac:dyDescent="0.7">
      <c r="A7226">
        <v>7224</v>
      </c>
    </row>
    <row r="7227" spans="1:1" x14ac:dyDescent="0.7">
      <c r="A7227">
        <v>7225</v>
      </c>
    </row>
    <row r="7228" spans="1:1" x14ac:dyDescent="0.7">
      <c r="A7228">
        <v>7226</v>
      </c>
    </row>
    <row r="7229" spans="1:1" x14ac:dyDescent="0.7">
      <c r="A7229">
        <v>7227</v>
      </c>
    </row>
    <row r="7230" spans="1:1" x14ac:dyDescent="0.7">
      <c r="A7230">
        <v>7228</v>
      </c>
    </row>
    <row r="7231" spans="1:1" x14ac:dyDescent="0.7">
      <c r="A7231">
        <v>7229</v>
      </c>
    </row>
    <row r="7232" spans="1:1" x14ac:dyDescent="0.7">
      <c r="A7232">
        <v>7230</v>
      </c>
    </row>
    <row r="7233" spans="1:1" x14ac:dyDescent="0.7">
      <c r="A7233">
        <v>7231</v>
      </c>
    </row>
    <row r="7234" spans="1:1" x14ac:dyDescent="0.7">
      <c r="A7234">
        <v>7232</v>
      </c>
    </row>
    <row r="7235" spans="1:1" x14ac:dyDescent="0.7">
      <c r="A7235">
        <v>7233</v>
      </c>
    </row>
    <row r="7236" spans="1:1" x14ac:dyDescent="0.7">
      <c r="A7236">
        <v>7234</v>
      </c>
    </row>
    <row r="7237" spans="1:1" x14ac:dyDescent="0.7">
      <c r="A7237">
        <v>7235</v>
      </c>
    </row>
    <row r="7238" spans="1:1" x14ac:dyDescent="0.7">
      <c r="A7238">
        <v>7236</v>
      </c>
    </row>
    <row r="7239" spans="1:1" x14ac:dyDescent="0.7">
      <c r="A7239">
        <v>7237</v>
      </c>
    </row>
    <row r="7240" spans="1:1" x14ac:dyDescent="0.7">
      <c r="A7240">
        <v>7238</v>
      </c>
    </row>
    <row r="7241" spans="1:1" x14ac:dyDescent="0.7">
      <c r="A7241">
        <v>7239</v>
      </c>
    </row>
    <row r="7242" spans="1:1" x14ac:dyDescent="0.7">
      <c r="A7242">
        <v>7240</v>
      </c>
    </row>
    <row r="7243" spans="1:1" x14ac:dyDescent="0.7">
      <c r="A7243">
        <v>7241</v>
      </c>
    </row>
    <row r="7244" spans="1:1" x14ac:dyDescent="0.7">
      <c r="A7244">
        <v>7242</v>
      </c>
    </row>
    <row r="7245" spans="1:1" x14ac:dyDescent="0.7">
      <c r="A7245">
        <v>7243</v>
      </c>
    </row>
    <row r="7246" spans="1:1" x14ac:dyDescent="0.7">
      <c r="A7246">
        <v>7244</v>
      </c>
    </row>
    <row r="7247" spans="1:1" x14ac:dyDescent="0.7">
      <c r="A7247">
        <v>7245</v>
      </c>
    </row>
    <row r="7248" spans="1:1" x14ac:dyDescent="0.7">
      <c r="A7248">
        <v>7246</v>
      </c>
    </row>
    <row r="7249" spans="1:1" x14ac:dyDescent="0.7">
      <c r="A7249">
        <v>7247</v>
      </c>
    </row>
    <row r="7250" spans="1:1" x14ac:dyDescent="0.7">
      <c r="A7250">
        <v>7248</v>
      </c>
    </row>
    <row r="7251" spans="1:1" x14ac:dyDescent="0.7">
      <c r="A7251">
        <v>7249</v>
      </c>
    </row>
    <row r="7252" spans="1:1" x14ac:dyDescent="0.7">
      <c r="A7252">
        <v>7250</v>
      </c>
    </row>
    <row r="7253" spans="1:1" x14ac:dyDescent="0.7">
      <c r="A7253">
        <v>7251</v>
      </c>
    </row>
    <row r="7254" spans="1:1" x14ac:dyDescent="0.7">
      <c r="A7254">
        <v>7252</v>
      </c>
    </row>
    <row r="7255" spans="1:1" x14ac:dyDescent="0.7">
      <c r="A7255">
        <v>7253</v>
      </c>
    </row>
    <row r="7256" spans="1:1" x14ac:dyDescent="0.7">
      <c r="A7256">
        <v>7254</v>
      </c>
    </row>
    <row r="7257" spans="1:1" x14ac:dyDescent="0.7">
      <c r="A7257">
        <v>7255</v>
      </c>
    </row>
    <row r="7258" spans="1:1" x14ac:dyDescent="0.7">
      <c r="A7258">
        <v>7256</v>
      </c>
    </row>
    <row r="7259" spans="1:1" x14ac:dyDescent="0.7">
      <c r="A7259">
        <v>7257</v>
      </c>
    </row>
    <row r="7260" spans="1:1" x14ac:dyDescent="0.7">
      <c r="A7260">
        <v>7258</v>
      </c>
    </row>
    <row r="7261" spans="1:1" x14ac:dyDescent="0.7">
      <c r="A7261">
        <v>7259</v>
      </c>
    </row>
    <row r="7262" spans="1:1" x14ac:dyDescent="0.7">
      <c r="A7262">
        <v>7260</v>
      </c>
    </row>
    <row r="7263" spans="1:1" x14ac:dyDescent="0.7">
      <c r="A7263">
        <v>7261</v>
      </c>
    </row>
    <row r="7264" spans="1:1" x14ac:dyDescent="0.7">
      <c r="A7264">
        <v>7262</v>
      </c>
    </row>
    <row r="7265" spans="1:1" x14ac:dyDescent="0.7">
      <c r="A7265">
        <v>7263</v>
      </c>
    </row>
    <row r="7266" spans="1:1" x14ac:dyDescent="0.7">
      <c r="A7266">
        <v>7264</v>
      </c>
    </row>
    <row r="7267" spans="1:1" x14ac:dyDescent="0.7">
      <c r="A7267">
        <v>7265</v>
      </c>
    </row>
    <row r="7268" spans="1:1" x14ac:dyDescent="0.7">
      <c r="A7268">
        <v>7266</v>
      </c>
    </row>
    <row r="7269" spans="1:1" x14ac:dyDescent="0.7">
      <c r="A7269">
        <v>7267</v>
      </c>
    </row>
    <row r="7270" spans="1:1" x14ac:dyDescent="0.7">
      <c r="A7270">
        <v>7268</v>
      </c>
    </row>
    <row r="7271" spans="1:1" x14ac:dyDescent="0.7">
      <c r="A7271">
        <v>7269</v>
      </c>
    </row>
    <row r="7272" spans="1:1" x14ac:dyDescent="0.7">
      <c r="A7272">
        <v>7270</v>
      </c>
    </row>
    <row r="7273" spans="1:1" x14ac:dyDescent="0.7">
      <c r="A7273">
        <v>7271</v>
      </c>
    </row>
    <row r="7274" spans="1:1" x14ac:dyDescent="0.7">
      <c r="A7274">
        <v>7272</v>
      </c>
    </row>
    <row r="7275" spans="1:1" x14ac:dyDescent="0.7">
      <c r="A7275">
        <v>7273</v>
      </c>
    </row>
    <row r="7276" spans="1:1" x14ac:dyDescent="0.7">
      <c r="A7276">
        <v>7274</v>
      </c>
    </row>
    <row r="7277" spans="1:1" x14ac:dyDescent="0.7">
      <c r="A7277">
        <v>7275</v>
      </c>
    </row>
    <row r="7278" spans="1:1" x14ac:dyDescent="0.7">
      <c r="A7278">
        <v>7276</v>
      </c>
    </row>
    <row r="7279" spans="1:1" x14ac:dyDescent="0.7">
      <c r="A7279">
        <v>7277</v>
      </c>
    </row>
    <row r="7280" spans="1:1" x14ac:dyDescent="0.7">
      <c r="A7280">
        <v>7278</v>
      </c>
    </row>
    <row r="7281" spans="1:1" x14ac:dyDescent="0.7">
      <c r="A7281">
        <v>7279</v>
      </c>
    </row>
    <row r="7282" spans="1:1" x14ac:dyDescent="0.7">
      <c r="A7282">
        <v>7280</v>
      </c>
    </row>
    <row r="7283" spans="1:1" x14ac:dyDescent="0.7">
      <c r="A7283">
        <v>7281</v>
      </c>
    </row>
    <row r="7284" spans="1:1" x14ac:dyDescent="0.7">
      <c r="A7284">
        <v>7282</v>
      </c>
    </row>
    <row r="7285" spans="1:1" x14ac:dyDescent="0.7">
      <c r="A7285">
        <v>7283</v>
      </c>
    </row>
    <row r="7286" spans="1:1" x14ac:dyDescent="0.7">
      <c r="A7286">
        <v>7284</v>
      </c>
    </row>
    <row r="7287" spans="1:1" x14ac:dyDescent="0.7">
      <c r="A7287">
        <v>7285</v>
      </c>
    </row>
    <row r="7288" spans="1:1" x14ac:dyDescent="0.7">
      <c r="A7288">
        <v>7286</v>
      </c>
    </row>
    <row r="7289" spans="1:1" x14ac:dyDescent="0.7">
      <c r="A7289">
        <v>7287</v>
      </c>
    </row>
    <row r="7290" spans="1:1" x14ac:dyDescent="0.7">
      <c r="A7290">
        <v>7288</v>
      </c>
    </row>
    <row r="7291" spans="1:1" x14ac:dyDescent="0.7">
      <c r="A7291">
        <v>7289</v>
      </c>
    </row>
    <row r="7292" spans="1:1" x14ac:dyDescent="0.7">
      <c r="A7292">
        <v>7290</v>
      </c>
    </row>
    <row r="7293" spans="1:1" x14ac:dyDescent="0.7">
      <c r="A7293">
        <v>7291</v>
      </c>
    </row>
    <row r="7294" spans="1:1" x14ac:dyDescent="0.7">
      <c r="A7294">
        <v>7292</v>
      </c>
    </row>
    <row r="7295" spans="1:1" x14ac:dyDescent="0.7">
      <c r="A7295">
        <v>7293</v>
      </c>
    </row>
    <row r="7296" spans="1:1" x14ac:dyDescent="0.7">
      <c r="A7296">
        <v>7294</v>
      </c>
    </row>
    <row r="7297" spans="1:1" x14ac:dyDescent="0.7">
      <c r="A7297">
        <v>7295</v>
      </c>
    </row>
    <row r="7298" spans="1:1" x14ac:dyDescent="0.7">
      <c r="A7298">
        <v>7296</v>
      </c>
    </row>
    <row r="7299" spans="1:1" x14ac:dyDescent="0.7">
      <c r="A7299">
        <v>7297</v>
      </c>
    </row>
    <row r="7300" spans="1:1" x14ac:dyDescent="0.7">
      <c r="A7300">
        <v>7298</v>
      </c>
    </row>
    <row r="7301" spans="1:1" x14ac:dyDescent="0.7">
      <c r="A7301">
        <v>7299</v>
      </c>
    </row>
    <row r="7302" spans="1:1" x14ac:dyDescent="0.7">
      <c r="A7302">
        <v>7300</v>
      </c>
    </row>
    <row r="7303" spans="1:1" x14ac:dyDescent="0.7">
      <c r="A7303">
        <v>7301</v>
      </c>
    </row>
    <row r="7304" spans="1:1" x14ac:dyDescent="0.7">
      <c r="A7304">
        <v>7302</v>
      </c>
    </row>
    <row r="7305" spans="1:1" x14ac:dyDescent="0.7">
      <c r="A7305">
        <v>7303</v>
      </c>
    </row>
    <row r="7306" spans="1:1" x14ac:dyDescent="0.7">
      <c r="A7306">
        <v>7304</v>
      </c>
    </row>
    <row r="7307" spans="1:1" x14ac:dyDescent="0.7">
      <c r="A7307">
        <v>7305</v>
      </c>
    </row>
    <row r="7308" spans="1:1" x14ac:dyDescent="0.7">
      <c r="A7308">
        <v>7306</v>
      </c>
    </row>
    <row r="7309" spans="1:1" x14ac:dyDescent="0.7">
      <c r="A7309">
        <v>7307</v>
      </c>
    </row>
    <row r="7310" spans="1:1" x14ac:dyDescent="0.7">
      <c r="A7310">
        <v>7308</v>
      </c>
    </row>
    <row r="7311" spans="1:1" x14ac:dyDescent="0.7">
      <c r="A7311">
        <v>7309</v>
      </c>
    </row>
    <row r="7312" spans="1:1" x14ac:dyDescent="0.7">
      <c r="A7312">
        <v>7310</v>
      </c>
    </row>
    <row r="7313" spans="1:1" x14ac:dyDescent="0.7">
      <c r="A7313">
        <v>7311</v>
      </c>
    </row>
    <row r="7314" spans="1:1" x14ac:dyDescent="0.7">
      <c r="A7314">
        <v>7312</v>
      </c>
    </row>
    <row r="7315" spans="1:1" x14ac:dyDescent="0.7">
      <c r="A7315">
        <v>7313</v>
      </c>
    </row>
    <row r="7316" spans="1:1" x14ac:dyDescent="0.7">
      <c r="A7316">
        <v>7314</v>
      </c>
    </row>
    <row r="7317" spans="1:1" x14ac:dyDescent="0.7">
      <c r="A7317">
        <v>7315</v>
      </c>
    </row>
    <row r="7318" spans="1:1" x14ac:dyDescent="0.7">
      <c r="A7318">
        <v>7316</v>
      </c>
    </row>
    <row r="7319" spans="1:1" x14ac:dyDescent="0.7">
      <c r="A7319">
        <v>7317</v>
      </c>
    </row>
    <row r="7320" spans="1:1" x14ac:dyDescent="0.7">
      <c r="A7320">
        <v>7318</v>
      </c>
    </row>
    <row r="7321" spans="1:1" x14ac:dyDescent="0.7">
      <c r="A7321">
        <v>7319</v>
      </c>
    </row>
    <row r="7322" spans="1:1" x14ac:dyDescent="0.7">
      <c r="A7322">
        <v>7320</v>
      </c>
    </row>
    <row r="7323" spans="1:1" x14ac:dyDescent="0.7">
      <c r="A7323">
        <v>7321</v>
      </c>
    </row>
    <row r="7324" spans="1:1" x14ac:dyDescent="0.7">
      <c r="A7324">
        <v>7322</v>
      </c>
    </row>
    <row r="7325" spans="1:1" x14ac:dyDescent="0.7">
      <c r="A7325">
        <v>7323</v>
      </c>
    </row>
    <row r="7326" spans="1:1" x14ac:dyDescent="0.7">
      <c r="A7326">
        <v>7324</v>
      </c>
    </row>
    <row r="7327" spans="1:1" x14ac:dyDescent="0.7">
      <c r="A7327">
        <v>7325</v>
      </c>
    </row>
    <row r="7328" spans="1:1" x14ac:dyDescent="0.7">
      <c r="A7328">
        <v>7326</v>
      </c>
    </row>
    <row r="7329" spans="1:1" x14ac:dyDescent="0.7">
      <c r="A7329">
        <v>7327</v>
      </c>
    </row>
    <row r="7330" spans="1:1" x14ac:dyDescent="0.7">
      <c r="A7330">
        <v>7328</v>
      </c>
    </row>
    <row r="7331" spans="1:1" x14ac:dyDescent="0.7">
      <c r="A7331">
        <v>7329</v>
      </c>
    </row>
    <row r="7332" spans="1:1" x14ac:dyDescent="0.7">
      <c r="A7332">
        <v>7330</v>
      </c>
    </row>
    <row r="7333" spans="1:1" x14ac:dyDescent="0.7">
      <c r="A7333">
        <v>7331</v>
      </c>
    </row>
    <row r="7334" spans="1:1" x14ac:dyDescent="0.7">
      <c r="A7334">
        <v>7332</v>
      </c>
    </row>
    <row r="7335" spans="1:1" x14ac:dyDescent="0.7">
      <c r="A7335">
        <v>7333</v>
      </c>
    </row>
    <row r="7336" spans="1:1" x14ac:dyDescent="0.7">
      <c r="A7336">
        <v>7334</v>
      </c>
    </row>
    <row r="7337" spans="1:1" x14ac:dyDescent="0.7">
      <c r="A7337">
        <v>7335</v>
      </c>
    </row>
    <row r="7338" spans="1:1" x14ac:dyDescent="0.7">
      <c r="A7338">
        <v>7336</v>
      </c>
    </row>
    <row r="7339" spans="1:1" x14ac:dyDescent="0.7">
      <c r="A7339">
        <v>7337</v>
      </c>
    </row>
    <row r="7340" spans="1:1" x14ac:dyDescent="0.7">
      <c r="A7340">
        <v>7338</v>
      </c>
    </row>
    <row r="7341" spans="1:1" x14ac:dyDescent="0.7">
      <c r="A7341">
        <v>7339</v>
      </c>
    </row>
    <row r="7342" spans="1:1" x14ac:dyDescent="0.7">
      <c r="A7342">
        <v>7340</v>
      </c>
    </row>
    <row r="7343" spans="1:1" x14ac:dyDescent="0.7">
      <c r="A7343">
        <v>7341</v>
      </c>
    </row>
    <row r="7344" spans="1:1" x14ac:dyDescent="0.7">
      <c r="A7344">
        <v>7342</v>
      </c>
    </row>
    <row r="7345" spans="1:1" x14ac:dyDescent="0.7">
      <c r="A7345">
        <v>7343</v>
      </c>
    </row>
    <row r="7346" spans="1:1" x14ac:dyDescent="0.7">
      <c r="A7346">
        <v>7344</v>
      </c>
    </row>
    <row r="7347" spans="1:1" x14ac:dyDescent="0.7">
      <c r="A7347">
        <v>7345</v>
      </c>
    </row>
    <row r="7348" spans="1:1" x14ac:dyDescent="0.7">
      <c r="A7348">
        <v>7346</v>
      </c>
    </row>
    <row r="7349" spans="1:1" x14ac:dyDescent="0.7">
      <c r="A7349">
        <v>7347</v>
      </c>
    </row>
    <row r="7350" spans="1:1" x14ac:dyDescent="0.7">
      <c r="A7350">
        <v>7348</v>
      </c>
    </row>
    <row r="7351" spans="1:1" x14ac:dyDescent="0.7">
      <c r="A7351">
        <v>7349</v>
      </c>
    </row>
    <row r="7352" spans="1:1" x14ac:dyDescent="0.7">
      <c r="A7352">
        <v>7350</v>
      </c>
    </row>
    <row r="7353" spans="1:1" x14ac:dyDescent="0.7">
      <c r="A7353">
        <v>7351</v>
      </c>
    </row>
    <row r="7354" spans="1:1" x14ac:dyDescent="0.7">
      <c r="A7354">
        <v>7352</v>
      </c>
    </row>
    <row r="7355" spans="1:1" x14ac:dyDescent="0.7">
      <c r="A7355">
        <v>7353</v>
      </c>
    </row>
    <row r="7356" spans="1:1" x14ac:dyDescent="0.7">
      <c r="A7356">
        <v>7354</v>
      </c>
    </row>
    <row r="7357" spans="1:1" x14ac:dyDescent="0.7">
      <c r="A7357">
        <v>7355</v>
      </c>
    </row>
    <row r="7358" spans="1:1" x14ac:dyDescent="0.7">
      <c r="A7358">
        <v>7356</v>
      </c>
    </row>
    <row r="7359" spans="1:1" x14ac:dyDescent="0.7">
      <c r="A7359">
        <v>7357</v>
      </c>
    </row>
    <row r="7360" spans="1:1" x14ac:dyDescent="0.7">
      <c r="A7360">
        <v>7358</v>
      </c>
    </row>
    <row r="7361" spans="1:1" x14ac:dyDescent="0.7">
      <c r="A7361">
        <v>7359</v>
      </c>
    </row>
    <row r="7362" spans="1:1" x14ac:dyDescent="0.7">
      <c r="A7362">
        <v>7360</v>
      </c>
    </row>
    <row r="7363" spans="1:1" x14ac:dyDescent="0.7">
      <c r="A7363">
        <v>7361</v>
      </c>
    </row>
    <row r="7364" spans="1:1" x14ac:dyDescent="0.7">
      <c r="A7364">
        <v>7362</v>
      </c>
    </row>
    <row r="7365" spans="1:1" x14ac:dyDescent="0.7">
      <c r="A7365">
        <v>7363</v>
      </c>
    </row>
    <row r="7366" spans="1:1" x14ac:dyDescent="0.7">
      <c r="A7366">
        <v>7364</v>
      </c>
    </row>
    <row r="7367" spans="1:1" x14ac:dyDescent="0.7">
      <c r="A7367">
        <v>7365</v>
      </c>
    </row>
    <row r="7368" spans="1:1" x14ac:dyDescent="0.7">
      <c r="A7368">
        <v>7366</v>
      </c>
    </row>
    <row r="7369" spans="1:1" x14ac:dyDescent="0.7">
      <c r="A7369">
        <v>7367</v>
      </c>
    </row>
    <row r="7370" spans="1:1" x14ac:dyDescent="0.7">
      <c r="A7370">
        <v>7368</v>
      </c>
    </row>
    <row r="7371" spans="1:1" x14ac:dyDescent="0.7">
      <c r="A7371">
        <v>7369</v>
      </c>
    </row>
    <row r="7372" spans="1:1" x14ac:dyDescent="0.7">
      <c r="A7372">
        <v>7370</v>
      </c>
    </row>
    <row r="7373" spans="1:1" x14ac:dyDescent="0.7">
      <c r="A7373">
        <v>7371</v>
      </c>
    </row>
    <row r="7374" spans="1:1" x14ac:dyDescent="0.7">
      <c r="A7374">
        <v>7372</v>
      </c>
    </row>
    <row r="7375" spans="1:1" x14ac:dyDescent="0.7">
      <c r="A7375">
        <v>7373</v>
      </c>
    </row>
    <row r="7376" spans="1:1" x14ac:dyDescent="0.7">
      <c r="A7376">
        <v>7374</v>
      </c>
    </row>
    <row r="7377" spans="1:1" x14ac:dyDescent="0.7">
      <c r="A7377">
        <v>7375</v>
      </c>
    </row>
    <row r="7378" spans="1:1" x14ac:dyDescent="0.7">
      <c r="A7378">
        <v>7376</v>
      </c>
    </row>
    <row r="7379" spans="1:1" x14ac:dyDescent="0.7">
      <c r="A7379">
        <v>7377</v>
      </c>
    </row>
    <row r="7380" spans="1:1" x14ac:dyDescent="0.7">
      <c r="A7380">
        <v>7378</v>
      </c>
    </row>
    <row r="7381" spans="1:1" x14ac:dyDescent="0.7">
      <c r="A7381">
        <v>7379</v>
      </c>
    </row>
    <row r="7382" spans="1:1" x14ac:dyDescent="0.7">
      <c r="A7382">
        <v>7380</v>
      </c>
    </row>
    <row r="7383" spans="1:1" x14ac:dyDescent="0.7">
      <c r="A7383">
        <v>7381</v>
      </c>
    </row>
    <row r="7384" spans="1:1" x14ac:dyDescent="0.7">
      <c r="A7384">
        <v>7382</v>
      </c>
    </row>
    <row r="7385" spans="1:1" x14ac:dyDescent="0.7">
      <c r="A7385">
        <v>7383</v>
      </c>
    </row>
    <row r="7386" spans="1:1" x14ac:dyDescent="0.7">
      <c r="A7386">
        <v>7384</v>
      </c>
    </row>
    <row r="7387" spans="1:1" x14ac:dyDescent="0.7">
      <c r="A7387">
        <v>7385</v>
      </c>
    </row>
    <row r="7388" spans="1:1" x14ac:dyDescent="0.7">
      <c r="A7388">
        <v>7386</v>
      </c>
    </row>
    <row r="7389" spans="1:1" x14ac:dyDescent="0.7">
      <c r="A7389">
        <v>7387</v>
      </c>
    </row>
    <row r="7390" spans="1:1" x14ac:dyDescent="0.7">
      <c r="A7390">
        <v>7388</v>
      </c>
    </row>
    <row r="7391" spans="1:1" x14ac:dyDescent="0.7">
      <c r="A7391">
        <v>7389</v>
      </c>
    </row>
    <row r="7392" spans="1:1" x14ac:dyDescent="0.7">
      <c r="A7392">
        <v>7390</v>
      </c>
    </row>
    <row r="7393" spans="1:1" x14ac:dyDescent="0.7">
      <c r="A7393">
        <v>7391</v>
      </c>
    </row>
    <row r="7394" spans="1:1" x14ac:dyDescent="0.7">
      <c r="A7394">
        <v>7392</v>
      </c>
    </row>
    <row r="7395" spans="1:1" x14ac:dyDescent="0.7">
      <c r="A7395">
        <v>7393</v>
      </c>
    </row>
    <row r="7396" spans="1:1" x14ac:dyDescent="0.7">
      <c r="A7396">
        <v>7394</v>
      </c>
    </row>
    <row r="7397" spans="1:1" x14ac:dyDescent="0.7">
      <c r="A7397">
        <v>7395</v>
      </c>
    </row>
    <row r="7398" spans="1:1" x14ac:dyDescent="0.7">
      <c r="A7398">
        <v>7396</v>
      </c>
    </row>
    <row r="7399" spans="1:1" x14ac:dyDescent="0.7">
      <c r="A7399">
        <v>7397</v>
      </c>
    </row>
    <row r="7400" spans="1:1" x14ac:dyDescent="0.7">
      <c r="A7400">
        <v>7398</v>
      </c>
    </row>
    <row r="7401" spans="1:1" x14ac:dyDescent="0.7">
      <c r="A7401">
        <v>7399</v>
      </c>
    </row>
    <row r="7402" spans="1:1" x14ac:dyDescent="0.7">
      <c r="A7402">
        <v>7400</v>
      </c>
    </row>
    <row r="7403" spans="1:1" x14ac:dyDescent="0.7">
      <c r="A7403">
        <v>7401</v>
      </c>
    </row>
    <row r="7404" spans="1:1" x14ac:dyDescent="0.7">
      <c r="A7404">
        <v>7402</v>
      </c>
    </row>
    <row r="7405" spans="1:1" x14ac:dyDescent="0.7">
      <c r="A7405">
        <v>7403</v>
      </c>
    </row>
    <row r="7406" spans="1:1" x14ac:dyDescent="0.7">
      <c r="A7406">
        <v>7404</v>
      </c>
    </row>
    <row r="7407" spans="1:1" x14ac:dyDescent="0.7">
      <c r="A7407">
        <v>7405</v>
      </c>
    </row>
    <row r="7408" spans="1:1" x14ac:dyDescent="0.7">
      <c r="A7408">
        <v>7406</v>
      </c>
    </row>
    <row r="7409" spans="1:1" x14ac:dyDescent="0.7">
      <c r="A7409">
        <v>7407</v>
      </c>
    </row>
    <row r="7410" spans="1:1" x14ac:dyDescent="0.7">
      <c r="A7410">
        <v>7408</v>
      </c>
    </row>
    <row r="7411" spans="1:1" x14ac:dyDescent="0.7">
      <c r="A7411">
        <v>7409</v>
      </c>
    </row>
    <row r="7412" spans="1:1" x14ac:dyDescent="0.7">
      <c r="A7412">
        <v>7410</v>
      </c>
    </row>
    <row r="7413" spans="1:1" x14ac:dyDescent="0.7">
      <c r="A7413">
        <v>7411</v>
      </c>
    </row>
    <row r="7414" spans="1:1" x14ac:dyDescent="0.7">
      <c r="A7414">
        <v>7412</v>
      </c>
    </row>
    <row r="7415" spans="1:1" x14ac:dyDescent="0.7">
      <c r="A7415">
        <v>7413</v>
      </c>
    </row>
    <row r="7416" spans="1:1" x14ac:dyDescent="0.7">
      <c r="A7416">
        <v>7414</v>
      </c>
    </row>
    <row r="7417" spans="1:1" x14ac:dyDescent="0.7">
      <c r="A7417">
        <v>7415</v>
      </c>
    </row>
    <row r="7418" spans="1:1" x14ac:dyDescent="0.7">
      <c r="A7418">
        <v>7416</v>
      </c>
    </row>
    <row r="7419" spans="1:1" x14ac:dyDescent="0.7">
      <c r="A7419">
        <v>7417</v>
      </c>
    </row>
    <row r="7420" spans="1:1" x14ac:dyDescent="0.7">
      <c r="A7420">
        <v>7418</v>
      </c>
    </row>
    <row r="7421" spans="1:1" x14ac:dyDescent="0.7">
      <c r="A7421">
        <v>7419</v>
      </c>
    </row>
    <row r="7422" spans="1:1" x14ac:dyDescent="0.7">
      <c r="A7422">
        <v>7420</v>
      </c>
    </row>
    <row r="7423" spans="1:1" x14ac:dyDescent="0.7">
      <c r="A7423">
        <v>7421</v>
      </c>
    </row>
    <row r="7424" spans="1:1" x14ac:dyDescent="0.7">
      <c r="A7424">
        <v>7422</v>
      </c>
    </row>
    <row r="7425" spans="1:1" x14ac:dyDescent="0.7">
      <c r="A7425">
        <v>7423</v>
      </c>
    </row>
    <row r="7426" spans="1:1" x14ac:dyDescent="0.7">
      <c r="A7426">
        <v>7424</v>
      </c>
    </row>
    <row r="7427" spans="1:1" x14ac:dyDescent="0.7">
      <c r="A7427">
        <v>7425</v>
      </c>
    </row>
    <row r="7428" spans="1:1" x14ac:dyDescent="0.7">
      <c r="A7428">
        <v>7426</v>
      </c>
    </row>
    <row r="7429" spans="1:1" x14ac:dyDescent="0.7">
      <c r="A7429">
        <v>7427</v>
      </c>
    </row>
    <row r="7430" spans="1:1" x14ac:dyDescent="0.7">
      <c r="A7430">
        <v>7428</v>
      </c>
    </row>
    <row r="7431" spans="1:1" x14ac:dyDescent="0.7">
      <c r="A7431">
        <v>7429</v>
      </c>
    </row>
    <row r="7432" spans="1:1" x14ac:dyDescent="0.7">
      <c r="A7432">
        <v>7430</v>
      </c>
    </row>
    <row r="7433" spans="1:1" x14ac:dyDescent="0.7">
      <c r="A7433">
        <v>7431</v>
      </c>
    </row>
    <row r="7434" spans="1:1" x14ac:dyDescent="0.7">
      <c r="A7434">
        <v>7432</v>
      </c>
    </row>
    <row r="7435" spans="1:1" x14ac:dyDescent="0.7">
      <c r="A7435">
        <v>7433</v>
      </c>
    </row>
    <row r="7436" spans="1:1" x14ac:dyDescent="0.7">
      <c r="A7436">
        <v>7434</v>
      </c>
    </row>
    <row r="7437" spans="1:1" x14ac:dyDescent="0.7">
      <c r="A7437">
        <v>7435</v>
      </c>
    </row>
    <row r="7438" spans="1:1" x14ac:dyDescent="0.7">
      <c r="A7438">
        <v>7436</v>
      </c>
    </row>
    <row r="7439" spans="1:1" x14ac:dyDescent="0.7">
      <c r="A7439">
        <v>7437</v>
      </c>
    </row>
    <row r="7440" spans="1:1" x14ac:dyDescent="0.7">
      <c r="A7440">
        <v>7438</v>
      </c>
    </row>
    <row r="7441" spans="1:1" x14ac:dyDescent="0.7">
      <c r="A7441">
        <v>7439</v>
      </c>
    </row>
    <row r="7442" spans="1:1" x14ac:dyDescent="0.7">
      <c r="A7442">
        <v>7440</v>
      </c>
    </row>
    <row r="7443" spans="1:1" x14ac:dyDescent="0.7">
      <c r="A7443">
        <v>7441</v>
      </c>
    </row>
    <row r="7444" spans="1:1" x14ac:dyDescent="0.7">
      <c r="A7444">
        <v>7442</v>
      </c>
    </row>
    <row r="7445" spans="1:1" x14ac:dyDescent="0.7">
      <c r="A7445">
        <v>7443</v>
      </c>
    </row>
    <row r="7446" spans="1:1" x14ac:dyDescent="0.7">
      <c r="A7446">
        <v>7444</v>
      </c>
    </row>
    <row r="7447" spans="1:1" x14ac:dyDescent="0.7">
      <c r="A7447">
        <v>7445</v>
      </c>
    </row>
    <row r="7448" spans="1:1" x14ac:dyDescent="0.7">
      <c r="A7448">
        <v>7446</v>
      </c>
    </row>
    <row r="7449" spans="1:1" x14ac:dyDescent="0.7">
      <c r="A7449">
        <v>7447</v>
      </c>
    </row>
    <row r="7450" spans="1:1" x14ac:dyDescent="0.7">
      <c r="A7450">
        <v>7448</v>
      </c>
    </row>
    <row r="7451" spans="1:1" x14ac:dyDescent="0.7">
      <c r="A7451">
        <v>7449</v>
      </c>
    </row>
    <row r="7452" spans="1:1" x14ac:dyDescent="0.7">
      <c r="A7452">
        <v>7450</v>
      </c>
    </row>
    <row r="7453" spans="1:1" x14ac:dyDescent="0.7">
      <c r="A7453">
        <v>7451</v>
      </c>
    </row>
    <row r="7454" spans="1:1" x14ac:dyDescent="0.7">
      <c r="A7454">
        <v>7452</v>
      </c>
    </row>
    <row r="7455" spans="1:1" x14ac:dyDescent="0.7">
      <c r="A7455">
        <v>7453</v>
      </c>
    </row>
    <row r="7456" spans="1:1" x14ac:dyDescent="0.7">
      <c r="A7456">
        <v>7454</v>
      </c>
    </row>
    <row r="7457" spans="1:1" x14ac:dyDescent="0.7">
      <c r="A7457">
        <v>7455</v>
      </c>
    </row>
    <row r="7458" spans="1:1" x14ac:dyDescent="0.7">
      <c r="A7458">
        <v>7456</v>
      </c>
    </row>
    <row r="7459" spans="1:1" x14ac:dyDescent="0.7">
      <c r="A7459">
        <v>7457</v>
      </c>
    </row>
    <row r="7460" spans="1:1" x14ac:dyDescent="0.7">
      <c r="A7460">
        <v>7458</v>
      </c>
    </row>
    <row r="7461" spans="1:1" x14ac:dyDescent="0.7">
      <c r="A7461">
        <v>7459</v>
      </c>
    </row>
    <row r="7462" spans="1:1" x14ac:dyDescent="0.7">
      <c r="A7462">
        <v>7460</v>
      </c>
    </row>
    <row r="7463" spans="1:1" x14ac:dyDescent="0.7">
      <c r="A7463">
        <v>7461</v>
      </c>
    </row>
    <row r="7464" spans="1:1" x14ac:dyDescent="0.7">
      <c r="A7464">
        <v>7462</v>
      </c>
    </row>
    <row r="7465" spans="1:1" x14ac:dyDescent="0.7">
      <c r="A7465">
        <v>7463</v>
      </c>
    </row>
    <row r="7466" spans="1:1" x14ac:dyDescent="0.7">
      <c r="A7466">
        <v>7464</v>
      </c>
    </row>
    <row r="7467" spans="1:1" x14ac:dyDescent="0.7">
      <c r="A7467">
        <v>7465</v>
      </c>
    </row>
    <row r="7468" spans="1:1" x14ac:dyDescent="0.7">
      <c r="A7468">
        <v>7466</v>
      </c>
    </row>
    <row r="7469" spans="1:1" x14ac:dyDescent="0.7">
      <c r="A7469">
        <v>7467</v>
      </c>
    </row>
    <row r="7470" spans="1:1" x14ac:dyDescent="0.7">
      <c r="A7470">
        <v>7468</v>
      </c>
    </row>
    <row r="7471" spans="1:1" x14ac:dyDescent="0.7">
      <c r="A7471">
        <v>7469</v>
      </c>
    </row>
    <row r="7472" spans="1:1" x14ac:dyDescent="0.7">
      <c r="A7472">
        <v>7470</v>
      </c>
    </row>
    <row r="7473" spans="1:1" x14ac:dyDescent="0.7">
      <c r="A7473">
        <v>7471</v>
      </c>
    </row>
    <row r="7474" spans="1:1" x14ac:dyDescent="0.7">
      <c r="A7474">
        <v>7472</v>
      </c>
    </row>
    <row r="7475" spans="1:1" x14ac:dyDescent="0.7">
      <c r="A7475">
        <v>7473</v>
      </c>
    </row>
    <row r="7476" spans="1:1" x14ac:dyDescent="0.7">
      <c r="A7476">
        <v>7474</v>
      </c>
    </row>
    <row r="7477" spans="1:1" x14ac:dyDescent="0.7">
      <c r="A7477">
        <v>7475</v>
      </c>
    </row>
    <row r="7478" spans="1:1" x14ac:dyDescent="0.7">
      <c r="A7478">
        <v>7476</v>
      </c>
    </row>
    <row r="7479" spans="1:1" x14ac:dyDescent="0.7">
      <c r="A7479">
        <v>7477</v>
      </c>
    </row>
    <row r="7480" spans="1:1" x14ac:dyDescent="0.7">
      <c r="A7480">
        <v>7478</v>
      </c>
    </row>
    <row r="7481" spans="1:1" x14ac:dyDescent="0.7">
      <c r="A7481">
        <v>7479</v>
      </c>
    </row>
    <row r="7482" spans="1:1" x14ac:dyDescent="0.7">
      <c r="A7482">
        <v>7480</v>
      </c>
    </row>
    <row r="7483" spans="1:1" x14ac:dyDescent="0.7">
      <c r="A7483">
        <v>7481</v>
      </c>
    </row>
    <row r="7484" spans="1:1" x14ac:dyDescent="0.7">
      <c r="A7484">
        <v>7482</v>
      </c>
    </row>
    <row r="7485" spans="1:1" x14ac:dyDescent="0.7">
      <c r="A7485">
        <v>7483</v>
      </c>
    </row>
    <row r="7486" spans="1:1" x14ac:dyDescent="0.7">
      <c r="A7486">
        <v>7484</v>
      </c>
    </row>
    <row r="7487" spans="1:1" x14ac:dyDescent="0.7">
      <c r="A7487">
        <v>7485</v>
      </c>
    </row>
    <row r="7488" spans="1:1" x14ac:dyDescent="0.7">
      <c r="A7488">
        <v>7486</v>
      </c>
    </row>
    <row r="7489" spans="1:1" x14ac:dyDescent="0.7">
      <c r="A7489">
        <v>7487</v>
      </c>
    </row>
    <row r="7490" spans="1:1" x14ac:dyDescent="0.7">
      <c r="A7490">
        <v>7488</v>
      </c>
    </row>
    <row r="7491" spans="1:1" x14ac:dyDescent="0.7">
      <c r="A7491">
        <v>7489</v>
      </c>
    </row>
    <row r="7492" spans="1:1" x14ac:dyDescent="0.7">
      <c r="A7492">
        <v>7490</v>
      </c>
    </row>
    <row r="7493" spans="1:1" x14ac:dyDescent="0.7">
      <c r="A7493">
        <v>7491</v>
      </c>
    </row>
    <row r="7494" spans="1:1" x14ac:dyDescent="0.7">
      <c r="A7494">
        <v>7492</v>
      </c>
    </row>
    <row r="7495" spans="1:1" x14ac:dyDescent="0.7">
      <c r="A7495">
        <v>7493</v>
      </c>
    </row>
    <row r="7496" spans="1:1" x14ac:dyDescent="0.7">
      <c r="A7496">
        <v>7494</v>
      </c>
    </row>
    <row r="7497" spans="1:1" x14ac:dyDescent="0.7">
      <c r="A7497">
        <v>7495</v>
      </c>
    </row>
    <row r="7498" spans="1:1" x14ac:dyDescent="0.7">
      <c r="A7498">
        <v>7496</v>
      </c>
    </row>
    <row r="7499" spans="1:1" x14ac:dyDescent="0.7">
      <c r="A7499">
        <v>7497</v>
      </c>
    </row>
    <row r="7500" spans="1:1" x14ac:dyDescent="0.7">
      <c r="A7500">
        <v>7498</v>
      </c>
    </row>
    <row r="7501" spans="1:1" x14ac:dyDescent="0.7">
      <c r="A7501">
        <v>7499</v>
      </c>
    </row>
    <row r="7502" spans="1:1" x14ac:dyDescent="0.7">
      <c r="A7502">
        <v>7500</v>
      </c>
    </row>
    <row r="7503" spans="1:1" x14ac:dyDescent="0.7">
      <c r="A7503">
        <v>7501</v>
      </c>
    </row>
    <row r="7504" spans="1:1" x14ac:dyDescent="0.7">
      <c r="A7504">
        <v>7502</v>
      </c>
    </row>
    <row r="7505" spans="1:1" x14ac:dyDescent="0.7">
      <c r="A7505">
        <v>7503</v>
      </c>
    </row>
    <row r="7506" spans="1:1" x14ac:dyDescent="0.7">
      <c r="A7506">
        <v>7504</v>
      </c>
    </row>
    <row r="7507" spans="1:1" x14ac:dyDescent="0.7">
      <c r="A7507">
        <v>7505</v>
      </c>
    </row>
    <row r="7508" spans="1:1" x14ac:dyDescent="0.7">
      <c r="A7508">
        <v>7506</v>
      </c>
    </row>
    <row r="7509" spans="1:1" x14ac:dyDescent="0.7">
      <c r="A7509">
        <v>7507</v>
      </c>
    </row>
    <row r="7510" spans="1:1" x14ac:dyDescent="0.7">
      <c r="A7510">
        <v>7508</v>
      </c>
    </row>
    <row r="7511" spans="1:1" x14ac:dyDescent="0.7">
      <c r="A7511">
        <v>7509</v>
      </c>
    </row>
    <row r="7512" spans="1:1" x14ac:dyDescent="0.7">
      <c r="A7512">
        <v>7510</v>
      </c>
    </row>
    <row r="7513" spans="1:1" x14ac:dyDescent="0.7">
      <c r="A7513">
        <v>7511</v>
      </c>
    </row>
    <row r="7514" spans="1:1" x14ac:dyDescent="0.7">
      <c r="A7514">
        <v>7512</v>
      </c>
    </row>
    <row r="7515" spans="1:1" x14ac:dyDescent="0.7">
      <c r="A7515">
        <v>7513</v>
      </c>
    </row>
    <row r="7516" spans="1:1" x14ac:dyDescent="0.7">
      <c r="A7516">
        <v>7514</v>
      </c>
    </row>
    <row r="7517" spans="1:1" x14ac:dyDescent="0.7">
      <c r="A7517">
        <v>7515</v>
      </c>
    </row>
    <row r="7518" spans="1:1" x14ac:dyDescent="0.7">
      <c r="A7518">
        <v>7516</v>
      </c>
    </row>
    <row r="7519" spans="1:1" x14ac:dyDescent="0.7">
      <c r="A7519">
        <v>7517</v>
      </c>
    </row>
    <row r="7520" spans="1:1" x14ac:dyDescent="0.7">
      <c r="A7520">
        <v>7518</v>
      </c>
    </row>
    <row r="7521" spans="1:1" x14ac:dyDescent="0.7">
      <c r="A7521">
        <v>7519</v>
      </c>
    </row>
    <row r="7522" spans="1:1" x14ac:dyDescent="0.7">
      <c r="A7522">
        <v>7520</v>
      </c>
    </row>
    <row r="7523" spans="1:1" x14ac:dyDescent="0.7">
      <c r="A7523">
        <v>7521</v>
      </c>
    </row>
    <row r="7524" spans="1:1" x14ac:dyDescent="0.7">
      <c r="A7524">
        <v>7522</v>
      </c>
    </row>
    <row r="7525" spans="1:1" x14ac:dyDescent="0.7">
      <c r="A7525">
        <v>7523</v>
      </c>
    </row>
    <row r="7526" spans="1:1" x14ac:dyDescent="0.7">
      <c r="A7526">
        <v>7524</v>
      </c>
    </row>
    <row r="7527" spans="1:1" x14ac:dyDescent="0.7">
      <c r="A7527">
        <v>7525</v>
      </c>
    </row>
    <row r="7528" spans="1:1" x14ac:dyDescent="0.7">
      <c r="A7528">
        <v>7526</v>
      </c>
    </row>
    <row r="7529" spans="1:1" x14ac:dyDescent="0.7">
      <c r="A7529">
        <v>7527</v>
      </c>
    </row>
    <row r="7530" spans="1:1" x14ac:dyDescent="0.7">
      <c r="A7530">
        <v>7528</v>
      </c>
    </row>
    <row r="7531" spans="1:1" x14ac:dyDescent="0.7">
      <c r="A7531">
        <v>7529</v>
      </c>
    </row>
    <row r="7532" spans="1:1" x14ac:dyDescent="0.7">
      <c r="A7532">
        <v>7530</v>
      </c>
    </row>
    <row r="7533" spans="1:1" x14ac:dyDescent="0.7">
      <c r="A7533">
        <v>7531</v>
      </c>
    </row>
    <row r="7534" spans="1:1" x14ac:dyDescent="0.7">
      <c r="A7534">
        <v>7532</v>
      </c>
    </row>
    <row r="7535" spans="1:1" x14ac:dyDescent="0.7">
      <c r="A7535">
        <v>7533</v>
      </c>
    </row>
    <row r="7536" spans="1:1" x14ac:dyDescent="0.7">
      <c r="A7536">
        <v>7534</v>
      </c>
    </row>
    <row r="7537" spans="1:1" x14ac:dyDescent="0.7">
      <c r="A7537">
        <v>7535</v>
      </c>
    </row>
    <row r="7538" spans="1:1" x14ac:dyDescent="0.7">
      <c r="A7538">
        <v>7536</v>
      </c>
    </row>
    <row r="7539" spans="1:1" x14ac:dyDescent="0.7">
      <c r="A7539">
        <v>7537</v>
      </c>
    </row>
    <row r="7540" spans="1:1" x14ac:dyDescent="0.7">
      <c r="A7540">
        <v>7538</v>
      </c>
    </row>
    <row r="7541" spans="1:1" x14ac:dyDescent="0.7">
      <c r="A7541">
        <v>7539</v>
      </c>
    </row>
    <row r="7542" spans="1:1" x14ac:dyDescent="0.7">
      <c r="A7542">
        <v>7540</v>
      </c>
    </row>
    <row r="7543" spans="1:1" x14ac:dyDescent="0.7">
      <c r="A7543">
        <v>7541</v>
      </c>
    </row>
    <row r="7544" spans="1:1" x14ac:dyDescent="0.7">
      <c r="A7544">
        <v>7542</v>
      </c>
    </row>
    <row r="7545" spans="1:1" x14ac:dyDescent="0.7">
      <c r="A7545">
        <v>7543</v>
      </c>
    </row>
    <row r="7546" spans="1:1" x14ac:dyDescent="0.7">
      <c r="A7546">
        <v>7544</v>
      </c>
    </row>
    <row r="7547" spans="1:1" x14ac:dyDescent="0.7">
      <c r="A7547">
        <v>7545</v>
      </c>
    </row>
    <row r="7548" spans="1:1" x14ac:dyDescent="0.7">
      <c r="A7548">
        <v>7546</v>
      </c>
    </row>
    <row r="7549" spans="1:1" x14ac:dyDescent="0.7">
      <c r="A7549">
        <v>7547</v>
      </c>
    </row>
    <row r="7550" spans="1:1" x14ac:dyDescent="0.7">
      <c r="A7550">
        <v>7548</v>
      </c>
    </row>
    <row r="7551" spans="1:1" x14ac:dyDescent="0.7">
      <c r="A7551">
        <v>7549</v>
      </c>
    </row>
    <row r="7552" spans="1:1" x14ac:dyDescent="0.7">
      <c r="A7552">
        <v>7550</v>
      </c>
    </row>
    <row r="7553" spans="1:1" x14ac:dyDescent="0.7">
      <c r="A7553">
        <v>7551</v>
      </c>
    </row>
    <row r="7554" spans="1:1" x14ac:dyDescent="0.7">
      <c r="A7554">
        <v>7552</v>
      </c>
    </row>
    <row r="7555" spans="1:1" x14ac:dyDescent="0.7">
      <c r="A7555">
        <v>7553</v>
      </c>
    </row>
    <row r="7556" spans="1:1" x14ac:dyDescent="0.7">
      <c r="A7556">
        <v>7554</v>
      </c>
    </row>
    <row r="7557" spans="1:1" x14ac:dyDescent="0.7">
      <c r="A7557">
        <v>7555</v>
      </c>
    </row>
    <row r="7558" spans="1:1" x14ac:dyDescent="0.7">
      <c r="A7558">
        <v>7556</v>
      </c>
    </row>
    <row r="7559" spans="1:1" x14ac:dyDescent="0.7">
      <c r="A7559">
        <v>7557</v>
      </c>
    </row>
    <row r="7560" spans="1:1" x14ac:dyDescent="0.7">
      <c r="A7560">
        <v>7558</v>
      </c>
    </row>
    <row r="7561" spans="1:1" x14ac:dyDescent="0.7">
      <c r="A7561">
        <v>7559</v>
      </c>
    </row>
    <row r="7562" spans="1:1" x14ac:dyDescent="0.7">
      <c r="A7562">
        <v>7560</v>
      </c>
    </row>
    <row r="7563" spans="1:1" x14ac:dyDescent="0.7">
      <c r="A7563">
        <v>7561</v>
      </c>
    </row>
    <row r="7564" spans="1:1" x14ac:dyDescent="0.7">
      <c r="A7564">
        <v>7562</v>
      </c>
    </row>
    <row r="7565" spans="1:1" x14ac:dyDescent="0.7">
      <c r="A7565">
        <v>7563</v>
      </c>
    </row>
    <row r="7566" spans="1:1" x14ac:dyDescent="0.7">
      <c r="A7566">
        <v>7564</v>
      </c>
    </row>
    <row r="7567" spans="1:1" x14ac:dyDescent="0.7">
      <c r="A7567">
        <v>7565</v>
      </c>
    </row>
    <row r="7568" spans="1:1" x14ac:dyDescent="0.7">
      <c r="A7568">
        <v>7566</v>
      </c>
    </row>
    <row r="7569" spans="1:1" x14ac:dyDescent="0.7">
      <c r="A7569">
        <v>7567</v>
      </c>
    </row>
    <row r="7570" spans="1:1" x14ac:dyDescent="0.7">
      <c r="A7570">
        <v>7568</v>
      </c>
    </row>
    <row r="7571" spans="1:1" x14ac:dyDescent="0.7">
      <c r="A7571">
        <v>7569</v>
      </c>
    </row>
    <row r="7572" spans="1:1" x14ac:dyDescent="0.7">
      <c r="A7572">
        <v>7570</v>
      </c>
    </row>
    <row r="7573" spans="1:1" x14ac:dyDescent="0.7">
      <c r="A7573">
        <v>7571</v>
      </c>
    </row>
    <row r="7574" spans="1:1" x14ac:dyDescent="0.7">
      <c r="A7574">
        <v>7572</v>
      </c>
    </row>
    <row r="7575" spans="1:1" x14ac:dyDescent="0.7">
      <c r="A7575">
        <v>7573</v>
      </c>
    </row>
    <row r="7576" spans="1:1" x14ac:dyDescent="0.7">
      <c r="A7576">
        <v>7574</v>
      </c>
    </row>
    <row r="7577" spans="1:1" x14ac:dyDescent="0.7">
      <c r="A7577">
        <v>7575</v>
      </c>
    </row>
    <row r="7578" spans="1:1" x14ac:dyDescent="0.7">
      <c r="A7578">
        <v>7576</v>
      </c>
    </row>
    <row r="7579" spans="1:1" x14ac:dyDescent="0.7">
      <c r="A7579">
        <v>7577</v>
      </c>
    </row>
    <row r="7580" spans="1:1" x14ac:dyDescent="0.7">
      <c r="A7580">
        <v>7578</v>
      </c>
    </row>
    <row r="7581" spans="1:1" x14ac:dyDescent="0.7">
      <c r="A7581">
        <v>7579</v>
      </c>
    </row>
    <row r="7582" spans="1:1" x14ac:dyDescent="0.7">
      <c r="A7582">
        <v>7580</v>
      </c>
    </row>
    <row r="7583" spans="1:1" x14ac:dyDescent="0.7">
      <c r="A7583">
        <v>7581</v>
      </c>
    </row>
    <row r="7584" spans="1:1" x14ac:dyDescent="0.7">
      <c r="A7584">
        <v>7582</v>
      </c>
    </row>
    <row r="7585" spans="1:1" x14ac:dyDescent="0.7">
      <c r="A7585">
        <v>7583</v>
      </c>
    </row>
    <row r="7586" spans="1:1" x14ac:dyDescent="0.7">
      <c r="A7586">
        <v>7584</v>
      </c>
    </row>
    <row r="7587" spans="1:1" x14ac:dyDescent="0.7">
      <c r="A7587">
        <v>7585</v>
      </c>
    </row>
    <row r="7588" spans="1:1" x14ac:dyDescent="0.7">
      <c r="A7588">
        <v>7586</v>
      </c>
    </row>
    <row r="7589" spans="1:1" x14ac:dyDescent="0.7">
      <c r="A7589">
        <v>7587</v>
      </c>
    </row>
    <row r="7590" spans="1:1" x14ac:dyDescent="0.7">
      <c r="A7590">
        <v>7588</v>
      </c>
    </row>
    <row r="7591" spans="1:1" x14ac:dyDescent="0.7">
      <c r="A7591">
        <v>7589</v>
      </c>
    </row>
    <row r="7592" spans="1:1" x14ac:dyDescent="0.7">
      <c r="A7592">
        <v>7590</v>
      </c>
    </row>
    <row r="7593" spans="1:1" x14ac:dyDescent="0.7">
      <c r="A7593">
        <v>7591</v>
      </c>
    </row>
    <row r="7594" spans="1:1" x14ac:dyDescent="0.7">
      <c r="A7594">
        <v>7592</v>
      </c>
    </row>
    <row r="7595" spans="1:1" x14ac:dyDescent="0.7">
      <c r="A7595">
        <v>7593</v>
      </c>
    </row>
    <row r="7596" spans="1:1" x14ac:dyDescent="0.7">
      <c r="A7596">
        <v>7594</v>
      </c>
    </row>
    <row r="7597" spans="1:1" x14ac:dyDescent="0.7">
      <c r="A7597">
        <v>7595</v>
      </c>
    </row>
    <row r="7598" spans="1:1" x14ac:dyDescent="0.7">
      <c r="A7598">
        <v>7596</v>
      </c>
    </row>
    <row r="7599" spans="1:1" x14ac:dyDescent="0.7">
      <c r="A7599">
        <v>7597</v>
      </c>
    </row>
    <row r="7600" spans="1:1" x14ac:dyDescent="0.7">
      <c r="A7600">
        <v>7598</v>
      </c>
    </row>
    <row r="7601" spans="1:1" x14ac:dyDescent="0.7">
      <c r="A7601">
        <v>7599</v>
      </c>
    </row>
    <row r="7602" spans="1:1" x14ac:dyDescent="0.7">
      <c r="A7602">
        <v>7600</v>
      </c>
    </row>
    <row r="7603" spans="1:1" x14ac:dyDescent="0.7">
      <c r="A7603">
        <v>7601</v>
      </c>
    </row>
    <row r="7604" spans="1:1" x14ac:dyDescent="0.7">
      <c r="A7604">
        <v>7602</v>
      </c>
    </row>
    <row r="7605" spans="1:1" x14ac:dyDescent="0.7">
      <c r="A7605">
        <v>7603</v>
      </c>
    </row>
    <row r="7606" spans="1:1" x14ac:dyDescent="0.7">
      <c r="A7606">
        <v>7604</v>
      </c>
    </row>
    <row r="7607" spans="1:1" x14ac:dyDescent="0.7">
      <c r="A7607">
        <v>7605</v>
      </c>
    </row>
    <row r="7608" spans="1:1" x14ac:dyDescent="0.7">
      <c r="A7608">
        <v>7606</v>
      </c>
    </row>
    <row r="7609" spans="1:1" x14ac:dyDescent="0.7">
      <c r="A7609">
        <v>7607</v>
      </c>
    </row>
    <row r="7610" spans="1:1" x14ac:dyDescent="0.7">
      <c r="A7610">
        <v>7608</v>
      </c>
    </row>
    <row r="7611" spans="1:1" x14ac:dyDescent="0.7">
      <c r="A7611">
        <v>7609</v>
      </c>
    </row>
    <row r="7612" spans="1:1" x14ac:dyDescent="0.7">
      <c r="A7612">
        <v>7610</v>
      </c>
    </row>
    <row r="7613" spans="1:1" x14ac:dyDescent="0.7">
      <c r="A7613">
        <v>7611</v>
      </c>
    </row>
    <row r="7614" spans="1:1" x14ac:dyDescent="0.7">
      <c r="A7614">
        <v>7612</v>
      </c>
    </row>
    <row r="7615" spans="1:1" x14ac:dyDescent="0.7">
      <c r="A7615">
        <v>7613</v>
      </c>
    </row>
    <row r="7616" spans="1:1" x14ac:dyDescent="0.7">
      <c r="A7616">
        <v>7614</v>
      </c>
    </row>
    <row r="7617" spans="1:1" x14ac:dyDescent="0.7">
      <c r="A7617">
        <v>7615</v>
      </c>
    </row>
    <row r="7618" spans="1:1" x14ac:dyDescent="0.7">
      <c r="A7618">
        <v>7616</v>
      </c>
    </row>
    <row r="7619" spans="1:1" x14ac:dyDescent="0.7">
      <c r="A7619">
        <v>7617</v>
      </c>
    </row>
    <row r="7620" spans="1:1" x14ac:dyDescent="0.7">
      <c r="A7620">
        <v>7618</v>
      </c>
    </row>
    <row r="7621" spans="1:1" x14ac:dyDescent="0.7">
      <c r="A7621">
        <v>7619</v>
      </c>
    </row>
    <row r="7622" spans="1:1" x14ac:dyDescent="0.7">
      <c r="A7622">
        <v>7620</v>
      </c>
    </row>
    <row r="7623" spans="1:1" x14ac:dyDescent="0.7">
      <c r="A7623">
        <v>7621</v>
      </c>
    </row>
    <row r="7624" spans="1:1" x14ac:dyDescent="0.7">
      <c r="A7624">
        <v>7622</v>
      </c>
    </row>
    <row r="7625" spans="1:1" x14ac:dyDescent="0.7">
      <c r="A7625">
        <v>7623</v>
      </c>
    </row>
    <row r="7626" spans="1:1" x14ac:dyDescent="0.7">
      <c r="A7626">
        <v>7624</v>
      </c>
    </row>
    <row r="7627" spans="1:1" x14ac:dyDescent="0.7">
      <c r="A7627">
        <v>7625</v>
      </c>
    </row>
    <row r="7628" spans="1:1" x14ac:dyDescent="0.7">
      <c r="A7628">
        <v>7626</v>
      </c>
    </row>
    <row r="7629" spans="1:1" x14ac:dyDescent="0.7">
      <c r="A7629">
        <v>7627</v>
      </c>
    </row>
    <row r="7630" spans="1:1" x14ac:dyDescent="0.7">
      <c r="A7630">
        <v>7628</v>
      </c>
    </row>
    <row r="7631" spans="1:1" x14ac:dyDescent="0.7">
      <c r="A7631">
        <v>7629</v>
      </c>
    </row>
    <row r="7632" spans="1:1" x14ac:dyDescent="0.7">
      <c r="A7632">
        <v>7630</v>
      </c>
    </row>
    <row r="7633" spans="1:1" x14ac:dyDescent="0.7">
      <c r="A7633">
        <v>7631</v>
      </c>
    </row>
    <row r="7634" spans="1:1" x14ac:dyDescent="0.7">
      <c r="A7634">
        <v>7632</v>
      </c>
    </row>
    <row r="7635" spans="1:1" x14ac:dyDescent="0.7">
      <c r="A7635">
        <v>7633</v>
      </c>
    </row>
    <row r="7636" spans="1:1" x14ac:dyDescent="0.7">
      <c r="A7636">
        <v>7634</v>
      </c>
    </row>
    <row r="7637" spans="1:1" x14ac:dyDescent="0.7">
      <c r="A7637">
        <v>7635</v>
      </c>
    </row>
    <row r="7638" spans="1:1" x14ac:dyDescent="0.7">
      <c r="A7638">
        <v>7636</v>
      </c>
    </row>
    <row r="7639" spans="1:1" x14ac:dyDescent="0.7">
      <c r="A7639">
        <v>7637</v>
      </c>
    </row>
    <row r="7640" spans="1:1" x14ac:dyDescent="0.7">
      <c r="A7640">
        <v>7638</v>
      </c>
    </row>
    <row r="7641" spans="1:1" x14ac:dyDescent="0.7">
      <c r="A7641">
        <v>7639</v>
      </c>
    </row>
    <row r="7642" spans="1:1" x14ac:dyDescent="0.7">
      <c r="A7642">
        <v>7640</v>
      </c>
    </row>
    <row r="7643" spans="1:1" x14ac:dyDescent="0.7">
      <c r="A7643">
        <v>7641</v>
      </c>
    </row>
    <row r="7644" spans="1:1" x14ac:dyDescent="0.7">
      <c r="A7644">
        <v>7642</v>
      </c>
    </row>
    <row r="7645" spans="1:1" x14ac:dyDescent="0.7">
      <c r="A7645">
        <v>7643</v>
      </c>
    </row>
    <row r="7646" spans="1:1" x14ac:dyDescent="0.7">
      <c r="A7646">
        <v>7644</v>
      </c>
    </row>
    <row r="7647" spans="1:1" x14ac:dyDescent="0.7">
      <c r="A7647">
        <v>7645</v>
      </c>
    </row>
    <row r="7648" spans="1:1" x14ac:dyDescent="0.7">
      <c r="A7648">
        <v>7646</v>
      </c>
    </row>
    <row r="7649" spans="1:1" x14ac:dyDescent="0.7">
      <c r="A7649">
        <v>7647</v>
      </c>
    </row>
    <row r="7650" spans="1:1" x14ac:dyDescent="0.7">
      <c r="A7650">
        <v>7648</v>
      </c>
    </row>
    <row r="7651" spans="1:1" x14ac:dyDescent="0.7">
      <c r="A7651">
        <v>7649</v>
      </c>
    </row>
    <row r="7652" spans="1:1" x14ac:dyDescent="0.7">
      <c r="A7652">
        <v>7650</v>
      </c>
    </row>
    <row r="7653" spans="1:1" x14ac:dyDescent="0.7">
      <c r="A7653">
        <v>7651</v>
      </c>
    </row>
    <row r="7654" spans="1:1" x14ac:dyDescent="0.7">
      <c r="A7654">
        <v>7652</v>
      </c>
    </row>
    <row r="7655" spans="1:1" x14ac:dyDescent="0.7">
      <c r="A7655">
        <v>7653</v>
      </c>
    </row>
    <row r="7656" spans="1:1" x14ac:dyDescent="0.7">
      <c r="A7656">
        <v>7654</v>
      </c>
    </row>
    <row r="7657" spans="1:1" x14ac:dyDescent="0.7">
      <c r="A7657">
        <v>7655</v>
      </c>
    </row>
    <row r="7658" spans="1:1" x14ac:dyDescent="0.7">
      <c r="A7658">
        <v>7656</v>
      </c>
    </row>
    <row r="7659" spans="1:1" x14ac:dyDescent="0.7">
      <c r="A7659">
        <v>7657</v>
      </c>
    </row>
    <row r="7660" spans="1:1" x14ac:dyDescent="0.7">
      <c r="A7660">
        <v>7658</v>
      </c>
    </row>
    <row r="7661" spans="1:1" x14ac:dyDescent="0.7">
      <c r="A7661">
        <v>7659</v>
      </c>
    </row>
    <row r="7662" spans="1:1" x14ac:dyDescent="0.7">
      <c r="A7662">
        <v>7660</v>
      </c>
    </row>
    <row r="7663" spans="1:1" x14ac:dyDescent="0.7">
      <c r="A7663">
        <v>7661</v>
      </c>
    </row>
    <row r="7664" spans="1:1" x14ac:dyDescent="0.7">
      <c r="A7664">
        <v>7662</v>
      </c>
    </row>
    <row r="7665" spans="1:1" x14ac:dyDescent="0.7">
      <c r="A7665">
        <v>7663</v>
      </c>
    </row>
    <row r="7666" spans="1:1" x14ac:dyDescent="0.7">
      <c r="A7666">
        <v>7664</v>
      </c>
    </row>
    <row r="7667" spans="1:1" x14ac:dyDescent="0.7">
      <c r="A7667">
        <v>7665</v>
      </c>
    </row>
    <row r="7668" spans="1:1" x14ac:dyDescent="0.7">
      <c r="A7668">
        <v>7666</v>
      </c>
    </row>
    <row r="7669" spans="1:1" x14ac:dyDescent="0.7">
      <c r="A7669">
        <v>7667</v>
      </c>
    </row>
    <row r="7670" spans="1:1" x14ac:dyDescent="0.7">
      <c r="A7670">
        <v>7668</v>
      </c>
    </row>
    <row r="7671" spans="1:1" x14ac:dyDescent="0.7">
      <c r="A7671">
        <v>7669</v>
      </c>
    </row>
    <row r="7672" spans="1:1" x14ac:dyDescent="0.7">
      <c r="A7672">
        <v>7670</v>
      </c>
    </row>
    <row r="7673" spans="1:1" x14ac:dyDescent="0.7">
      <c r="A7673">
        <v>7671</v>
      </c>
    </row>
    <row r="7674" spans="1:1" x14ac:dyDescent="0.7">
      <c r="A7674">
        <v>7672</v>
      </c>
    </row>
    <row r="7675" spans="1:1" x14ac:dyDescent="0.7">
      <c r="A7675">
        <v>7673</v>
      </c>
    </row>
    <row r="7676" spans="1:1" x14ac:dyDescent="0.7">
      <c r="A7676">
        <v>7674</v>
      </c>
    </row>
    <row r="7677" spans="1:1" x14ac:dyDescent="0.7">
      <c r="A7677">
        <v>7675</v>
      </c>
    </row>
    <row r="7678" spans="1:1" x14ac:dyDescent="0.7">
      <c r="A7678">
        <v>7676</v>
      </c>
    </row>
    <row r="7679" spans="1:1" x14ac:dyDescent="0.7">
      <c r="A7679">
        <v>7677</v>
      </c>
    </row>
    <row r="7680" spans="1:1" x14ac:dyDescent="0.7">
      <c r="A7680">
        <v>7678</v>
      </c>
    </row>
    <row r="7681" spans="1:1" x14ac:dyDescent="0.7">
      <c r="A7681">
        <v>7679</v>
      </c>
    </row>
    <row r="7682" spans="1:1" x14ac:dyDescent="0.7">
      <c r="A7682">
        <v>7680</v>
      </c>
    </row>
    <row r="7683" spans="1:1" x14ac:dyDescent="0.7">
      <c r="A7683">
        <v>7681</v>
      </c>
    </row>
    <row r="7684" spans="1:1" x14ac:dyDescent="0.7">
      <c r="A7684">
        <v>7682</v>
      </c>
    </row>
    <row r="7685" spans="1:1" x14ac:dyDescent="0.7">
      <c r="A7685">
        <v>7683</v>
      </c>
    </row>
    <row r="7686" spans="1:1" x14ac:dyDescent="0.7">
      <c r="A7686">
        <v>7684</v>
      </c>
    </row>
    <row r="7687" spans="1:1" x14ac:dyDescent="0.7">
      <c r="A7687">
        <v>7685</v>
      </c>
    </row>
    <row r="7688" spans="1:1" x14ac:dyDescent="0.7">
      <c r="A7688">
        <v>7686</v>
      </c>
    </row>
    <row r="7689" spans="1:1" x14ac:dyDescent="0.7">
      <c r="A7689">
        <v>7687</v>
      </c>
    </row>
    <row r="7690" spans="1:1" x14ac:dyDescent="0.7">
      <c r="A7690">
        <v>7688</v>
      </c>
    </row>
    <row r="7691" spans="1:1" x14ac:dyDescent="0.7">
      <c r="A7691">
        <v>7689</v>
      </c>
    </row>
    <row r="7692" spans="1:1" x14ac:dyDescent="0.7">
      <c r="A7692">
        <v>7690</v>
      </c>
    </row>
    <row r="7693" spans="1:1" x14ac:dyDescent="0.7">
      <c r="A7693">
        <v>7691</v>
      </c>
    </row>
    <row r="7694" spans="1:1" x14ac:dyDescent="0.7">
      <c r="A7694">
        <v>7692</v>
      </c>
    </row>
    <row r="7695" spans="1:1" x14ac:dyDescent="0.7">
      <c r="A7695">
        <v>7693</v>
      </c>
    </row>
    <row r="7696" spans="1:1" x14ac:dyDescent="0.7">
      <c r="A7696">
        <v>7694</v>
      </c>
    </row>
    <row r="7697" spans="1:1" x14ac:dyDescent="0.7">
      <c r="A7697">
        <v>7695</v>
      </c>
    </row>
    <row r="7698" spans="1:1" x14ac:dyDescent="0.7">
      <c r="A7698">
        <v>7696</v>
      </c>
    </row>
    <row r="7699" spans="1:1" x14ac:dyDescent="0.7">
      <c r="A7699">
        <v>7697</v>
      </c>
    </row>
    <row r="7700" spans="1:1" x14ac:dyDescent="0.7">
      <c r="A7700">
        <v>7698</v>
      </c>
    </row>
    <row r="7701" spans="1:1" x14ac:dyDescent="0.7">
      <c r="A7701">
        <v>7699</v>
      </c>
    </row>
    <row r="7702" spans="1:1" x14ac:dyDescent="0.7">
      <c r="A7702">
        <v>7700</v>
      </c>
    </row>
    <row r="7703" spans="1:1" x14ac:dyDescent="0.7">
      <c r="A7703">
        <v>7701</v>
      </c>
    </row>
    <row r="7704" spans="1:1" x14ac:dyDescent="0.7">
      <c r="A7704">
        <v>7702</v>
      </c>
    </row>
    <row r="7705" spans="1:1" x14ac:dyDescent="0.7">
      <c r="A7705">
        <v>7703</v>
      </c>
    </row>
    <row r="7706" spans="1:1" x14ac:dyDescent="0.7">
      <c r="A7706">
        <v>7704</v>
      </c>
    </row>
    <row r="7707" spans="1:1" x14ac:dyDescent="0.7">
      <c r="A7707">
        <v>7705</v>
      </c>
    </row>
    <row r="7708" spans="1:1" x14ac:dyDescent="0.7">
      <c r="A7708">
        <v>7706</v>
      </c>
    </row>
    <row r="7709" spans="1:1" x14ac:dyDescent="0.7">
      <c r="A7709">
        <v>7707</v>
      </c>
    </row>
    <row r="7710" spans="1:1" x14ac:dyDescent="0.7">
      <c r="A7710">
        <v>7708</v>
      </c>
    </row>
    <row r="7711" spans="1:1" x14ac:dyDescent="0.7">
      <c r="A7711">
        <v>7709</v>
      </c>
    </row>
    <row r="7712" spans="1:1" x14ac:dyDescent="0.7">
      <c r="A7712">
        <v>7710</v>
      </c>
    </row>
    <row r="7713" spans="1:1" x14ac:dyDescent="0.7">
      <c r="A7713">
        <v>7711</v>
      </c>
    </row>
    <row r="7714" spans="1:1" x14ac:dyDescent="0.7">
      <c r="A7714">
        <v>7712</v>
      </c>
    </row>
    <row r="7715" spans="1:1" x14ac:dyDescent="0.7">
      <c r="A7715">
        <v>7713</v>
      </c>
    </row>
    <row r="7716" spans="1:1" x14ac:dyDescent="0.7">
      <c r="A7716">
        <v>7714</v>
      </c>
    </row>
    <row r="7717" spans="1:1" x14ac:dyDescent="0.7">
      <c r="A7717">
        <v>7715</v>
      </c>
    </row>
    <row r="7718" spans="1:1" x14ac:dyDescent="0.7">
      <c r="A7718">
        <v>7716</v>
      </c>
    </row>
    <row r="7719" spans="1:1" x14ac:dyDescent="0.7">
      <c r="A7719">
        <v>7717</v>
      </c>
    </row>
    <row r="7720" spans="1:1" x14ac:dyDescent="0.7">
      <c r="A7720">
        <v>7718</v>
      </c>
    </row>
    <row r="7721" spans="1:1" x14ac:dyDescent="0.7">
      <c r="A7721">
        <v>7719</v>
      </c>
    </row>
    <row r="7722" spans="1:1" x14ac:dyDescent="0.7">
      <c r="A7722">
        <v>7720</v>
      </c>
    </row>
    <row r="7723" spans="1:1" x14ac:dyDescent="0.7">
      <c r="A7723">
        <v>7721</v>
      </c>
    </row>
    <row r="7724" spans="1:1" x14ac:dyDescent="0.7">
      <c r="A7724">
        <v>7722</v>
      </c>
    </row>
    <row r="7725" spans="1:1" x14ac:dyDescent="0.7">
      <c r="A7725">
        <v>7723</v>
      </c>
    </row>
    <row r="7726" spans="1:1" x14ac:dyDescent="0.7">
      <c r="A7726">
        <v>7724</v>
      </c>
    </row>
    <row r="7727" spans="1:1" x14ac:dyDescent="0.7">
      <c r="A7727">
        <v>7725</v>
      </c>
    </row>
    <row r="7728" spans="1:1" x14ac:dyDescent="0.7">
      <c r="A7728">
        <v>7726</v>
      </c>
    </row>
    <row r="7729" spans="1:1" x14ac:dyDescent="0.7">
      <c r="A7729">
        <v>7727</v>
      </c>
    </row>
    <row r="7730" spans="1:1" x14ac:dyDescent="0.7">
      <c r="A7730">
        <v>7728</v>
      </c>
    </row>
    <row r="7731" spans="1:1" x14ac:dyDescent="0.7">
      <c r="A7731">
        <v>7729</v>
      </c>
    </row>
    <row r="7732" spans="1:1" x14ac:dyDescent="0.7">
      <c r="A7732">
        <v>7730</v>
      </c>
    </row>
    <row r="7733" spans="1:1" x14ac:dyDescent="0.7">
      <c r="A7733">
        <v>7731</v>
      </c>
    </row>
    <row r="7734" spans="1:1" x14ac:dyDescent="0.7">
      <c r="A7734">
        <v>7732</v>
      </c>
    </row>
    <row r="7735" spans="1:1" x14ac:dyDescent="0.7">
      <c r="A7735">
        <v>7733</v>
      </c>
    </row>
    <row r="7736" spans="1:1" x14ac:dyDescent="0.7">
      <c r="A7736">
        <v>7734</v>
      </c>
    </row>
    <row r="7737" spans="1:1" x14ac:dyDescent="0.7">
      <c r="A7737">
        <v>7735</v>
      </c>
    </row>
    <row r="7738" spans="1:1" x14ac:dyDescent="0.7">
      <c r="A7738">
        <v>7736</v>
      </c>
    </row>
    <row r="7739" spans="1:1" x14ac:dyDescent="0.7">
      <c r="A7739">
        <v>7737</v>
      </c>
    </row>
    <row r="7740" spans="1:1" x14ac:dyDescent="0.7">
      <c r="A7740">
        <v>7738</v>
      </c>
    </row>
    <row r="7741" spans="1:1" x14ac:dyDescent="0.7">
      <c r="A7741">
        <v>7739</v>
      </c>
    </row>
    <row r="7742" spans="1:1" x14ac:dyDescent="0.7">
      <c r="A7742">
        <v>7740</v>
      </c>
    </row>
    <row r="7743" spans="1:1" x14ac:dyDescent="0.7">
      <c r="A7743">
        <v>7741</v>
      </c>
    </row>
    <row r="7744" spans="1:1" x14ac:dyDescent="0.7">
      <c r="A7744">
        <v>7742</v>
      </c>
    </row>
    <row r="7745" spans="1:1" x14ac:dyDescent="0.7">
      <c r="A7745">
        <v>7743</v>
      </c>
    </row>
    <row r="7746" spans="1:1" x14ac:dyDescent="0.7">
      <c r="A7746">
        <v>7744</v>
      </c>
    </row>
    <row r="7747" spans="1:1" x14ac:dyDescent="0.7">
      <c r="A7747">
        <v>7745</v>
      </c>
    </row>
    <row r="7748" spans="1:1" x14ac:dyDescent="0.7">
      <c r="A7748">
        <v>7746</v>
      </c>
    </row>
    <row r="7749" spans="1:1" x14ac:dyDescent="0.7">
      <c r="A7749">
        <v>7747</v>
      </c>
    </row>
    <row r="7750" spans="1:1" x14ac:dyDescent="0.7">
      <c r="A7750">
        <v>7748</v>
      </c>
    </row>
    <row r="7751" spans="1:1" x14ac:dyDescent="0.7">
      <c r="A7751">
        <v>7749</v>
      </c>
    </row>
    <row r="7752" spans="1:1" x14ac:dyDescent="0.7">
      <c r="A7752">
        <v>7750</v>
      </c>
    </row>
    <row r="7753" spans="1:1" x14ac:dyDescent="0.7">
      <c r="A7753">
        <v>7751</v>
      </c>
    </row>
    <row r="7754" spans="1:1" x14ac:dyDescent="0.7">
      <c r="A7754">
        <v>7752</v>
      </c>
    </row>
    <row r="7755" spans="1:1" x14ac:dyDescent="0.7">
      <c r="A7755">
        <v>7753</v>
      </c>
    </row>
    <row r="7756" spans="1:1" x14ac:dyDescent="0.7">
      <c r="A7756">
        <v>7754</v>
      </c>
    </row>
    <row r="7757" spans="1:1" x14ac:dyDescent="0.7">
      <c r="A7757">
        <v>7755</v>
      </c>
    </row>
    <row r="7758" spans="1:1" x14ac:dyDescent="0.7">
      <c r="A7758">
        <v>7756</v>
      </c>
    </row>
    <row r="7759" spans="1:1" x14ac:dyDescent="0.7">
      <c r="A7759">
        <v>7757</v>
      </c>
    </row>
    <row r="7760" spans="1:1" x14ac:dyDescent="0.7">
      <c r="A7760">
        <v>7758</v>
      </c>
    </row>
    <row r="7761" spans="1:1" x14ac:dyDescent="0.7">
      <c r="A7761">
        <v>7759</v>
      </c>
    </row>
    <row r="7762" spans="1:1" x14ac:dyDescent="0.7">
      <c r="A7762">
        <v>7760</v>
      </c>
    </row>
    <row r="7763" spans="1:1" x14ac:dyDescent="0.7">
      <c r="A7763">
        <v>7761</v>
      </c>
    </row>
    <row r="7764" spans="1:1" x14ac:dyDescent="0.7">
      <c r="A7764">
        <v>7762</v>
      </c>
    </row>
    <row r="7765" spans="1:1" x14ac:dyDescent="0.7">
      <c r="A7765">
        <v>7763</v>
      </c>
    </row>
    <row r="7766" spans="1:1" x14ac:dyDescent="0.7">
      <c r="A7766">
        <v>7764</v>
      </c>
    </row>
    <row r="7767" spans="1:1" x14ac:dyDescent="0.7">
      <c r="A7767">
        <v>7765</v>
      </c>
    </row>
    <row r="7768" spans="1:1" x14ac:dyDescent="0.7">
      <c r="A7768">
        <v>7766</v>
      </c>
    </row>
    <row r="7769" spans="1:1" x14ac:dyDescent="0.7">
      <c r="A7769">
        <v>7767</v>
      </c>
    </row>
    <row r="7770" spans="1:1" x14ac:dyDescent="0.7">
      <c r="A7770">
        <v>7768</v>
      </c>
    </row>
    <row r="7771" spans="1:1" x14ac:dyDescent="0.7">
      <c r="A7771">
        <v>7769</v>
      </c>
    </row>
    <row r="7772" spans="1:1" x14ac:dyDescent="0.7">
      <c r="A7772">
        <v>7770</v>
      </c>
    </row>
    <row r="7773" spans="1:1" x14ac:dyDescent="0.7">
      <c r="A7773">
        <v>7771</v>
      </c>
    </row>
    <row r="7774" spans="1:1" x14ac:dyDescent="0.7">
      <c r="A7774">
        <v>7772</v>
      </c>
    </row>
    <row r="7775" spans="1:1" x14ac:dyDescent="0.7">
      <c r="A7775">
        <v>7773</v>
      </c>
    </row>
    <row r="7776" spans="1:1" x14ac:dyDescent="0.7">
      <c r="A7776">
        <v>7774</v>
      </c>
    </row>
    <row r="7777" spans="1:1" x14ac:dyDescent="0.7">
      <c r="A7777">
        <v>7775</v>
      </c>
    </row>
    <row r="7778" spans="1:1" x14ac:dyDescent="0.7">
      <c r="A7778">
        <v>7776</v>
      </c>
    </row>
    <row r="7779" spans="1:1" x14ac:dyDescent="0.7">
      <c r="A7779">
        <v>7777</v>
      </c>
    </row>
    <row r="7780" spans="1:1" x14ac:dyDescent="0.7">
      <c r="A7780">
        <v>7778</v>
      </c>
    </row>
    <row r="7781" spans="1:1" x14ac:dyDescent="0.7">
      <c r="A7781">
        <v>7779</v>
      </c>
    </row>
    <row r="7782" spans="1:1" x14ac:dyDescent="0.7">
      <c r="A7782">
        <v>7780</v>
      </c>
    </row>
    <row r="7783" spans="1:1" x14ac:dyDescent="0.7">
      <c r="A7783">
        <v>7781</v>
      </c>
    </row>
    <row r="7784" spans="1:1" x14ac:dyDescent="0.7">
      <c r="A7784">
        <v>7782</v>
      </c>
    </row>
    <row r="7785" spans="1:1" x14ac:dyDescent="0.7">
      <c r="A7785">
        <v>7783</v>
      </c>
    </row>
    <row r="7786" spans="1:1" x14ac:dyDescent="0.7">
      <c r="A7786">
        <v>7784</v>
      </c>
    </row>
    <row r="7787" spans="1:1" x14ac:dyDescent="0.7">
      <c r="A7787">
        <v>7785</v>
      </c>
    </row>
    <row r="7788" spans="1:1" x14ac:dyDescent="0.7">
      <c r="A7788">
        <v>7786</v>
      </c>
    </row>
    <row r="7789" spans="1:1" x14ac:dyDescent="0.7">
      <c r="A7789">
        <v>7787</v>
      </c>
    </row>
    <row r="7790" spans="1:1" x14ac:dyDescent="0.7">
      <c r="A7790">
        <v>7788</v>
      </c>
    </row>
    <row r="7791" spans="1:1" x14ac:dyDescent="0.7">
      <c r="A7791">
        <v>7789</v>
      </c>
    </row>
    <row r="7792" spans="1:1" x14ac:dyDescent="0.7">
      <c r="A7792">
        <v>7790</v>
      </c>
    </row>
    <row r="7793" spans="1:1" x14ac:dyDescent="0.7">
      <c r="A7793">
        <v>7791</v>
      </c>
    </row>
    <row r="7794" spans="1:1" x14ac:dyDescent="0.7">
      <c r="A7794">
        <v>7792</v>
      </c>
    </row>
    <row r="7795" spans="1:1" x14ac:dyDescent="0.7">
      <c r="A7795">
        <v>7793</v>
      </c>
    </row>
    <row r="7796" spans="1:1" x14ac:dyDescent="0.7">
      <c r="A7796">
        <v>7794</v>
      </c>
    </row>
    <row r="7797" spans="1:1" x14ac:dyDescent="0.7">
      <c r="A7797">
        <v>7795</v>
      </c>
    </row>
    <row r="7798" spans="1:1" x14ac:dyDescent="0.7">
      <c r="A7798">
        <v>7796</v>
      </c>
    </row>
    <row r="7799" spans="1:1" x14ac:dyDescent="0.7">
      <c r="A7799">
        <v>7797</v>
      </c>
    </row>
    <row r="7800" spans="1:1" x14ac:dyDescent="0.7">
      <c r="A7800">
        <v>7798</v>
      </c>
    </row>
    <row r="7801" spans="1:1" x14ac:dyDescent="0.7">
      <c r="A7801">
        <v>7799</v>
      </c>
    </row>
    <row r="7802" spans="1:1" x14ac:dyDescent="0.7">
      <c r="A7802">
        <v>7800</v>
      </c>
    </row>
    <row r="7803" spans="1:1" x14ac:dyDescent="0.7">
      <c r="A7803">
        <v>7801</v>
      </c>
    </row>
    <row r="7804" spans="1:1" x14ac:dyDescent="0.7">
      <c r="A7804">
        <v>7802</v>
      </c>
    </row>
    <row r="7805" spans="1:1" x14ac:dyDescent="0.7">
      <c r="A7805">
        <v>7803</v>
      </c>
    </row>
    <row r="7806" spans="1:1" x14ac:dyDescent="0.7">
      <c r="A7806">
        <v>7804</v>
      </c>
    </row>
    <row r="7807" spans="1:1" x14ac:dyDescent="0.7">
      <c r="A7807">
        <v>7805</v>
      </c>
    </row>
    <row r="7808" spans="1:1" x14ac:dyDescent="0.7">
      <c r="A7808">
        <v>7806</v>
      </c>
    </row>
    <row r="7809" spans="1:1" x14ac:dyDescent="0.7">
      <c r="A7809">
        <v>7807</v>
      </c>
    </row>
    <row r="7810" spans="1:1" x14ac:dyDescent="0.7">
      <c r="A7810">
        <v>7808</v>
      </c>
    </row>
    <row r="7811" spans="1:1" x14ac:dyDescent="0.7">
      <c r="A7811">
        <v>7809</v>
      </c>
    </row>
    <row r="7812" spans="1:1" x14ac:dyDescent="0.7">
      <c r="A7812">
        <v>7810</v>
      </c>
    </row>
    <row r="7813" spans="1:1" x14ac:dyDescent="0.7">
      <c r="A7813">
        <v>7811</v>
      </c>
    </row>
    <row r="7814" spans="1:1" x14ac:dyDescent="0.7">
      <c r="A7814">
        <v>7812</v>
      </c>
    </row>
    <row r="7815" spans="1:1" x14ac:dyDescent="0.7">
      <c r="A7815">
        <v>7813</v>
      </c>
    </row>
    <row r="7816" spans="1:1" x14ac:dyDescent="0.7">
      <c r="A7816">
        <v>7814</v>
      </c>
    </row>
    <row r="7817" spans="1:1" x14ac:dyDescent="0.7">
      <c r="A7817">
        <v>7815</v>
      </c>
    </row>
    <row r="7818" spans="1:1" x14ac:dyDescent="0.7">
      <c r="A7818">
        <v>7816</v>
      </c>
    </row>
    <row r="7819" spans="1:1" x14ac:dyDescent="0.7">
      <c r="A7819">
        <v>7817</v>
      </c>
    </row>
    <row r="7820" spans="1:1" x14ac:dyDescent="0.7">
      <c r="A7820">
        <v>7818</v>
      </c>
    </row>
    <row r="7821" spans="1:1" x14ac:dyDescent="0.7">
      <c r="A7821">
        <v>7819</v>
      </c>
    </row>
    <row r="7822" spans="1:1" x14ac:dyDescent="0.7">
      <c r="A7822">
        <v>7820</v>
      </c>
    </row>
    <row r="7823" spans="1:1" x14ac:dyDescent="0.7">
      <c r="A7823">
        <v>7821</v>
      </c>
    </row>
    <row r="7824" spans="1:1" x14ac:dyDescent="0.7">
      <c r="A7824">
        <v>7822</v>
      </c>
    </row>
    <row r="7825" spans="1:1" x14ac:dyDescent="0.7">
      <c r="A7825">
        <v>7823</v>
      </c>
    </row>
    <row r="7826" spans="1:1" x14ac:dyDescent="0.7">
      <c r="A7826">
        <v>7824</v>
      </c>
    </row>
    <row r="7827" spans="1:1" x14ac:dyDescent="0.7">
      <c r="A7827">
        <v>7825</v>
      </c>
    </row>
    <row r="7828" spans="1:1" x14ac:dyDescent="0.7">
      <c r="A7828">
        <v>7826</v>
      </c>
    </row>
    <row r="7829" spans="1:1" x14ac:dyDescent="0.7">
      <c r="A7829">
        <v>7827</v>
      </c>
    </row>
    <row r="7830" spans="1:1" x14ac:dyDescent="0.7">
      <c r="A7830">
        <v>7828</v>
      </c>
    </row>
    <row r="7831" spans="1:1" x14ac:dyDescent="0.7">
      <c r="A7831">
        <v>7829</v>
      </c>
    </row>
    <row r="7832" spans="1:1" x14ac:dyDescent="0.7">
      <c r="A7832">
        <v>7830</v>
      </c>
    </row>
    <row r="7833" spans="1:1" x14ac:dyDescent="0.7">
      <c r="A7833">
        <v>7831</v>
      </c>
    </row>
    <row r="7834" spans="1:1" x14ac:dyDescent="0.7">
      <c r="A7834">
        <v>7832</v>
      </c>
    </row>
    <row r="7835" spans="1:1" x14ac:dyDescent="0.7">
      <c r="A7835">
        <v>7833</v>
      </c>
    </row>
    <row r="7836" spans="1:1" x14ac:dyDescent="0.7">
      <c r="A7836">
        <v>7834</v>
      </c>
    </row>
    <row r="7837" spans="1:1" x14ac:dyDescent="0.7">
      <c r="A7837">
        <v>7835</v>
      </c>
    </row>
    <row r="7838" spans="1:1" x14ac:dyDescent="0.7">
      <c r="A7838">
        <v>7836</v>
      </c>
    </row>
    <row r="7839" spans="1:1" x14ac:dyDescent="0.7">
      <c r="A7839">
        <v>7837</v>
      </c>
    </row>
    <row r="7840" spans="1:1" x14ac:dyDescent="0.7">
      <c r="A7840">
        <v>7838</v>
      </c>
    </row>
    <row r="7841" spans="1:1" x14ac:dyDescent="0.7">
      <c r="A7841">
        <v>7839</v>
      </c>
    </row>
    <row r="7842" spans="1:1" x14ac:dyDescent="0.7">
      <c r="A7842">
        <v>7840</v>
      </c>
    </row>
    <row r="7843" spans="1:1" x14ac:dyDescent="0.7">
      <c r="A7843">
        <v>7841</v>
      </c>
    </row>
    <row r="7844" spans="1:1" x14ac:dyDescent="0.7">
      <c r="A7844">
        <v>7842</v>
      </c>
    </row>
    <row r="7845" spans="1:1" x14ac:dyDescent="0.7">
      <c r="A7845">
        <v>7843</v>
      </c>
    </row>
    <row r="7846" spans="1:1" x14ac:dyDescent="0.7">
      <c r="A7846">
        <v>7844</v>
      </c>
    </row>
    <row r="7847" spans="1:1" x14ac:dyDescent="0.7">
      <c r="A7847">
        <v>7845</v>
      </c>
    </row>
    <row r="7848" spans="1:1" x14ac:dyDescent="0.7">
      <c r="A7848">
        <v>7846</v>
      </c>
    </row>
    <row r="7849" spans="1:1" x14ac:dyDescent="0.7">
      <c r="A7849">
        <v>7847</v>
      </c>
    </row>
    <row r="7850" spans="1:1" x14ac:dyDescent="0.7">
      <c r="A7850">
        <v>7848</v>
      </c>
    </row>
    <row r="7851" spans="1:1" x14ac:dyDescent="0.7">
      <c r="A7851">
        <v>7849</v>
      </c>
    </row>
    <row r="7852" spans="1:1" x14ac:dyDescent="0.7">
      <c r="A7852">
        <v>7850</v>
      </c>
    </row>
    <row r="7853" spans="1:1" x14ac:dyDescent="0.7">
      <c r="A7853">
        <v>7851</v>
      </c>
    </row>
    <row r="7854" spans="1:1" x14ac:dyDescent="0.7">
      <c r="A7854">
        <v>7852</v>
      </c>
    </row>
    <row r="7855" spans="1:1" x14ac:dyDescent="0.7">
      <c r="A7855">
        <v>7853</v>
      </c>
    </row>
    <row r="7856" spans="1:1" x14ac:dyDescent="0.7">
      <c r="A7856">
        <v>7854</v>
      </c>
    </row>
    <row r="7857" spans="1:1" x14ac:dyDescent="0.7">
      <c r="A7857">
        <v>7855</v>
      </c>
    </row>
    <row r="7858" spans="1:1" x14ac:dyDescent="0.7">
      <c r="A7858">
        <v>7856</v>
      </c>
    </row>
    <row r="7859" spans="1:1" x14ac:dyDescent="0.7">
      <c r="A7859">
        <v>7857</v>
      </c>
    </row>
    <row r="7860" spans="1:1" x14ac:dyDescent="0.7">
      <c r="A7860">
        <v>7858</v>
      </c>
    </row>
    <row r="7861" spans="1:1" x14ac:dyDescent="0.7">
      <c r="A7861">
        <v>7859</v>
      </c>
    </row>
    <row r="7862" spans="1:1" x14ac:dyDescent="0.7">
      <c r="A7862">
        <v>7860</v>
      </c>
    </row>
    <row r="7863" spans="1:1" x14ac:dyDescent="0.7">
      <c r="A7863">
        <v>7861</v>
      </c>
    </row>
    <row r="7864" spans="1:1" x14ac:dyDescent="0.7">
      <c r="A7864">
        <v>7862</v>
      </c>
    </row>
    <row r="7865" spans="1:1" x14ac:dyDescent="0.7">
      <c r="A7865">
        <v>7863</v>
      </c>
    </row>
    <row r="7866" spans="1:1" x14ac:dyDescent="0.7">
      <c r="A7866">
        <v>7864</v>
      </c>
    </row>
    <row r="7867" spans="1:1" x14ac:dyDescent="0.7">
      <c r="A7867">
        <v>7865</v>
      </c>
    </row>
    <row r="7868" spans="1:1" x14ac:dyDescent="0.7">
      <c r="A7868">
        <v>7866</v>
      </c>
    </row>
    <row r="7869" spans="1:1" x14ac:dyDescent="0.7">
      <c r="A7869">
        <v>7867</v>
      </c>
    </row>
    <row r="7870" spans="1:1" x14ac:dyDescent="0.7">
      <c r="A7870">
        <v>7868</v>
      </c>
    </row>
    <row r="7871" spans="1:1" x14ac:dyDescent="0.7">
      <c r="A7871">
        <v>7869</v>
      </c>
    </row>
    <row r="7872" spans="1:1" x14ac:dyDescent="0.7">
      <c r="A7872">
        <v>7870</v>
      </c>
    </row>
    <row r="7873" spans="1:1" x14ac:dyDescent="0.7">
      <c r="A7873">
        <v>7871</v>
      </c>
    </row>
    <row r="7874" spans="1:1" x14ac:dyDescent="0.7">
      <c r="A7874">
        <v>7872</v>
      </c>
    </row>
    <row r="7875" spans="1:1" x14ac:dyDescent="0.7">
      <c r="A7875">
        <v>7873</v>
      </c>
    </row>
    <row r="7876" spans="1:1" x14ac:dyDescent="0.7">
      <c r="A7876">
        <v>7874</v>
      </c>
    </row>
    <row r="7877" spans="1:1" x14ac:dyDescent="0.7">
      <c r="A7877">
        <v>7875</v>
      </c>
    </row>
    <row r="7878" spans="1:1" x14ac:dyDescent="0.7">
      <c r="A7878">
        <v>7876</v>
      </c>
    </row>
    <row r="7879" spans="1:1" x14ac:dyDescent="0.7">
      <c r="A7879">
        <v>7877</v>
      </c>
    </row>
    <row r="7880" spans="1:1" x14ac:dyDescent="0.7">
      <c r="A7880">
        <v>7878</v>
      </c>
    </row>
    <row r="7881" spans="1:1" x14ac:dyDescent="0.7">
      <c r="A7881">
        <v>7879</v>
      </c>
    </row>
    <row r="7882" spans="1:1" x14ac:dyDescent="0.7">
      <c r="A7882">
        <v>7880</v>
      </c>
    </row>
    <row r="7883" spans="1:1" x14ac:dyDescent="0.7">
      <c r="A7883">
        <v>7881</v>
      </c>
    </row>
    <row r="7884" spans="1:1" x14ac:dyDescent="0.7">
      <c r="A7884">
        <v>7882</v>
      </c>
    </row>
    <row r="7885" spans="1:1" x14ac:dyDescent="0.7">
      <c r="A7885">
        <v>7883</v>
      </c>
    </row>
    <row r="7886" spans="1:1" x14ac:dyDescent="0.7">
      <c r="A7886">
        <v>7884</v>
      </c>
    </row>
    <row r="7887" spans="1:1" x14ac:dyDescent="0.7">
      <c r="A7887">
        <v>7885</v>
      </c>
    </row>
    <row r="7888" spans="1:1" x14ac:dyDescent="0.7">
      <c r="A7888">
        <v>7886</v>
      </c>
    </row>
    <row r="7889" spans="1:1" x14ac:dyDescent="0.7">
      <c r="A7889">
        <v>7887</v>
      </c>
    </row>
    <row r="7890" spans="1:1" x14ac:dyDescent="0.7">
      <c r="A7890">
        <v>7888</v>
      </c>
    </row>
    <row r="7891" spans="1:1" x14ac:dyDescent="0.7">
      <c r="A7891">
        <v>7889</v>
      </c>
    </row>
    <row r="7892" spans="1:1" x14ac:dyDescent="0.7">
      <c r="A7892">
        <v>7890</v>
      </c>
    </row>
    <row r="7893" spans="1:1" x14ac:dyDescent="0.7">
      <c r="A7893">
        <v>7891</v>
      </c>
    </row>
    <row r="7894" spans="1:1" x14ac:dyDescent="0.7">
      <c r="A7894">
        <v>7892</v>
      </c>
    </row>
    <row r="7895" spans="1:1" x14ac:dyDescent="0.7">
      <c r="A7895">
        <v>7893</v>
      </c>
    </row>
    <row r="7896" spans="1:1" x14ac:dyDescent="0.7">
      <c r="A7896">
        <v>7894</v>
      </c>
    </row>
    <row r="7897" spans="1:1" x14ac:dyDescent="0.7">
      <c r="A7897">
        <v>7895</v>
      </c>
    </row>
    <row r="7898" spans="1:1" x14ac:dyDescent="0.7">
      <c r="A7898">
        <v>7896</v>
      </c>
    </row>
    <row r="7899" spans="1:1" x14ac:dyDescent="0.7">
      <c r="A7899">
        <v>7897</v>
      </c>
    </row>
    <row r="7900" spans="1:1" x14ac:dyDescent="0.7">
      <c r="A7900">
        <v>7898</v>
      </c>
    </row>
    <row r="7901" spans="1:1" x14ac:dyDescent="0.7">
      <c r="A7901">
        <v>7899</v>
      </c>
    </row>
    <row r="7902" spans="1:1" x14ac:dyDescent="0.7">
      <c r="A7902">
        <v>7900</v>
      </c>
    </row>
    <row r="7903" spans="1:1" x14ac:dyDescent="0.7">
      <c r="A7903">
        <v>7901</v>
      </c>
    </row>
    <row r="7904" spans="1:1" x14ac:dyDescent="0.7">
      <c r="A7904">
        <v>7902</v>
      </c>
    </row>
    <row r="7905" spans="1:1" x14ac:dyDescent="0.7">
      <c r="A7905">
        <v>7903</v>
      </c>
    </row>
    <row r="7906" spans="1:1" x14ac:dyDescent="0.7">
      <c r="A7906">
        <v>7904</v>
      </c>
    </row>
    <row r="7907" spans="1:1" x14ac:dyDescent="0.7">
      <c r="A7907">
        <v>7905</v>
      </c>
    </row>
    <row r="7908" spans="1:1" x14ac:dyDescent="0.7">
      <c r="A7908">
        <v>7906</v>
      </c>
    </row>
    <row r="7909" spans="1:1" x14ac:dyDescent="0.7">
      <c r="A7909">
        <v>7907</v>
      </c>
    </row>
    <row r="7910" spans="1:1" x14ac:dyDescent="0.7">
      <c r="A7910">
        <v>7908</v>
      </c>
    </row>
    <row r="7911" spans="1:1" x14ac:dyDescent="0.7">
      <c r="A7911">
        <v>7909</v>
      </c>
    </row>
    <row r="7912" spans="1:1" x14ac:dyDescent="0.7">
      <c r="A7912">
        <v>7910</v>
      </c>
    </row>
    <row r="7913" spans="1:1" x14ac:dyDescent="0.7">
      <c r="A7913">
        <v>7911</v>
      </c>
    </row>
    <row r="7914" spans="1:1" x14ac:dyDescent="0.7">
      <c r="A7914">
        <v>7912</v>
      </c>
    </row>
    <row r="7915" spans="1:1" x14ac:dyDescent="0.7">
      <c r="A7915">
        <v>7913</v>
      </c>
    </row>
    <row r="7916" spans="1:1" x14ac:dyDescent="0.7">
      <c r="A7916">
        <v>7914</v>
      </c>
    </row>
    <row r="7917" spans="1:1" x14ac:dyDescent="0.7">
      <c r="A7917">
        <v>7915</v>
      </c>
    </row>
    <row r="7918" spans="1:1" x14ac:dyDescent="0.7">
      <c r="A7918">
        <v>7916</v>
      </c>
    </row>
    <row r="7919" spans="1:1" x14ac:dyDescent="0.7">
      <c r="A7919">
        <v>7917</v>
      </c>
    </row>
    <row r="7920" spans="1:1" x14ac:dyDescent="0.7">
      <c r="A7920">
        <v>7918</v>
      </c>
    </row>
    <row r="7921" spans="1:1" x14ac:dyDescent="0.7">
      <c r="A7921">
        <v>7919</v>
      </c>
    </row>
    <row r="7922" spans="1:1" x14ac:dyDescent="0.7">
      <c r="A7922">
        <v>7920</v>
      </c>
    </row>
    <row r="7923" spans="1:1" x14ac:dyDescent="0.7">
      <c r="A7923">
        <v>7921</v>
      </c>
    </row>
    <row r="7924" spans="1:1" x14ac:dyDescent="0.7">
      <c r="A7924">
        <v>7922</v>
      </c>
    </row>
    <row r="7925" spans="1:1" x14ac:dyDescent="0.7">
      <c r="A7925">
        <v>7923</v>
      </c>
    </row>
    <row r="7926" spans="1:1" x14ac:dyDescent="0.7">
      <c r="A7926">
        <v>7924</v>
      </c>
    </row>
    <row r="7927" spans="1:1" x14ac:dyDescent="0.7">
      <c r="A7927">
        <v>7925</v>
      </c>
    </row>
    <row r="7928" spans="1:1" x14ac:dyDescent="0.7">
      <c r="A7928">
        <v>7926</v>
      </c>
    </row>
    <row r="7929" spans="1:1" x14ac:dyDescent="0.7">
      <c r="A7929">
        <v>7927</v>
      </c>
    </row>
    <row r="7930" spans="1:1" x14ac:dyDescent="0.7">
      <c r="A7930">
        <v>7928</v>
      </c>
    </row>
    <row r="7931" spans="1:1" x14ac:dyDescent="0.7">
      <c r="A7931">
        <v>7929</v>
      </c>
    </row>
    <row r="7932" spans="1:1" x14ac:dyDescent="0.7">
      <c r="A7932">
        <v>7930</v>
      </c>
    </row>
    <row r="7933" spans="1:1" x14ac:dyDescent="0.7">
      <c r="A7933">
        <v>7931</v>
      </c>
    </row>
    <row r="7934" spans="1:1" x14ac:dyDescent="0.7">
      <c r="A7934">
        <v>7932</v>
      </c>
    </row>
    <row r="7935" spans="1:1" x14ac:dyDescent="0.7">
      <c r="A7935">
        <v>7933</v>
      </c>
    </row>
    <row r="7936" spans="1:1" x14ac:dyDescent="0.7">
      <c r="A7936">
        <v>7934</v>
      </c>
    </row>
    <row r="7937" spans="1:1" x14ac:dyDescent="0.7">
      <c r="A7937">
        <v>7935</v>
      </c>
    </row>
    <row r="7938" spans="1:1" x14ac:dyDescent="0.7">
      <c r="A7938">
        <v>7936</v>
      </c>
    </row>
    <row r="7939" spans="1:1" x14ac:dyDescent="0.7">
      <c r="A7939">
        <v>7937</v>
      </c>
    </row>
    <row r="7940" spans="1:1" x14ac:dyDescent="0.7">
      <c r="A7940">
        <v>7938</v>
      </c>
    </row>
    <row r="7941" spans="1:1" x14ac:dyDescent="0.7">
      <c r="A7941">
        <v>7939</v>
      </c>
    </row>
    <row r="7942" spans="1:1" x14ac:dyDescent="0.7">
      <c r="A7942">
        <v>7940</v>
      </c>
    </row>
    <row r="7943" spans="1:1" x14ac:dyDescent="0.7">
      <c r="A7943">
        <v>7941</v>
      </c>
    </row>
    <row r="7944" spans="1:1" x14ac:dyDescent="0.7">
      <c r="A7944">
        <v>7942</v>
      </c>
    </row>
    <row r="7945" spans="1:1" x14ac:dyDescent="0.7">
      <c r="A7945">
        <v>7943</v>
      </c>
    </row>
    <row r="7946" spans="1:1" x14ac:dyDescent="0.7">
      <c r="A7946">
        <v>7944</v>
      </c>
    </row>
    <row r="7947" spans="1:1" x14ac:dyDescent="0.7">
      <c r="A7947">
        <v>7945</v>
      </c>
    </row>
    <row r="7948" spans="1:1" x14ac:dyDescent="0.7">
      <c r="A7948">
        <v>7946</v>
      </c>
    </row>
    <row r="7949" spans="1:1" x14ac:dyDescent="0.7">
      <c r="A7949">
        <v>7947</v>
      </c>
    </row>
    <row r="7950" spans="1:1" x14ac:dyDescent="0.7">
      <c r="A7950">
        <v>7948</v>
      </c>
    </row>
    <row r="7951" spans="1:1" x14ac:dyDescent="0.7">
      <c r="A7951">
        <v>7949</v>
      </c>
    </row>
    <row r="7952" spans="1:1" x14ac:dyDescent="0.7">
      <c r="A7952">
        <v>7950</v>
      </c>
    </row>
    <row r="7953" spans="1:1" x14ac:dyDescent="0.7">
      <c r="A7953">
        <v>7951</v>
      </c>
    </row>
    <row r="7954" spans="1:1" x14ac:dyDescent="0.7">
      <c r="A7954">
        <v>7952</v>
      </c>
    </row>
    <row r="7955" spans="1:1" x14ac:dyDescent="0.7">
      <c r="A7955">
        <v>7953</v>
      </c>
    </row>
    <row r="7956" spans="1:1" x14ac:dyDescent="0.7">
      <c r="A7956">
        <v>7954</v>
      </c>
    </row>
    <row r="7957" spans="1:1" x14ac:dyDescent="0.7">
      <c r="A7957">
        <v>7955</v>
      </c>
    </row>
    <row r="7958" spans="1:1" x14ac:dyDescent="0.7">
      <c r="A7958">
        <v>7956</v>
      </c>
    </row>
    <row r="7959" spans="1:1" x14ac:dyDescent="0.7">
      <c r="A7959">
        <v>7957</v>
      </c>
    </row>
    <row r="7960" spans="1:1" x14ac:dyDescent="0.7">
      <c r="A7960">
        <v>7958</v>
      </c>
    </row>
    <row r="7961" spans="1:1" x14ac:dyDescent="0.7">
      <c r="A7961">
        <v>7959</v>
      </c>
    </row>
    <row r="7962" spans="1:1" x14ac:dyDescent="0.7">
      <c r="A7962">
        <v>7960</v>
      </c>
    </row>
    <row r="7963" spans="1:1" x14ac:dyDescent="0.7">
      <c r="A7963">
        <v>7961</v>
      </c>
    </row>
    <row r="7964" spans="1:1" x14ac:dyDescent="0.7">
      <c r="A7964">
        <v>7962</v>
      </c>
    </row>
    <row r="7965" spans="1:1" x14ac:dyDescent="0.7">
      <c r="A7965">
        <v>7963</v>
      </c>
    </row>
    <row r="7966" spans="1:1" x14ac:dyDescent="0.7">
      <c r="A7966">
        <v>7964</v>
      </c>
    </row>
    <row r="7967" spans="1:1" x14ac:dyDescent="0.7">
      <c r="A7967">
        <v>7965</v>
      </c>
    </row>
    <row r="7968" spans="1:1" x14ac:dyDescent="0.7">
      <c r="A7968">
        <v>7966</v>
      </c>
    </row>
    <row r="7969" spans="1:1" x14ac:dyDescent="0.7">
      <c r="A7969">
        <v>7967</v>
      </c>
    </row>
    <row r="7970" spans="1:1" x14ac:dyDescent="0.7">
      <c r="A7970">
        <v>7968</v>
      </c>
    </row>
    <row r="7971" spans="1:1" x14ac:dyDescent="0.7">
      <c r="A7971">
        <v>7969</v>
      </c>
    </row>
    <row r="7972" spans="1:1" x14ac:dyDescent="0.7">
      <c r="A7972">
        <v>7970</v>
      </c>
    </row>
    <row r="7973" spans="1:1" x14ac:dyDescent="0.7">
      <c r="A7973">
        <v>7971</v>
      </c>
    </row>
    <row r="7974" spans="1:1" x14ac:dyDescent="0.7">
      <c r="A7974">
        <v>7972</v>
      </c>
    </row>
    <row r="7975" spans="1:1" x14ac:dyDescent="0.7">
      <c r="A7975">
        <v>7973</v>
      </c>
    </row>
    <row r="7976" spans="1:1" x14ac:dyDescent="0.7">
      <c r="A7976">
        <v>7974</v>
      </c>
    </row>
    <row r="7977" spans="1:1" x14ac:dyDescent="0.7">
      <c r="A7977">
        <v>7975</v>
      </c>
    </row>
    <row r="7978" spans="1:1" x14ac:dyDescent="0.7">
      <c r="A7978">
        <v>7976</v>
      </c>
    </row>
    <row r="7979" spans="1:1" x14ac:dyDescent="0.7">
      <c r="A7979">
        <v>7977</v>
      </c>
    </row>
    <row r="7980" spans="1:1" x14ac:dyDescent="0.7">
      <c r="A7980">
        <v>7978</v>
      </c>
    </row>
    <row r="7981" spans="1:1" x14ac:dyDescent="0.7">
      <c r="A7981">
        <v>7979</v>
      </c>
    </row>
    <row r="7982" spans="1:1" x14ac:dyDescent="0.7">
      <c r="A7982">
        <v>7980</v>
      </c>
    </row>
    <row r="7983" spans="1:1" x14ac:dyDescent="0.7">
      <c r="A7983">
        <v>7981</v>
      </c>
    </row>
    <row r="7984" spans="1:1" x14ac:dyDescent="0.7">
      <c r="A7984">
        <v>7982</v>
      </c>
    </row>
    <row r="7985" spans="1:1" x14ac:dyDescent="0.7">
      <c r="A7985">
        <v>7983</v>
      </c>
    </row>
    <row r="7986" spans="1:1" x14ac:dyDescent="0.7">
      <c r="A7986">
        <v>7984</v>
      </c>
    </row>
    <row r="7987" spans="1:1" x14ac:dyDescent="0.7">
      <c r="A7987">
        <v>7985</v>
      </c>
    </row>
    <row r="7988" spans="1:1" x14ac:dyDescent="0.7">
      <c r="A7988">
        <v>7986</v>
      </c>
    </row>
    <row r="7989" spans="1:1" x14ac:dyDescent="0.7">
      <c r="A7989">
        <v>7987</v>
      </c>
    </row>
    <row r="7990" spans="1:1" x14ac:dyDescent="0.7">
      <c r="A7990">
        <v>7988</v>
      </c>
    </row>
    <row r="7991" spans="1:1" x14ac:dyDescent="0.7">
      <c r="A7991">
        <v>7989</v>
      </c>
    </row>
    <row r="7992" spans="1:1" x14ac:dyDescent="0.7">
      <c r="A7992">
        <v>7990</v>
      </c>
    </row>
    <row r="7993" spans="1:1" x14ac:dyDescent="0.7">
      <c r="A7993">
        <v>7991</v>
      </c>
    </row>
    <row r="7994" spans="1:1" x14ac:dyDescent="0.7">
      <c r="A7994">
        <v>7992</v>
      </c>
    </row>
    <row r="7995" spans="1:1" x14ac:dyDescent="0.7">
      <c r="A7995">
        <v>7993</v>
      </c>
    </row>
    <row r="7996" spans="1:1" x14ac:dyDescent="0.7">
      <c r="A7996">
        <v>7994</v>
      </c>
    </row>
    <row r="7997" spans="1:1" x14ac:dyDescent="0.7">
      <c r="A7997">
        <v>7995</v>
      </c>
    </row>
    <row r="7998" spans="1:1" x14ac:dyDescent="0.7">
      <c r="A7998">
        <v>7996</v>
      </c>
    </row>
    <row r="7999" spans="1:1" x14ac:dyDescent="0.7">
      <c r="A7999">
        <v>7997</v>
      </c>
    </row>
    <row r="8000" spans="1:1" x14ac:dyDescent="0.7">
      <c r="A8000">
        <v>7998</v>
      </c>
    </row>
    <row r="8001" spans="1:1" x14ac:dyDescent="0.7">
      <c r="A8001">
        <v>7999</v>
      </c>
    </row>
    <row r="8002" spans="1:1" x14ac:dyDescent="0.7">
      <c r="A8002">
        <v>8000</v>
      </c>
    </row>
    <row r="8003" spans="1:1" x14ac:dyDescent="0.7">
      <c r="A8003">
        <v>8001</v>
      </c>
    </row>
    <row r="8004" spans="1:1" x14ac:dyDescent="0.7">
      <c r="A8004">
        <v>8002</v>
      </c>
    </row>
    <row r="8005" spans="1:1" x14ac:dyDescent="0.7">
      <c r="A8005">
        <v>8003</v>
      </c>
    </row>
    <row r="8006" spans="1:1" x14ac:dyDescent="0.7">
      <c r="A8006">
        <v>8004</v>
      </c>
    </row>
    <row r="8007" spans="1:1" x14ac:dyDescent="0.7">
      <c r="A8007">
        <v>8005</v>
      </c>
    </row>
    <row r="8008" spans="1:1" x14ac:dyDescent="0.7">
      <c r="A8008">
        <v>8006</v>
      </c>
    </row>
    <row r="8009" spans="1:1" x14ac:dyDescent="0.7">
      <c r="A8009">
        <v>8007</v>
      </c>
    </row>
    <row r="8010" spans="1:1" x14ac:dyDescent="0.7">
      <c r="A8010">
        <v>8008</v>
      </c>
    </row>
    <row r="8011" spans="1:1" x14ac:dyDescent="0.7">
      <c r="A8011">
        <v>8009</v>
      </c>
    </row>
    <row r="8012" spans="1:1" x14ac:dyDescent="0.7">
      <c r="A8012">
        <v>8010</v>
      </c>
    </row>
    <row r="8013" spans="1:1" x14ac:dyDescent="0.7">
      <c r="A8013">
        <v>8011</v>
      </c>
    </row>
    <row r="8014" spans="1:1" x14ac:dyDescent="0.7">
      <c r="A8014">
        <v>8012</v>
      </c>
    </row>
    <row r="8015" spans="1:1" x14ac:dyDescent="0.7">
      <c r="A8015">
        <v>8013</v>
      </c>
    </row>
    <row r="8016" spans="1:1" x14ac:dyDescent="0.7">
      <c r="A8016">
        <v>8014</v>
      </c>
    </row>
    <row r="8017" spans="1:1" x14ac:dyDescent="0.7">
      <c r="A8017">
        <v>8015</v>
      </c>
    </row>
    <row r="8018" spans="1:1" x14ac:dyDescent="0.7">
      <c r="A8018">
        <v>8016</v>
      </c>
    </row>
    <row r="8019" spans="1:1" x14ac:dyDescent="0.7">
      <c r="A8019">
        <v>8017</v>
      </c>
    </row>
    <row r="8020" spans="1:1" x14ac:dyDescent="0.7">
      <c r="A8020">
        <v>8018</v>
      </c>
    </row>
    <row r="8021" spans="1:1" x14ac:dyDescent="0.7">
      <c r="A8021">
        <v>8019</v>
      </c>
    </row>
    <row r="8022" spans="1:1" x14ac:dyDescent="0.7">
      <c r="A8022">
        <v>8020</v>
      </c>
    </row>
    <row r="8023" spans="1:1" x14ac:dyDescent="0.7">
      <c r="A8023">
        <v>8021</v>
      </c>
    </row>
    <row r="8024" spans="1:1" x14ac:dyDescent="0.7">
      <c r="A8024">
        <v>8022</v>
      </c>
    </row>
    <row r="8025" spans="1:1" x14ac:dyDescent="0.7">
      <c r="A8025">
        <v>8023</v>
      </c>
    </row>
    <row r="8026" spans="1:1" x14ac:dyDescent="0.7">
      <c r="A8026">
        <v>8024</v>
      </c>
    </row>
    <row r="8027" spans="1:1" x14ac:dyDescent="0.7">
      <c r="A8027">
        <v>8025</v>
      </c>
    </row>
    <row r="8028" spans="1:1" x14ac:dyDescent="0.7">
      <c r="A8028">
        <v>8026</v>
      </c>
    </row>
    <row r="8029" spans="1:1" x14ac:dyDescent="0.7">
      <c r="A8029">
        <v>8027</v>
      </c>
    </row>
    <row r="8030" spans="1:1" x14ac:dyDescent="0.7">
      <c r="A8030">
        <v>8028</v>
      </c>
    </row>
    <row r="8031" spans="1:1" x14ac:dyDescent="0.7">
      <c r="A8031">
        <v>8029</v>
      </c>
    </row>
    <row r="8032" spans="1:1" x14ac:dyDescent="0.7">
      <c r="A8032">
        <v>8030</v>
      </c>
    </row>
    <row r="8033" spans="1:1" x14ac:dyDescent="0.7">
      <c r="A8033">
        <v>8031</v>
      </c>
    </row>
    <row r="8034" spans="1:1" x14ac:dyDescent="0.7">
      <c r="A8034">
        <v>8032</v>
      </c>
    </row>
    <row r="8035" spans="1:1" x14ac:dyDescent="0.7">
      <c r="A8035">
        <v>8033</v>
      </c>
    </row>
    <row r="8036" spans="1:1" x14ac:dyDescent="0.7">
      <c r="A8036">
        <v>8034</v>
      </c>
    </row>
    <row r="8037" spans="1:1" x14ac:dyDescent="0.7">
      <c r="A8037">
        <v>8035</v>
      </c>
    </row>
    <row r="8038" spans="1:1" x14ac:dyDescent="0.7">
      <c r="A8038">
        <v>8036</v>
      </c>
    </row>
    <row r="8039" spans="1:1" x14ac:dyDescent="0.7">
      <c r="A8039">
        <v>8037</v>
      </c>
    </row>
    <row r="8040" spans="1:1" x14ac:dyDescent="0.7">
      <c r="A8040">
        <v>8038</v>
      </c>
    </row>
    <row r="8041" spans="1:1" x14ac:dyDescent="0.7">
      <c r="A8041">
        <v>8039</v>
      </c>
    </row>
    <row r="8042" spans="1:1" x14ac:dyDescent="0.7">
      <c r="A8042">
        <v>8040</v>
      </c>
    </row>
    <row r="8043" spans="1:1" x14ac:dyDescent="0.7">
      <c r="A8043">
        <v>8041</v>
      </c>
    </row>
    <row r="8044" spans="1:1" x14ac:dyDescent="0.7">
      <c r="A8044">
        <v>8042</v>
      </c>
    </row>
    <row r="8045" spans="1:1" x14ac:dyDescent="0.7">
      <c r="A8045">
        <v>8043</v>
      </c>
    </row>
    <row r="8046" spans="1:1" x14ac:dyDescent="0.7">
      <c r="A8046">
        <v>8044</v>
      </c>
    </row>
    <row r="8047" spans="1:1" x14ac:dyDescent="0.7">
      <c r="A8047">
        <v>8045</v>
      </c>
    </row>
    <row r="8048" spans="1:1" x14ac:dyDescent="0.7">
      <c r="A8048">
        <v>8046</v>
      </c>
    </row>
    <row r="8049" spans="1:1" x14ac:dyDescent="0.7">
      <c r="A8049">
        <v>8047</v>
      </c>
    </row>
    <row r="8050" spans="1:1" x14ac:dyDescent="0.7">
      <c r="A8050">
        <v>8048</v>
      </c>
    </row>
    <row r="8051" spans="1:1" x14ac:dyDescent="0.7">
      <c r="A8051">
        <v>8049</v>
      </c>
    </row>
    <row r="8052" spans="1:1" x14ac:dyDescent="0.7">
      <c r="A8052">
        <v>8050</v>
      </c>
    </row>
    <row r="8053" spans="1:1" x14ac:dyDescent="0.7">
      <c r="A8053">
        <v>8051</v>
      </c>
    </row>
    <row r="8054" spans="1:1" x14ac:dyDescent="0.7">
      <c r="A8054">
        <v>8052</v>
      </c>
    </row>
    <row r="8055" spans="1:1" x14ac:dyDescent="0.7">
      <c r="A8055">
        <v>8053</v>
      </c>
    </row>
    <row r="8056" spans="1:1" x14ac:dyDescent="0.7">
      <c r="A8056">
        <v>8054</v>
      </c>
    </row>
    <row r="8057" spans="1:1" x14ac:dyDescent="0.7">
      <c r="A8057">
        <v>8055</v>
      </c>
    </row>
    <row r="8058" spans="1:1" x14ac:dyDescent="0.7">
      <c r="A8058">
        <v>8056</v>
      </c>
    </row>
    <row r="8059" spans="1:1" x14ac:dyDescent="0.7">
      <c r="A8059">
        <v>8057</v>
      </c>
    </row>
    <row r="8060" spans="1:1" x14ac:dyDescent="0.7">
      <c r="A8060">
        <v>8058</v>
      </c>
    </row>
    <row r="8061" spans="1:1" x14ac:dyDescent="0.7">
      <c r="A8061">
        <v>8059</v>
      </c>
    </row>
    <row r="8062" spans="1:1" x14ac:dyDescent="0.7">
      <c r="A8062">
        <v>8060</v>
      </c>
    </row>
    <row r="8063" spans="1:1" x14ac:dyDescent="0.7">
      <c r="A8063">
        <v>8061</v>
      </c>
    </row>
    <row r="8064" spans="1:1" x14ac:dyDescent="0.7">
      <c r="A8064">
        <v>8062</v>
      </c>
    </row>
    <row r="8065" spans="1:1" x14ac:dyDescent="0.7">
      <c r="A8065">
        <v>8063</v>
      </c>
    </row>
    <row r="8066" spans="1:1" x14ac:dyDescent="0.7">
      <c r="A8066">
        <v>8064</v>
      </c>
    </row>
    <row r="8067" spans="1:1" x14ac:dyDescent="0.7">
      <c r="A8067">
        <v>8065</v>
      </c>
    </row>
    <row r="8068" spans="1:1" x14ac:dyDescent="0.7">
      <c r="A8068">
        <v>8066</v>
      </c>
    </row>
    <row r="8069" spans="1:1" x14ac:dyDescent="0.7">
      <c r="A8069">
        <v>8067</v>
      </c>
    </row>
    <row r="8070" spans="1:1" x14ac:dyDescent="0.7">
      <c r="A8070">
        <v>8068</v>
      </c>
    </row>
    <row r="8071" spans="1:1" x14ac:dyDescent="0.7">
      <c r="A8071">
        <v>8069</v>
      </c>
    </row>
    <row r="8072" spans="1:1" x14ac:dyDescent="0.7">
      <c r="A8072">
        <v>8070</v>
      </c>
    </row>
    <row r="8073" spans="1:1" x14ac:dyDescent="0.7">
      <c r="A8073">
        <v>8071</v>
      </c>
    </row>
    <row r="8074" spans="1:1" x14ac:dyDescent="0.7">
      <c r="A8074">
        <v>8072</v>
      </c>
    </row>
    <row r="8075" spans="1:1" x14ac:dyDescent="0.7">
      <c r="A8075">
        <v>8073</v>
      </c>
    </row>
    <row r="8076" spans="1:1" x14ac:dyDescent="0.7">
      <c r="A8076">
        <v>8074</v>
      </c>
    </row>
    <row r="8077" spans="1:1" x14ac:dyDescent="0.7">
      <c r="A8077">
        <v>8075</v>
      </c>
    </row>
    <row r="8078" spans="1:1" x14ac:dyDescent="0.7">
      <c r="A8078">
        <v>8076</v>
      </c>
    </row>
    <row r="8079" spans="1:1" x14ac:dyDescent="0.7">
      <c r="A8079">
        <v>8077</v>
      </c>
    </row>
    <row r="8080" spans="1:1" x14ac:dyDescent="0.7">
      <c r="A8080">
        <v>8078</v>
      </c>
    </row>
    <row r="8081" spans="1:1" x14ac:dyDescent="0.7">
      <c r="A8081">
        <v>8079</v>
      </c>
    </row>
    <row r="8082" spans="1:1" x14ac:dyDescent="0.7">
      <c r="A8082">
        <v>8080</v>
      </c>
    </row>
    <row r="8083" spans="1:1" x14ac:dyDescent="0.7">
      <c r="A8083">
        <v>8081</v>
      </c>
    </row>
    <row r="8084" spans="1:1" x14ac:dyDescent="0.7">
      <c r="A8084">
        <v>8082</v>
      </c>
    </row>
    <row r="8085" spans="1:1" x14ac:dyDescent="0.7">
      <c r="A8085">
        <v>8083</v>
      </c>
    </row>
    <row r="8086" spans="1:1" x14ac:dyDescent="0.7">
      <c r="A8086">
        <v>8084</v>
      </c>
    </row>
    <row r="8087" spans="1:1" x14ac:dyDescent="0.7">
      <c r="A8087">
        <v>8085</v>
      </c>
    </row>
    <row r="8088" spans="1:1" x14ac:dyDescent="0.7">
      <c r="A8088">
        <v>8086</v>
      </c>
    </row>
    <row r="8089" spans="1:1" x14ac:dyDescent="0.7">
      <c r="A8089">
        <v>8087</v>
      </c>
    </row>
    <row r="8090" spans="1:1" x14ac:dyDescent="0.7">
      <c r="A8090">
        <v>8088</v>
      </c>
    </row>
    <row r="8091" spans="1:1" x14ac:dyDescent="0.7">
      <c r="A8091">
        <v>8089</v>
      </c>
    </row>
    <row r="8092" spans="1:1" x14ac:dyDescent="0.7">
      <c r="A8092">
        <v>8090</v>
      </c>
    </row>
    <row r="8093" spans="1:1" x14ac:dyDescent="0.7">
      <c r="A8093">
        <v>8091</v>
      </c>
    </row>
    <row r="8094" spans="1:1" x14ac:dyDescent="0.7">
      <c r="A8094">
        <v>8092</v>
      </c>
    </row>
    <row r="8095" spans="1:1" x14ac:dyDescent="0.7">
      <c r="A8095">
        <v>8093</v>
      </c>
    </row>
    <row r="8096" spans="1:1" x14ac:dyDescent="0.7">
      <c r="A8096">
        <v>8094</v>
      </c>
    </row>
    <row r="8097" spans="1:1" x14ac:dyDescent="0.7">
      <c r="A8097">
        <v>8095</v>
      </c>
    </row>
    <row r="8098" spans="1:1" x14ac:dyDescent="0.7">
      <c r="A8098">
        <v>8096</v>
      </c>
    </row>
    <row r="8099" spans="1:1" x14ac:dyDescent="0.7">
      <c r="A8099">
        <v>8097</v>
      </c>
    </row>
    <row r="8100" spans="1:1" x14ac:dyDescent="0.7">
      <c r="A8100">
        <v>8098</v>
      </c>
    </row>
    <row r="8101" spans="1:1" x14ac:dyDescent="0.7">
      <c r="A8101">
        <v>8099</v>
      </c>
    </row>
    <row r="8102" spans="1:1" x14ac:dyDescent="0.7">
      <c r="A8102">
        <v>8100</v>
      </c>
    </row>
    <row r="8103" spans="1:1" x14ac:dyDescent="0.7">
      <c r="A8103">
        <v>8101</v>
      </c>
    </row>
    <row r="8104" spans="1:1" x14ac:dyDescent="0.7">
      <c r="A8104">
        <v>8102</v>
      </c>
    </row>
    <row r="8105" spans="1:1" x14ac:dyDescent="0.7">
      <c r="A8105">
        <v>8103</v>
      </c>
    </row>
    <row r="8106" spans="1:1" x14ac:dyDescent="0.7">
      <c r="A8106">
        <v>8104</v>
      </c>
    </row>
    <row r="8107" spans="1:1" x14ac:dyDescent="0.7">
      <c r="A8107">
        <v>8105</v>
      </c>
    </row>
    <row r="8108" spans="1:1" x14ac:dyDescent="0.7">
      <c r="A8108">
        <v>8106</v>
      </c>
    </row>
    <row r="8109" spans="1:1" x14ac:dyDescent="0.7">
      <c r="A8109">
        <v>8107</v>
      </c>
    </row>
    <row r="8110" spans="1:1" x14ac:dyDescent="0.7">
      <c r="A8110">
        <v>8108</v>
      </c>
    </row>
    <row r="8111" spans="1:1" x14ac:dyDescent="0.7">
      <c r="A8111">
        <v>8109</v>
      </c>
    </row>
    <row r="8112" spans="1:1" x14ac:dyDescent="0.7">
      <c r="A8112">
        <v>8110</v>
      </c>
    </row>
    <row r="8113" spans="1:1" x14ac:dyDescent="0.7">
      <c r="A8113">
        <v>8111</v>
      </c>
    </row>
    <row r="8114" spans="1:1" x14ac:dyDescent="0.7">
      <c r="A8114">
        <v>8112</v>
      </c>
    </row>
    <row r="8115" spans="1:1" x14ac:dyDescent="0.7">
      <c r="A8115">
        <v>8113</v>
      </c>
    </row>
    <row r="8116" spans="1:1" x14ac:dyDescent="0.7">
      <c r="A8116">
        <v>8114</v>
      </c>
    </row>
    <row r="8117" spans="1:1" x14ac:dyDescent="0.7">
      <c r="A8117">
        <v>8115</v>
      </c>
    </row>
    <row r="8118" spans="1:1" x14ac:dyDescent="0.7">
      <c r="A8118">
        <v>8116</v>
      </c>
    </row>
    <row r="8119" spans="1:1" x14ac:dyDescent="0.7">
      <c r="A8119">
        <v>8117</v>
      </c>
    </row>
    <row r="8120" spans="1:1" x14ac:dyDescent="0.7">
      <c r="A8120">
        <v>8118</v>
      </c>
    </row>
    <row r="8121" spans="1:1" x14ac:dyDescent="0.7">
      <c r="A8121">
        <v>8119</v>
      </c>
    </row>
    <row r="8122" spans="1:1" x14ac:dyDescent="0.7">
      <c r="A8122">
        <v>8120</v>
      </c>
    </row>
    <row r="8123" spans="1:1" x14ac:dyDescent="0.7">
      <c r="A8123">
        <v>8121</v>
      </c>
    </row>
    <row r="8124" spans="1:1" x14ac:dyDescent="0.7">
      <c r="A8124">
        <v>8122</v>
      </c>
    </row>
    <row r="8125" spans="1:1" x14ac:dyDescent="0.7">
      <c r="A8125">
        <v>8123</v>
      </c>
    </row>
    <row r="8126" spans="1:1" x14ac:dyDescent="0.7">
      <c r="A8126">
        <v>8124</v>
      </c>
    </row>
    <row r="8127" spans="1:1" x14ac:dyDescent="0.7">
      <c r="A8127">
        <v>8125</v>
      </c>
    </row>
    <row r="8128" spans="1:1" x14ac:dyDescent="0.7">
      <c r="A8128">
        <v>8126</v>
      </c>
    </row>
    <row r="8129" spans="1:1" x14ac:dyDescent="0.7">
      <c r="A8129">
        <v>8127</v>
      </c>
    </row>
    <row r="8130" spans="1:1" x14ac:dyDescent="0.7">
      <c r="A8130">
        <v>8128</v>
      </c>
    </row>
    <row r="8131" spans="1:1" x14ac:dyDescent="0.7">
      <c r="A8131">
        <v>8129</v>
      </c>
    </row>
    <row r="8132" spans="1:1" x14ac:dyDescent="0.7">
      <c r="A8132">
        <v>8130</v>
      </c>
    </row>
    <row r="8133" spans="1:1" x14ac:dyDescent="0.7">
      <c r="A8133">
        <v>8131</v>
      </c>
    </row>
    <row r="8134" spans="1:1" x14ac:dyDescent="0.7">
      <c r="A8134">
        <v>8132</v>
      </c>
    </row>
    <row r="8135" spans="1:1" x14ac:dyDescent="0.7">
      <c r="A8135">
        <v>8133</v>
      </c>
    </row>
    <row r="8136" spans="1:1" x14ac:dyDescent="0.7">
      <c r="A8136">
        <v>8134</v>
      </c>
    </row>
    <row r="8137" spans="1:1" x14ac:dyDescent="0.7">
      <c r="A8137">
        <v>8135</v>
      </c>
    </row>
    <row r="8138" spans="1:1" x14ac:dyDescent="0.7">
      <c r="A8138">
        <v>8136</v>
      </c>
    </row>
    <row r="8139" spans="1:1" x14ac:dyDescent="0.7">
      <c r="A8139">
        <v>8137</v>
      </c>
    </row>
    <row r="8140" spans="1:1" x14ac:dyDescent="0.7">
      <c r="A8140">
        <v>8138</v>
      </c>
    </row>
    <row r="8141" spans="1:1" x14ac:dyDescent="0.7">
      <c r="A8141">
        <v>8139</v>
      </c>
    </row>
    <row r="8142" spans="1:1" x14ac:dyDescent="0.7">
      <c r="A8142">
        <v>8140</v>
      </c>
    </row>
    <row r="8143" spans="1:1" x14ac:dyDescent="0.7">
      <c r="A8143">
        <v>8141</v>
      </c>
    </row>
    <row r="8144" spans="1:1" x14ac:dyDescent="0.7">
      <c r="A8144">
        <v>8142</v>
      </c>
    </row>
    <row r="8145" spans="1:1" x14ac:dyDescent="0.7">
      <c r="A8145">
        <v>8143</v>
      </c>
    </row>
    <row r="8146" spans="1:1" x14ac:dyDescent="0.7">
      <c r="A8146">
        <v>8144</v>
      </c>
    </row>
    <row r="8147" spans="1:1" x14ac:dyDescent="0.7">
      <c r="A8147">
        <v>8145</v>
      </c>
    </row>
    <row r="8148" spans="1:1" x14ac:dyDescent="0.7">
      <c r="A8148">
        <v>8146</v>
      </c>
    </row>
    <row r="8149" spans="1:1" x14ac:dyDescent="0.7">
      <c r="A8149">
        <v>8147</v>
      </c>
    </row>
    <row r="8150" spans="1:1" x14ac:dyDescent="0.7">
      <c r="A8150">
        <v>8148</v>
      </c>
    </row>
    <row r="8151" spans="1:1" x14ac:dyDescent="0.7">
      <c r="A8151">
        <v>8149</v>
      </c>
    </row>
    <row r="8152" spans="1:1" x14ac:dyDescent="0.7">
      <c r="A8152">
        <v>8150</v>
      </c>
    </row>
    <row r="8153" spans="1:1" x14ac:dyDescent="0.7">
      <c r="A8153">
        <v>8151</v>
      </c>
    </row>
    <row r="8154" spans="1:1" x14ac:dyDescent="0.7">
      <c r="A8154">
        <v>8152</v>
      </c>
    </row>
    <row r="8155" spans="1:1" x14ac:dyDescent="0.7">
      <c r="A8155">
        <v>8153</v>
      </c>
    </row>
    <row r="8156" spans="1:1" x14ac:dyDescent="0.7">
      <c r="A8156">
        <v>8154</v>
      </c>
    </row>
    <row r="8157" spans="1:1" x14ac:dyDescent="0.7">
      <c r="A8157">
        <v>8155</v>
      </c>
    </row>
    <row r="8158" spans="1:1" x14ac:dyDescent="0.7">
      <c r="A8158">
        <v>8156</v>
      </c>
    </row>
    <row r="8159" spans="1:1" x14ac:dyDescent="0.7">
      <c r="A8159">
        <v>8157</v>
      </c>
    </row>
    <row r="8160" spans="1:1" x14ac:dyDescent="0.7">
      <c r="A8160">
        <v>8158</v>
      </c>
    </row>
    <row r="8161" spans="1:1" x14ac:dyDescent="0.7">
      <c r="A8161">
        <v>8159</v>
      </c>
    </row>
    <row r="8162" spans="1:1" x14ac:dyDescent="0.7">
      <c r="A8162">
        <v>8160</v>
      </c>
    </row>
    <row r="8163" spans="1:1" x14ac:dyDescent="0.7">
      <c r="A8163">
        <v>8161</v>
      </c>
    </row>
    <row r="8164" spans="1:1" x14ac:dyDescent="0.7">
      <c r="A8164">
        <v>8162</v>
      </c>
    </row>
    <row r="8165" spans="1:1" x14ac:dyDescent="0.7">
      <c r="A8165">
        <v>8163</v>
      </c>
    </row>
    <row r="8166" spans="1:1" x14ac:dyDescent="0.7">
      <c r="A8166">
        <v>8164</v>
      </c>
    </row>
    <row r="8167" spans="1:1" x14ac:dyDescent="0.7">
      <c r="A8167">
        <v>8165</v>
      </c>
    </row>
    <row r="8168" spans="1:1" x14ac:dyDescent="0.7">
      <c r="A8168">
        <v>8166</v>
      </c>
    </row>
    <row r="8169" spans="1:1" x14ac:dyDescent="0.7">
      <c r="A8169">
        <v>8167</v>
      </c>
    </row>
    <row r="8170" spans="1:1" x14ac:dyDescent="0.7">
      <c r="A8170">
        <v>8168</v>
      </c>
    </row>
    <row r="8171" spans="1:1" x14ac:dyDescent="0.7">
      <c r="A8171">
        <v>8169</v>
      </c>
    </row>
    <row r="8172" spans="1:1" x14ac:dyDescent="0.7">
      <c r="A8172">
        <v>8170</v>
      </c>
    </row>
    <row r="8173" spans="1:1" x14ac:dyDescent="0.7">
      <c r="A8173">
        <v>8171</v>
      </c>
    </row>
    <row r="8174" spans="1:1" x14ac:dyDescent="0.7">
      <c r="A8174">
        <v>8172</v>
      </c>
    </row>
    <row r="8175" spans="1:1" x14ac:dyDescent="0.7">
      <c r="A8175">
        <v>8173</v>
      </c>
    </row>
    <row r="8176" spans="1:1" x14ac:dyDescent="0.7">
      <c r="A8176">
        <v>8174</v>
      </c>
    </row>
    <row r="8177" spans="1:1" x14ac:dyDescent="0.7">
      <c r="A8177">
        <v>8175</v>
      </c>
    </row>
    <row r="8178" spans="1:1" x14ac:dyDescent="0.7">
      <c r="A8178">
        <v>8176</v>
      </c>
    </row>
    <row r="8179" spans="1:1" x14ac:dyDescent="0.7">
      <c r="A8179">
        <v>8177</v>
      </c>
    </row>
    <row r="8180" spans="1:1" x14ac:dyDescent="0.7">
      <c r="A8180">
        <v>8178</v>
      </c>
    </row>
    <row r="8181" spans="1:1" x14ac:dyDescent="0.7">
      <c r="A8181">
        <v>8179</v>
      </c>
    </row>
    <row r="8182" spans="1:1" x14ac:dyDescent="0.7">
      <c r="A8182">
        <v>8180</v>
      </c>
    </row>
    <row r="8183" spans="1:1" x14ac:dyDescent="0.7">
      <c r="A8183">
        <v>8181</v>
      </c>
    </row>
    <row r="8184" spans="1:1" x14ac:dyDescent="0.7">
      <c r="A8184">
        <v>8182</v>
      </c>
    </row>
    <row r="8185" spans="1:1" x14ac:dyDescent="0.7">
      <c r="A8185">
        <v>8183</v>
      </c>
    </row>
    <row r="8186" spans="1:1" x14ac:dyDescent="0.7">
      <c r="A8186">
        <v>8184</v>
      </c>
    </row>
    <row r="8187" spans="1:1" x14ac:dyDescent="0.7">
      <c r="A8187">
        <v>8185</v>
      </c>
    </row>
    <row r="8188" spans="1:1" x14ac:dyDescent="0.7">
      <c r="A8188">
        <v>8186</v>
      </c>
    </row>
    <row r="8189" spans="1:1" x14ac:dyDescent="0.7">
      <c r="A8189">
        <v>8187</v>
      </c>
    </row>
    <row r="8190" spans="1:1" x14ac:dyDescent="0.7">
      <c r="A8190">
        <v>8188</v>
      </c>
    </row>
    <row r="8191" spans="1:1" x14ac:dyDescent="0.7">
      <c r="A8191">
        <v>8189</v>
      </c>
    </row>
    <row r="8192" spans="1:1" x14ac:dyDescent="0.7">
      <c r="A8192">
        <v>8190</v>
      </c>
    </row>
    <row r="8193" spans="1:1" x14ac:dyDescent="0.7">
      <c r="A8193">
        <v>8191</v>
      </c>
    </row>
    <row r="8194" spans="1:1" x14ac:dyDescent="0.7">
      <c r="A8194">
        <v>8192</v>
      </c>
    </row>
    <row r="8195" spans="1:1" x14ac:dyDescent="0.7">
      <c r="A8195">
        <v>8193</v>
      </c>
    </row>
    <row r="8196" spans="1:1" x14ac:dyDescent="0.7">
      <c r="A8196">
        <v>8194</v>
      </c>
    </row>
    <row r="8197" spans="1:1" x14ac:dyDescent="0.7">
      <c r="A8197">
        <v>8195</v>
      </c>
    </row>
    <row r="8198" spans="1:1" x14ac:dyDescent="0.7">
      <c r="A8198">
        <v>8196</v>
      </c>
    </row>
    <row r="8199" spans="1:1" x14ac:dyDescent="0.7">
      <c r="A8199">
        <v>8197</v>
      </c>
    </row>
    <row r="8200" spans="1:1" x14ac:dyDescent="0.7">
      <c r="A8200">
        <v>8198</v>
      </c>
    </row>
    <row r="8201" spans="1:1" x14ac:dyDescent="0.7">
      <c r="A8201">
        <v>8199</v>
      </c>
    </row>
    <row r="8202" spans="1:1" x14ac:dyDescent="0.7">
      <c r="A8202">
        <v>8200</v>
      </c>
    </row>
    <row r="8203" spans="1:1" x14ac:dyDescent="0.7">
      <c r="A8203">
        <v>8201</v>
      </c>
    </row>
    <row r="8204" spans="1:1" x14ac:dyDescent="0.7">
      <c r="A8204">
        <v>8202</v>
      </c>
    </row>
    <row r="8205" spans="1:1" x14ac:dyDescent="0.7">
      <c r="A8205">
        <v>8203</v>
      </c>
    </row>
    <row r="8206" spans="1:1" x14ac:dyDescent="0.7">
      <c r="A8206">
        <v>8204</v>
      </c>
    </row>
    <row r="8207" spans="1:1" x14ac:dyDescent="0.7">
      <c r="A8207">
        <v>8205</v>
      </c>
    </row>
    <row r="8208" spans="1:1" x14ac:dyDescent="0.7">
      <c r="A8208">
        <v>8206</v>
      </c>
    </row>
    <row r="8209" spans="1:1" x14ac:dyDescent="0.7">
      <c r="A8209">
        <v>8207</v>
      </c>
    </row>
    <row r="8210" spans="1:1" x14ac:dyDescent="0.7">
      <c r="A8210">
        <v>8208</v>
      </c>
    </row>
    <row r="8211" spans="1:1" x14ac:dyDescent="0.7">
      <c r="A8211">
        <v>8209</v>
      </c>
    </row>
    <row r="8212" spans="1:1" x14ac:dyDescent="0.7">
      <c r="A8212">
        <v>8210</v>
      </c>
    </row>
    <row r="8213" spans="1:1" x14ac:dyDescent="0.7">
      <c r="A8213">
        <v>8211</v>
      </c>
    </row>
    <row r="8214" spans="1:1" x14ac:dyDescent="0.7">
      <c r="A8214">
        <v>8212</v>
      </c>
    </row>
    <row r="8215" spans="1:1" x14ac:dyDescent="0.7">
      <c r="A8215">
        <v>8213</v>
      </c>
    </row>
    <row r="8216" spans="1:1" x14ac:dyDescent="0.7">
      <c r="A8216">
        <v>8214</v>
      </c>
    </row>
    <row r="8217" spans="1:1" x14ac:dyDescent="0.7">
      <c r="A8217">
        <v>8215</v>
      </c>
    </row>
    <row r="8218" spans="1:1" x14ac:dyDescent="0.7">
      <c r="A8218">
        <v>8216</v>
      </c>
    </row>
    <row r="8219" spans="1:1" x14ac:dyDescent="0.7">
      <c r="A8219">
        <v>8217</v>
      </c>
    </row>
    <row r="8220" spans="1:1" x14ac:dyDescent="0.7">
      <c r="A8220">
        <v>8218</v>
      </c>
    </row>
    <row r="8221" spans="1:1" x14ac:dyDescent="0.7">
      <c r="A8221">
        <v>8219</v>
      </c>
    </row>
    <row r="8222" spans="1:1" x14ac:dyDescent="0.7">
      <c r="A8222">
        <v>8220</v>
      </c>
    </row>
    <row r="8223" spans="1:1" x14ac:dyDescent="0.7">
      <c r="A8223">
        <v>8221</v>
      </c>
    </row>
    <row r="8224" spans="1:1" x14ac:dyDescent="0.7">
      <c r="A8224">
        <v>8222</v>
      </c>
    </row>
    <row r="8225" spans="1:1" x14ac:dyDescent="0.7">
      <c r="A8225">
        <v>8223</v>
      </c>
    </row>
    <row r="8226" spans="1:1" x14ac:dyDescent="0.7">
      <c r="A8226">
        <v>8224</v>
      </c>
    </row>
    <row r="8227" spans="1:1" x14ac:dyDescent="0.7">
      <c r="A8227">
        <v>8225</v>
      </c>
    </row>
    <row r="8228" spans="1:1" x14ac:dyDescent="0.7">
      <c r="A8228">
        <v>8226</v>
      </c>
    </row>
    <row r="8229" spans="1:1" x14ac:dyDescent="0.7">
      <c r="A8229">
        <v>8227</v>
      </c>
    </row>
    <row r="8230" spans="1:1" x14ac:dyDescent="0.7">
      <c r="A8230">
        <v>8228</v>
      </c>
    </row>
    <row r="8231" spans="1:1" x14ac:dyDescent="0.7">
      <c r="A8231">
        <v>8229</v>
      </c>
    </row>
    <row r="8232" spans="1:1" x14ac:dyDescent="0.7">
      <c r="A8232">
        <v>8230</v>
      </c>
    </row>
    <row r="8233" spans="1:1" x14ac:dyDescent="0.7">
      <c r="A8233">
        <v>8231</v>
      </c>
    </row>
    <row r="8234" spans="1:1" x14ac:dyDescent="0.7">
      <c r="A8234">
        <v>8232</v>
      </c>
    </row>
    <row r="8235" spans="1:1" x14ac:dyDescent="0.7">
      <c r="A8235">
        <v>8233</v>
      </c>
    </row>
    <row r="8236" spans="1:1" x14ac:dyDescent="0.7">
      <c r="A8236">
        <v>8234</v>
      </c>
    </row>
    <row r="8237" spans="1:1" x14ac:dyDescent="0.7">
      <c r="A8237">
        <v>8235</v>
      </c>
    </row>
    <row r="8238" spans="1:1" x14ac:dyDescent="0.7">
      <c r="A8238">
        <v>8236</v>
      </c>
    </row>
    <row r="8239" spans="1:1" x14ac:dyDescent="0.7">
      <c r="A8239">
        <v>8237</v>
      </c>
    </row>
    <row r="8240" spans="1:1" x14ac:dyDescent="0.7">
      <c r="A8240">
        <v>8238</v>
      </c>
    </row>
    <row r="8241" spans="1:1" x14ac:dyDescent="0.7">
      <c r="A8241">
        <v>8239</v>
      </c>
    </row>
    <row r="8242" spans="1:1" x14ac:dyDescent="0.7">
      <c r="A8242">
        <v>8240</v>
      </c>
    </row>
    <row r="8243" spans="1:1" x14ac:dyDescent="0.7">
      <c r="A8243">
        <v>8241</v>
      </c>
    </row>
    <row r="8244" spans="1:1" x14ac:dyDescent="0.7">
      <c r="A8244">
        <v>8242</v>
      </c>
    </row>
    <row r="8245" spans="1:1" x14ac:dyDescent="0.7">
      <c r="A8245">
        <v>8243</v>
      </c>
    </row>
    <row r="8246" spans="1:1" x14ac:dyDescent="0.7">
      <c r="A8246">
        <v>8244</v>
      </c>
    </row>
    <row r="8247" spans="1:1" x14ac:dyDescent="0.7">
      <c r="A8247">
        <v>8245</v>
      </c>
    </row>
    <row r="8248" spans="1:1" x14ac:dyDescent="0.7">
      <c r="A8248">
        <v>8246</v>
      </c>
    </row>
    <row r="8249" spans="1:1" x14ac:dyDescent="0.7">
      <c r="A8249">
        <v>8247</v>
      </c>
    </row>
    <row r="8250" spans="1:1" x14ac:dyDescent="0.7">
      <c r="A8250">
        <v>8248</v>
      </c>
    </row>
    <row r="8251" spans="1:1" x14ac:dyDescent="0.7">
      <c r="A8251">
        <v>8249</v>
      </c>
    </row>
    <row r="8252" spans="1:1" x14ac:dyDescent="0.7">
      <c r="A8252">
        <v>8250</v>
      </c>
    </row>
    <row r="8253" spans="1:1" x14ac:dyDescent="0.7">
      <c r="A8253">
        <v>8251</v>
      </c>
    </row>
    <row r="8254" spans="1:1" x14ac:dyDescent="0.7">
      <c r="A8254">
        <v>8252</v>
      </c>
    </row>
    <row r="8255" spans="1:1" x14ac:dyDescent="0.7">
      <c r="A8255">
        <v>8253</v>
      </c>
    </row>
    <row r="8256" spans="1:1" x14ac:dyDescent="0.7">
      <c r="A8256">
        <v>8254</v>
      </c>
    </row>
    <row r="8257" spans="1:1" x14ac:dyDescent="0.7">
      <c r="A8257">
        <v>8255</v>
      </c>
    </row>
    <row r="8258" spans="1:1" x14ac:dyDescent="0.7">
      <c r="A8258">
        <v>8256</v>
      </c>
    </row>
    <row r="8259" spans="1:1" x14ac:dyDescent="0.7">
      <c r="A8259">
        <v>8257</v>
      </c>
    </row>
    <row r="8260" spans="1:1" x14ac:dyDescent="0.7">
      <c r="A8260">
        <v>8258</v>
      </c>
    </row>
    <row r="8261" spans="1:1" x14ac:dyDescent="0.7">
      <c r="A8261">
        <v>8259</v>
      </c>
    </row>
    <row r="8262" spans="1:1" x14ac:dyDescent="0.7">
      <c r="A8262">
        <v>8260</v>
      </c>
    </row>
    <row r="8263" spans="1:1" x14ac:dyDescent="0.7">
      <c r="A8263">
        <v>8261</v>
      </c>
    </row>
    <row r="8264" spans="1:1" x14ac:dyDescent="0.7">
      <c r="A8264">
        <v>8262</v>
      </c>
    </row>
    <row r="8265" spans="1:1" x14ac:dyDescent="0.7">
      <c r="A8265">
        <v>8263</v>
      </c>
    </row>
    <row r="8266" spans="1:1" x14ac:dyDescent="0.7">
      <c r="A8266">
        <v>8264</v>
      </c>
    </row>
    <row r="8267" spans="1:1" x14ac:dyDescent="0.7">
      <c r="A8267">
        <v>8265</v>
      </c>
    </row>
    <row r="8268" spans="1:1" x14ac:dyDescent="0.7">
      <c r="A8268">
        <v>8266</v>
      </c>
    </row>
    <row r="8269" spans="1:1" x14ac:dyDescent="0.7">
      <c r="A8269">
        <v>8267</v>
      </c>
    </row>
    <row r="8270" spans="1:1" x14ac:dyDescent="0.7">
      <c r="A8270">
        <v>8268</v>
      </c>
    </row>
    <row r="8271" spans="1:1" x14ac:dyDescent="0.7">
      <c r="A8271">
        <v>8269</v>
      </c>
    </row>
    <row r="8272" spans="1:1" x14ac:dyDescent="0.7">
      <c r="A8272">
        <v>8270</v>
      </c>
    </row>
    <row r="8273" spans="1:1" x14ac:dyDescent="0.7">
      <c r="A8273">
        <v>8271</v>
      </c>
    </row>
    <row r="8274" spans="1:1" x14ac:dyDescent="0.7">
      <c r="A8274">
        <v>8272</v>
      </c>
    </row>
    <row r="8275" spans="1:1" x14ac:dyDescent="0.7">
      <c r="A8275">
        <v>8273</v>
      </c>
    </row>
    <row r="8276" spans="1:1" x14ac:dyDescent="0.7">
      <c r="A8276">
        <v>8274</v>
      </c>
    </row>
    <row r="8277" spans="1:1" x14ac:dyDescent="0.7">
      <c r="A8277">
        <v>8275</v>
      </c>
    </row>
    <row r="8278" spans="1:1" x14ac:dyDescent="0.7">
      <c r="A8278">
        <v>8276</v>
      </c>
    </row>
    <row r="8279" spans="1:1" x14ac:dyDescent="0.7">
      <c r="A8279">
        <v>8277</v>
      </c>
    </row>
    <row r="8280" spans="1:1" x14ac:dyDescent="0.7">
      <c r="A8280">
        <v>8278</v>
      </c>
    </row>
    <row r="8281" spans="1:1" x14ac:dyDescent="0.7">
      <c r="A8281">
        <v>8279</v>
      </c>
    </row>
    <row r="8282" spans="1:1" x14ac:dyDescent="0.7">
      <c r="A8282">
        <v>8280</v>
      </c>
    </row>
    <row r="8283" spans="1:1" x14ac:dyDescent="0.7">
      <c r="A8283">
        <v>8281</v>
      </c>
    </row>
    <row r="8284" spans="1:1" x14ac:dyDescent="0.7">
      <c r="A8284">
        <v>8282</v>
      </c>
    </row>
    <row r="8285" spans="1:1" x14ac:dyDescent="0.7">
      <c r="A8285">
        <v>8283</v>
      </c>
    </row>
    <row r="8286" spans="1:1" x14ac:dyDescent="0.7">
      <c r="A8286">
        <v>8284</v>
      </c>
    </row>
    <row r="8287" spans="1:1" x14ac:dyDescent="0.7">
      <c r="A8287">
        <v>8285</v>
      </c>
    </row>
    <row r="8288" spans="1:1" x14ac:dyDescent="0.7">
      <c r="A8288">
        <v>8286</v>
      </c>
    </row>
    <row r="8289" spans="1:1" x14ac:dyDescent="0.7">
      <c r="A8289">
        <v>8287</v>
      </c>
    </row>
    <row r="8290" spans="1:1" x14ac:dyDescent="0.7">
      <c r="A8290">
        <v>8288</v>
      </c>
    </row>
    <row r="8291" spans="1:1" x14ac:dyDescent="0.7">
      <c r="A8291">
        <v>8289</v>
      </c>
    </row>
    <row r="8292" spans="1:1" x14ac:dyDescent="0.7">
      <c r="A8292">
        <v>8290</v>
      </c>
    </row>
    <row r="8293" spans="1:1" x14ac:dyDescent="0.7">
      <c r="A8293">
        <v>8291</v>
      </c>
    </row>
    <row r="8294" spans="1:1" x14ac:dyDescent="0.7">
      <c r="A8294">
        <v>8292</v>
      </c>
    </row>
    <row r="8295" spans="1:1" x14ac:dyDescent="0.7">
      <c r="A8295">
        <v>8293</v>
      </c>
    </row>
    <row r="8296" spans="1:1" x14ac:dyDescent="0.7">
      <c r="A8296">
        <v>8294</v>
      </c>
    </row>
    <row r="8297" spans="1:1" x14ac:dyDescent="0.7">
      <c r="A8297">
        <v>8295</v>
      </c>
    </row>
    <row r="8298" spans="1:1" x14ac:dyDescent="0.7">
      <c r="A8298">
        <v>8296</v>
      </c>
    </row>
    <row r="8299" spans="1:1" x14ac:dyDescent="0.7">
      <c r="A8299">
        <v>8297</v>
      </c>
    </row>
    <row r="8300" spans="1:1" x14ac:dyDescent="0.7">
      <c r="A8300">
        <v>8298</v>
      </c>
    </row>
    <row r="8301" spans="1:1" x14ac:dyDescent="0.7">
      <c r="A8301">
        <v>8299</v>
      </c>
    </row>
    <row r="8302" spans="1:1" x14ac:dyDescent="0.7">
      <c r="A8302">
        <v>8300</v>
      </c>
    </row>
    <row r="8303" spans="1:1" x14ac:dyDescent="0.7">
      <c r="A8303">
        <v>8301</v>
      </c>
    </row>
    <row r="8304" spans="1:1" x14ac:dyDescent="0.7">
      <c r="A8304">
        <v>8302</v>
      </c>
    </row>
    <row r="8305" spans="1:1" x14ac:dyDescent="0.7">
      <c r="A8305">
        <v>8303</v>
      </c>
    </row>
    <row r="8306" spans="1:1" x14ac:dyDescent="0.7">
      <c r="A8306">
        <v>8304</v>
      </c>
    </row>
    <row r="8307" spans="1:1" x14ac:dyDescent="0.7">
      <c r="A8307">
        <v>8305</v>
      </c>
    </row>
    <row r="8308" spans="1:1" x14ac:dyDescent="0.7">
      <c r="A8308">
        <v>8306</v>
      </c>
    </row>
    <row r="8309" spans="1:1" x14ac:dyDescent="0.7">
      <c r="A8309">
        <v>8307</v>
      </c>
    </row>
    <row r="8310" spans="1:1" x14ac:dyDescent="0.7">
      <c r="A8310">
        <v>8308</v>
      </c>
    </row>
    <row r="8311" spans="1:1" x14ac:dyDescent="0.7">
      <c r="A8311">
        <v>8309</v>
      </c>
    </row>
    <row r="8312" spans="1:1" x14ac:dyDescent="0.7">
      <c r="A8312">
        <v>8310</v>
      </c>
    </row>
    <row r="8313" spans="1:1" x14ac:dyDescent="0.7">
      <c r="A8313">
        <v>8311</v>
      </c>
    </row>
    <row r="8314" spans="1:1" x14ac:dyDescent="0.7">
      <c r="A8314">
        <v>8312</v>
      </c>
    </row>
    <row r="8315" spans="1:1" x14ac:dyDescent="0.7">
      <c r="A8315">
        <v>8313</v>
      </c>
    </row>
    <row r="8316" spans="1:1" x14ac:dyDescent="0.7">
      <c r="A8316">
        <v>8314</v>
      </c>
    </row>
    <row r="8317" spans="1:1" x14ac:dyDescent="0.7">
      <c r="A8317">
        <v>8315</v>
      </c>
    </row>
    <row r="8318" spans="1:1" x14ac:dyDescent="0.7">
      <c r="A8318">
        <v>8316</v>
      </c>
    </row>
    <row r="8319" spans="1:1" x14ac:dyDescent="0.7">
      <c r="A8319">
        <v>8317</v>
      </c>
    </row>
    <row r="8320" spans="1:1" x14ac:dyDescent="0.7">
      <c r="A8320">
        <v>8318</v>
      </c>
    </row>
    <row r="8321" spans="1:1" x14ac:dyDescent="0.7">
      <c r="A8321">
        <v>8319</v>
      </c>
    </row>
    <row r="8322" spans="1:1" x14ac:dyDescent="0.7">
      <c r="A8322">
        <v>8320</v>
      </c>
    </row>
    <row r="8323" spans="1:1" x14ac:dyDescent="0.7">
      <c r="A8323">
        <v>8321</v>
      </c>
    </row>
    <row r="8324" spans="1:1" x14ac:dyDescent="0.7">
      <c r="A8324">
        <v>8322</v>
      </c>
    </row>
    <row r="8325" spans="1:1" x14ac:dyDescent="0.7">
      <c r="A8325">
        <v>8323</v>
      </c>
    </row>
    <row r="8326" spans="1:1" x14ac:dyDescent="0.7">
      <c r="A8326">
        <v>8324</v>
      </c>
    </row>
    <row r="8327" spans="1:1" x14ac:dyDescent="0.7">
      <c r="A8327">
        <v>8325</v>
      </c>
    </row>
    <row r="8328" spans="1:1" x14ac:dyDescent="0.7">
      <c r="A8328">
        <v>8326</v>
      </c>
    </row>
    <row r="8329" spans="1:1" x14ac:dyDescent="0.7">
      <c r="A8329">
        <v>8327</v>
      </c>
    </row>
    <row r="8330" spans="1:1" x14ac:dyDescent="0.7">
      <c r="A8330">
        <v>8328</v>
      </c>
    </row>
    <row r="8331" spans="1:1" x14ac:dyDescent="0.7">
      <c r="A8331">
        <v>8329</v>
      </c>
    </row>
    <row r="8332" spans="1:1" x14ac:dyDescent="0.7">
      <c r="A8332">
        <v>8330</v>
      </c>
    </row>
    <row r="8333" spans="1:1" x14ac:dyDescent="0.7">
      <c r="A8333">
        <v>8331</v>
      </c>
    </row>
    <row r="8334" spans="1:1" x14ac:dyDescent="0.7">
      <c r="A8334">
        <v>8332</v>
      </c>
    </row>
    <row r="8335" spans="1:1" x14ac:dyDescent="0.7">
      <c r="A8335">
        <v>8333</v>
      </c>
    </row>
    <row r="8336" spans="1:1" x14ac:dyDescent="0.7">
      <c r="A8336">
        <v>8334</v>
      </c>
    </row>
    <row r="8337" spans="1:1" x14ac:dyDescent="0.7">
      <c r="A8337">
        <v>8335</v>
      </c>
    </row>
    <row r="8338" spans="1:1" x14ac:dyDescent="0.7">
      <c r="A8338">
        <v>8336</v>
      </c>
    </row>
    <row r="8339" spans="1:1" x14ac:dyDescent="0.7">
      <c r="A8339">
        <v>8337</v>
      </c>
    </row>
    <row r="8340" spans="1:1" x14ac:dyDescent="0.7">
      <c r="A8340">
        <v>8338</v>
      </c>
    </row>
    <row r="8341" spans="1:1" x14ac:dyDescent="0.7">
      <c r="A8341">
        <v>8339</v>
      </c>
    </row>
    <row r="8342" spans="1:1" x14ac:dyDescent="0.7">
      <c r="A8342">
        <v>8340</v>
      </c>
    </row>
    <row r="8343" spans="1:1" x14ac:dyDescent="0.7">
      <c r="A8343">
        <v>8341</v>
      </c>
    </row>
    <row r="8344" spans="1:1" x14ac:dyDescent="0.7">
      <c r="A8344">
        <v>8342</v>
      </c>
    </row>
    <row r="8345" spans="1:1" x14ac:dyDescent="0.7">
      <c r="A8345">
        <v>8343</v>
      </c>
    </row>
    <row r="8346" spans="1:1" x14ac:dyDescent="0.7">
      <c r="A8346">
        <v>8344</v>
      </c>
    </row>
    <row r="8347" spans="1:1" x14ac:dyDescent="0.7">
      <c r="A8347">
        <v>8345</v>
      </c>
    </row>
    <row r="8348" spans="1:1" x14ac:dyDescent="0.7">
      <c r="A8348">
        <v>8346</v>
      </c>
    </row>
    <row r="8349" spans="1:1" x14ac:dyDescent="0.7">
      <c r="A8349">
        <v>8347</v>
      </c>
    </row>
    <row r="8350" spans="1:1" x14ac:dyDescent="0.7">
      <c r="A8350">
        <v>8348</v>
      </c>
    </row>
    <row r="8351" spans="1:1" x14ac:dyDescent="0.7">
      <c r="A8351">
        <v>8349</v>
      </c>
    </row>
    <row r="8352" spans="1:1" x14ac:dyDescent="0.7">
      <c r="A8352">
        <v>8350</v>
      </c>
    </row>
    <row r="8353" spans="1:1" x14ac:dyDescent="0.7">
      <c r="A8353">
        <v>8351</v>
      </c>
    </row>
    <row r="8354" spans="1:1" x14ac:dyDescent="0.7">
      <c r="A8354">
        <v>8352</v>
      </c>
    </row>
    <row r="8355" spans="1:1" x14ac:dyDescent="0.7">
      <c r="A8355">
        <v>8353</v>
      </c>
    </row>
    <row r="8356" spans="1:1" x14ac:dyDescent="0.7">
      <c r="A8356">
        <v>8354</v>
      </c>
    </row>
    <row r="8357" spans="1:1" x14ac:dyDescent="0.7">
      <c r="A8357">
        <v>8355</v>
      </c>
    </row>
    <row r="8358" spans="1:1" x14ac:dyDescent="0.7">
      <c r="A8358">
        <v>8356</v>
      </c>
    </row>
    <row r="8359" spans="1:1" x14ac:dyDescent="0.7">
      <c r="A8359">
        <v>8357</v>
      </c>
    </row>
    <row r="8360" spans="1:1" x14ac:dyDescent="0.7">
      <c r="A8360">
        <v>8358</v>
      </c>
    </row>
    <row r="8361" spans="1:1" x14ac:dyDescent="0.7">
      <c r="A8361">
        <v>8359</v>
      </c>
    </row>
    <row r="8362" spans="1:1" x14ac:dyDescent="0.7">
      <c r="A8362">
        <v>8360</v>
      </c>
    </row>
    <row r="8363" spans="1:1" x14ac:dyDescent="0.7">
      <c r="A8363">
        <v>8361</v>
      </c>
    </row>
    <row r="8364" spans="1:1" x14ac:dyDescent="0.7">
      <c r="A8364">
        <v>8362</v>
      </c>
    </row>
    <row r="8365" spans="1:1" x14ac:dyDescent="0.7">
      <c r="A8365">
        <v>8363</v>
      </c>
    </row>
    <row r="8366" spans="1:1" x14ac:dyDescent="0.7">
      <c r="A8366">
        <v>8364</v>
      </c>
    </row>
    <row r="8367" spans="1:1" x14ac:dyDescent="0.7">
      <c r="A8367">
        <v>8365</v>
      </c>
    </row>
    <row r="8368" spans="1:1" x14ac:dyDescent="0.7">
      <c r="A8368">
        <v>8366</v>
      </c>
    </row>
    <row r="8369" spans="1:1" x14ac:dyDescent="0.7">
      <c r="A8369">
        <v>8367</v>
      </c>
    </row>
    <row r="8370" spans="1:1" x14ac:dyDescent="0.7">
      <c r="A8370">
        <v>8368</v>
      </c>
    </row>
    <row r="8371" spans="1:1" x14ac:dyDescent="0.7">
      <c r="A8371">
        <v>8369</v>
      </c>
    </row>
    <row r="8372" spans="1:1" x14ac:dyDescent="0.7">
      <c r="A8372">
        <v>8370</v>
      </c>
    </row>
    <row r="8373" spans="1:1" x14ac:dyDescent="0.7">
      <c r="A8373">
        <v>8371</v>
      </c>
    </row>
    <row r="8374" spans="1:1" x14ac:dyDescent="0.7">
      <c r="A8374">
        <v>8372</v>
      </c>
    </row>
    <row r="8375" spans="1:1" x14ac:dyDescent="0.7">
      <c r="A8375">
        <v>8373</v>
      </c>
    </row>
    <row r="8376" spans="1:1" x14ac:dyDescent="0.7">
      <c r="A8376">
        <v>8374</v>
      </c>
    </row>
    <row r="8377" spans="1:1" x14ac:dyDescent="0.7">
      <c r="A8377">
        <v>8375</v>
      </c>
    </row>
    <row r="8378" spans="1:1" x14ac:dyDescent="0.7">
      <c r="A8378">
        <v>8376</v>
      </c>
    </row>
    <row r="8379" spans="1:1" x14ac:dyDescent="0.7">
      <c r="A8379">
        <v>8377</v>
      </c>
    </row>
    <row r="8380" spans="1:1" x14ac:dyDescent="0.7">
      <c r="A8380">
        <v>8378</v>
      </c>
    </row>
    <row r="8381" spans="1:1" x14ac:dyDescent="0.7">
      <c r="A8381">
        <v>8379</v>
      </c>
    </row>
    <row r="8382" spans="1:1" x14ac:dyDescent="0.7">
      <c r="A8382">
        <v>8380</v>
      </c>
    </row>
    <row r="8383" spans="1:1" x14ac:dyDescent="0.7">
      <c r="A8383">
        <v>8381</v>
      </c>
    </row>
    <row r="8384" spans="1:1" x14ac:dyDescent="0.7">
      <c r="A8384">
        <v>8382</v>
      </c>
    </row>
    <row r="8385" spans="1:1" x14ac:dyDescent="0.7">
      <c r="A8385">
        <v>8383</v>
      </c>
    </row>
    <row r="8386" spans="1:1" x14ac:dyDescent="0.7">
      <c r="A8386">
        <v>8384</v>
      </c>
    </row>
    <row r="8387" spans="1:1" x14ac:dyDescent="0.7">
      <c r="A8387">
        <v>8385</v>
      </c>
    </row>
    <row r="8388" spans="1:1" x14ac:dyDescent="0.7">
      <c r="A8388">
        <v>8386</v>
      </c>
    </row>
    <row r="8389" spans="1:1" x14ac:dyDescent="0.7">
      <c r="A8389">
        <v>8387</v>
      </c>
    </row>
    <row r="8390" spans="1:1" x14ac:dyDescent="0.7">
      <c r="A8390">
        <v>8388</v>
      </c>
    </row>
    <row r="8391" spans="1:1" x14ac:dyDescent="0.7">
      <c r="A8391">
        <v>8389</v>
      </c>
    </row>
    <row r="8392" spans="1:1" x14ac:dyDescent="0.7">
      <c r="A8392">
        <v>8390</v>
      </c>
    </row>
    <row r="8393" spans="1:1" x14ac:dyDescent="0.7">
      <c r="A8393">
        <v>8391</v>
      </c>
    </row>
    <row r="8394" spans="1:1" x14ac:dyDescent="0.7">
      <c r="A8394">
        <v>8392</v>
      </c>
    </row>
    <row r="8395" spans="1:1" x14ac:dyDescent="0.7">
      <c r="A8395">
        <v>8393</v>
      </c>
    </row>
    <row r="8396" spans="1:1" x14ac:dyDescent="0.7">
      <c r="A8396">
        <v>8394</v>
      </c>
    </row>
    <row r="8397" spans="1:1" x14ac:dyDescent="0.7">
      <c r="A8397">
        <v>8395</v>
      </c>
    </row>
    <row r="8398" spans="1:1" x14ac:dyDescent="0.7">
      <c r="A8398">
        <v>8396</v>
      </c>
    </row>
    <row r="8399" spans="1:1" x14ac:dyDescent="0.7">
      <c r="A8399">
        <v>8397</v>
      </c>
    </row>
    <row r="8400" spans="1:1" x14ac:dyDescent="0.7">
      <c r="A8400">
        <v>8398</v>
      </c>
    </row>
    <row r="8401" spans="1:1" x14ac:dyDescent="0.7">
      <c r="A8401">
        <v>8399</v>
      </c>
    </row>
    <row r="8402" spans="1:1" x14ac:dyDescent="0.7">
      <c r="A8402">
        <v>8400</v>
      </c>
    </row>
    <row r="8403" spans="1:1" x14ac:dyDescent="0.7">
      <c r="A8403">
        <v>8401</v>
      </c>
    </row>
    <row r="8404" spans="1:1" x14ac:dyDescent="0.7">
      <c r="A8404">
        <v>8402</v>
      </c>
    </row>
    <row r="8405" spans="1:1" x14ac:dyDescent="0.7">
      <c r="A8405">
        <v>8403</v>
      </c>
    </row>
    <row r="8406" spans="1:1" x14ac:dyDescent="0.7">
      <c r="A8406">
        <v>8404</v>
      </c>
    </row>
    <row r="8407" spans="1:1" x14ac:dyDescent="0.7">
      <c r="A8407">
        <v>8405</v>
      </c>
    </row>
    <row r="8408" spans="1:1" x14ac:dyDescent="0.7">
      <c r="A8408">
        <v>8406</v>
      </c>
    </row>
    <row r="8409" spans="1:1" x14ac:dyDescent="0.7">
      <c r="A8409">
        <v>8407</v>
      </c>
    </row>
    <row r="8410" spans="1:1" x14ac:dyDescent="0.7">
      <c r="A8410">
        <v>8408</v>
      </c>
    </row>
    <row r="8411" spans="1:1" x14ac:dyDescent="0.7">
      <c r="A8411">
        <v>8409</v>
      </c>
    </row>
    <row r="8412" spans="1:1" x14ac:dyDescent="0.7">
      <c r="A8412">
        <v>8410</v>
      </c>
    </row>
    <row r="8413" spans="1:1" x14ac:dyDescent="0.7">
      <c r="A8413">
        <v>8411</v>
      </c>
    </row>
    <row r="8414" spans="1:1" x14ac:dyDescent="0.7">
      <c r="A8414">
        <v>8412</v>
      </c>
    </row>
    <row r="8415" spans="1:1" x14ac:dyDescent="0.7">
      <c r="A8415">
        <v>8413</v>
      </c>
    </row>
    <row r="8416" spans="1:1" x14ac:dyDescent="0.7">
      <c r="A8416">
        <v>8414</v>
      </c>
    </row>
    <row r="8417" spans="1:1" x14ac:dyDescent="0.7">
      <c r="A8417">
        <v>8415</v>
      </c>
    </row>
    <row r="8418" spans="1:1" x14ac:dyDescent="0.7">
      <c r="A8418">
        <v>8416</v>
      </c>
    </row>
    <row r="8419" spans="1:1" x14ac:dyDescent="0.7">
      <c r="A8419">
        <v>8417</v>
      </c>
    </row>
    <row r="8420" spans="1:1" x14ac:dyDescent="0.7">
      <c r="A8420">
        <v>8418</v>
      </c>
    </row>
    <row r="8421" spans="1:1" x14ac:dyDescent="0.7">
      <c r="A8421">
        <v>8419</v>
      </c>
    </row>
    <row r="8422" spans="1:1" x14ac:dyDescent="0.7">
      <c r="A8422">
        <v>8420</v>
      </c>
    </row>
    <row r="8423" spans="1:1" x14ac:dyDescent="0.7">
      <c r="A8423">
        <v>8421</v>
      </c>
    </row>
    <row r="8424" spans="1:1" x14ac:dyDescent="0.7">
      <c r="A8424">
        <v>8422</v>
      </c>
    </row>
    <row r="8425" spans="1:1" x14ac:dyDescent="0.7">
      <c r="A8425">
        <v>8423</v>
      </c>
    </row>
    <row r="8426" spans="1:1" x14ac:dyDescent="0.7">
      <c r="A8426">
        <v>8424</v>
      </c>
    </row>
    <row r="8427" spans="1:1" x14ac:dyDescent="0.7">
      <c r="A8427">
        <v>8425</v>
      </c>
    </row>
    <row r="8428" spans="1:1" x14ac:dyDescent="0.7">
      <c r="A8428">
        <v>8426</v>
      </c>
    </row>
    <row r="8429" spans="1:1" x14ac:dyDescent="0.7">
      <c r="A8429">
        <v>8427</v>
      </c>
    </row>
    <row r="8430" spans="1:1" x14ac:dyDescent="0.7">
      <c r="A8430">
        <v>8428</v>
      </c>
    </row>
    <row r="8431" spans="1:1" x14ac:dyDescent="0.7">
      <c r="A8431">
        <v>8429</v>
      </c>
    </row>
    <row r="8432" spans="1:1" x14ac:dyDescent="0.7">
      <c r="A8432">
        <v>8430</v>
      </c>
    </row>
    <row r="8433" spans="1:1" x14ac:dyDescent="0.7">
      <c r="A8433">
        <v>8431</v>
      </c>
    </row>
    <row r="8434" spans="1:1" x14ac:dyDescent="0.7">
      <c r="A8434">
        <v>8432</v>
      </c>
    </row>
    <row r="8435" spans="1:1" x14ac:dyDescent="0.7">
      <c r="A8435">
        <v>8433</v>
      </c>
    </row>
    <row r="8436" spans="1:1" x14ac:dyDescent="0.7">
      <c r="A8436">
        <v>8434</v>
      </c>
    </row>
    <row r="8437" spans="1:1" x14ac:dyDescent="0.7">
      <c r="A8437">
        <v>8435</v>
      </c>
    </row>
    <row r="8438" spans="1:1" x14ac:dyDescent="0.7">
      <c r="A8438">
        <v>8436</v>
      </c>
    </row>
    <row r="8439" spans="1:1" x14ac:dyDescent="0.7">
      <c r="A8439">
        <v>8437</v>
      </c>
    </row>
    <row r="8440" spans="1:1" x14ac:dyDescent="0.7">
      <c r="A8440">
        <v>8438</v>
      </c>
    </row>
    <row r="8441" spans="1:1" x14ac:dyDescent="0.7">
      <c r="A8441">
        <v>8439</v>
      </c>
    </row>
    <row r="8442" spans="1:1" x14ac:dyDescent="0.7">
      <c r="A8442">
        <v>8440</v>
      </c>
    </row>
    <row r="8443" spans="1:1" x14ac:dyDescent="0.7">
      <c r="A8443">
        <v>8441</v>
      </c>
    </row>
    <row r="8444" spans="1:1" x14ac:dyDescent="0.7">
      <c r="A8444">
        <v>8442</v>
      </c>
    </row>
    <row r="8445" spans="1:1" x14ac:dyDescent="0.7">
      <c r="A8445">
        <v>8443</v>
      </c>
    </row>
    <row r="8446" spans="1:1" x14ac:dyDescent="0.7">
      <c r="A8446">
        <v>8444</v>
      </c>
    </row>
    <row r="8447" spans="1:1" x14ac:dyDescent="0.7">
      <c r="A8447">
        <v>8445</v>
      </c>
    </row>
    <row r="8448" spans="1:1" x14ac:dyDescent="0.7">
      <c r="A8448">
        <v>8446</v>
      </c>
    </row>
    <row r="8449" spans="1:1" x14ac:dyDescent="0.7">
      <c r="A8449">
        <v>8447</v>
      </c>
    </row>
    <row r="8450" spans="1:1" x14ac:dyDescent="0.7">
      <c r="A8450">
        <v>8448</v>
      </c>
    </row>
    <row r="8451" spans="1:1" x14ac:dyDescent="0.7">
      <c r="A8451">
        <v>8449</v>
      </c>
    </row>
    <row r="8452" spans="1:1" x14ac:dyDescent="0.7">
      <c r="A8452">
        <v>8450</v>
      </c>
    </row>
    <row r="8453" spans="1:1" x14ac:dyDescent="0.7">
      <c r="A8453">
        <v>8451</v>
      </c>
    </row>
    <row r="8454" spans="1:1" x14ac:dyDescent="0.7">
      <c r="A8454">
        <v>8452</v>
      </c>
    </row>
    <row r="8455" spans="1:1" x14ac:dyDescent="0.7">
      <c r="A8455">
        <v>8453</v>
      </c>
    </row>
    <row r="8456" spans="1:1" x14ac:dyDescent="0.7">
      <c r="A8456">
        <v>8454</v>
      </c>
    </row>
    <row r="8457" spans="1:1" x14ac:dyDescent="0.7">
      <c r="A8457">
        <v>8455</v>
      </c>
    </row>
    <row r="8458" spans="1:1" x14ac:dyDescent="0.7">
      <c r="A8458">
        <v>8456</v>
      </c>
    </row>
    <row r="8459" spans="1:1" x14ac:dyDescent="0.7">
      <c r="A8459">
        <v>8457</v>
      </c>
    </row>
    <row r="8460" spans="1:1" x14ac:dyDescent="0.7">
      <c r="A8460">
        <v>8458</v>
      </c>
    </row>
    <row r="8461" spans="1:1" x14ac:dyDescent="0.7">
      <c r="A8461">
        <v>8459</v>
      </c>
    </row>
    <row r="8462" spans="1:1" x14ac:dyDescent="0.7">
      <c r="A8462">
        <v>8460</v>
      </c>
    </row>
    <row r="8463" spans="1:1" x14ac:dyDescent="0.7">
      <c r="A8463">
        <v>8461</v>
      </c>
    </row>
    <row r="8464" spans="1:1" x14ac:dyDescent="0.7">
      <c r="A8464">
        <v>8462</v>
      </c>
    </row>
    <row r="8465" spans="1:1" x14ac:dyDescent="0.7">
      <c r="A8465">
        <v>8463</v>
      </c>
    </row>
    <row r="8466" spans="1:1" x14ac:dyDescent="0.7">
      <c r="A8466">
        <v>8464</v>
      </c>
    </row>
    <row r="8467" spans="1:1" x14ac:dyDescent="0.7">
      <c r="A8467">
        <v>8465</v>
      </c>
    </row>
    <row r="8468" spans="1:1" x14ac:dyDescent="0.7">
      <c r="A8468">
        <v>8466</v>
      </c>
    </row>
    <row r="8469" spans="1:1" x14ac:dyDescent="0.7">
      <c r="A8469">
        <v>8467</v>
      </c>
    </row>
    <row r="8470" spans="1:1" x14ac:dyDescent="0.7">
      <c r="A8470">
        <v>8468</v>
      </c>
    </row>
    <row r="8471" spans="1:1" x14ac:dyDescent="0.7">
      <c r="A8471">
        <v>8469</v>
      </c>
    </row>
    <row r="8472" spans="1:1" x14ac:dyDescent="0.7">
      <c r="A8472">
        <v>8470</v>
      </c>
    </row>
    <row r="8473" spans="1:1" x14ac:dyDescent="0.7">
      <c r="A8473">
        <v>8471</v>
      </c>
    </row>
    <row r="8474" spans="1:1" x14ac:dyDescent="0.7">
      <c r="A8474">
        <v>8472</v>
      </c>
    </row>
    <row r="8475" spans="1:1" x14ac:dyDescent="0.7">
      <c r="A8475">
        <v>8473</v>
      </c>
    </row>
    <row r="8476" spans="1:1" x14ac:dyDescent="0.7">
      <c r="A8476">
        <v>8474</v>
      </c>
    </row>
    <row r="8477" spans="1:1" x14ac:dyDescent="0.7">
      <c r="A8477">
        <v>8475</v>
      </c>
    </row>
    <row r="8478" spans="1:1" x14ac:dyDescent="0.7">
      <c r="A8478">
        <v>8476</v>
      </c>
    </row>
    <row r="8479" spans="1:1" x14ac:dyDescent="0.7">
      <c r="A8479">
        <v>8477</v>
      </c>
    </row>
    <row r="8480" spans="1:1" x14ac:dyDescent="0.7">
      <c r="A8480">
        <v>8478</v>
      </c>
    </row>
    <row r="8481" spans="1:1" x14ac:dyDescent="0.7">
      <c r="A8481">
        <v>8479</v>
      </c>
    </row>
    <row r="8482" spans="1:1" x14ac:dyDescent="0.7">
      <c r="A8482">
        <v>8480</v>
      </c>
    </row>
    <row r="8483" spans="1:1" x14ac:dyDescent="0.7">
      <c r="A8483">
        <v>8481</v>
      </c>
    </row>
    <row r="8484" spans="1:1" x14ac:dyDescent="0.7">
      <c r="A8484">
        <v>8482</v>
      </c>
    </row>
    <row r="8485" spans="1:1" x14ac:dyDescent="0.7">
      <c r="A8485">
        <v>8483</v>
      </c>
    </row>
    <row r="8486" spans="1:1" x14ac:dyDescent="0.7">
      <c r="A8486">
        <v>8484</v>
      </c>
    </row>
    <row r="8487" spans="1:1" x14ac:dyDescent="0.7">
      <c r="A8487">
        <v>8485</v>
      </c>
    </row>
    <row r="8488" spans="1:1" x14ac:dyDescent="0.7">
      <c r="A8488">
        <v>8486</v>
      </c>
    </row>
    <row r="8489" spans="1:1" x14ac:dyDescent="0.7">
      <c r="A8489">
        <v>8487</v>
      </c>
    </row>
    <row r="8490" spans="1:1" x14ac:dyDescent="0.7">
      <c r="A8490">
        <v>8488</v>
      </c>
    </row>
    <row r="8491" spans="1:1" x14ac:dyDescent="0.7">
      <c r="A8491">
        <v>8489</v>
      </c>
    </row>
    <row r="8492" spans="1:1" x14ac:dyDescent="0.7">
      <c r="A8492">
        <v>8490</v>
      </c>
    </row>
    <row r="8493" spans="1:1" x14ac:dyDescent="0.7">
      <c r="A8493">
        <v>8491</v>
      </c>
    </row>
    <row r="8494" spans="1:1" x14ac:dyDescent="0.7">
      <c r="A8494">
        <v>8492</v>
      </c>
    </row>
    <row r="8495" spans="1:1" x14ac:dyDescent="0.7">
      <c r="A8495">
        <v>8493</v>
      </c>
    </row>
    <row r="8496" spans="1:1" x14ac:dyDescent="0.7">
      <c r="A8496">
        <v>8494</v>
      </c>
    </row>
    <row r="8497" spans="1:1" x14ac:dyDescent="0.7">
      <c r="A8497">
        <v>8495</v>
      </c>
    </row>
    <row r="8498" spans="1:1" x14ac:dyDescent="0.7">
      <c r="A8498">
        <v>8496</v>
      </c>
    </row>
    <row r="8499" spans="1:1" x14ac:dyDescent="0.7">
      <c r="A8499">
        <v>8497</v>
      </c>
    </row>
    <row r="8500" spans="1:1" x14ac:dyDescent="0.7">
      <c r="A8500">
        <v>8498</v>
      </c>
    </row>
    <row r="8501" spans="1:1" x14ac:dyDescent="0.7">
      <c r="A8501">
        <v>8499</v>
      </c>
    </row>
    <row r="8502" spans="1:1" x14ac:dyDescent="0.7">
      <c r="A8502">
        <v>8500</v>
      </c>
    </row>
    <row r="8503" spans="1:1" x14ac:dyDescent="0.7">
      <c r="A8503">
        <v>8501</v>
      </c>
    </row>
    <row r="8504" spans="1:1" x14ac:dyDescent="0.7">
      <c r="A8504">
        <v>8502</v>
      </c>
    </row>
    <row r="8505" spans="1:1" x14ac:dyDescent="0.7">
      <c r="A8505">
        <v>8503</v>
      </c>
    </row>
    <row r="8506" spans="1:1" x14ac:dyDescent="0.7">
      <c r="A8506">
        <v>8504</v>
      </c>
    </row>
    <row r="8507" spans="1:1" x14ac:dyDescent="0.7">
      <c r="A8507">
        <v>8505</v>
      </c>
    </row>
    <row r="8508" spans="1:1" x14ac:dyDescent="0.7">
      <c r="A8508">
        <v>8506</v>
      </c>
    </row>
    <row r="8509" spans="1:1" x14ac:dyDescent="0.7">
      <c r="A8509">
        <v>8507</v>
      </c>
    </row>
    <row r="8510" spans="1:1" x14ac:dyDescent="0.7">
      <c r="A8510">
        <v>8508</v>
      </c>
    </row>
    <row r="8511" spans="1:1" x14ac:dyDescent="0.7">
      <c r="A8511">
        <v>8509</v>
      </c>
    </row>
    <row r="8512" spans="1:1" x14ac:dyDescent="0.7">
      <c r="A8512">
        <v>8510</v>
      </c>
    </row>
    <row r="8513" spans="1:1" x14ac:dyDescent="0.7">
      <c r="A8513">
        <v>8511</v>
      </c>
    </row>
    <row r="8514" spans="1:1" x14ac:dyDescent="0.7">
      <c r="A8514">
        <v>8512</v>
      </c>
    </row>
    <row r="8515" spans="1:1" x14ac:dyDescent="0.7">
      <c r="A8515">
        <v>8513</v>
      </c>
    </row>
    <row r="8516" spans="1:1" x14ac:dyDescent="0.7">
      <c r="A8516">
        <v>8514</v>
      </c>
    </row>
    <row r="8517" spans="1:1" x14ac:dyDescent="0.7">
      <c r="A8517">
        <v>8515</v>
      </c>
    </row>
    <row r="8518" spans="1:1" x14ac:dyDescent="0.7">
      <c r="A8518">
        <v>8516</v>
      </c>
    </row>
    <row r="8519" spans="1:1" x14ac:dyDescent="0.7">
      <c r="A8519">
        <v>8517</v>
      </c>
    </row>
    <row r="8520" spans="1:1" x14ac:dyDescent="0.7">
      <c r="A8520">
        <v>8518</v>
      </c>
    </row>
    <row r="8521" spans="1:1" x14ac:dyDescent="0.7">
      <c r="A8521">
        <v>8519</v>
      </c>
    </row>
    <row r="8522" spans="1:1" x14ac:dyDescent="0.7">
      <c r="A8522">
        <v>8520</v>
      </c>
    </row>
    <row r="8523" spans="1:1" x14ac:dyDescent="0.7">
      <c r="A8523">
        <v>8521</v>
      </c>
    </row>
    <row r="8524" spans="1:1" x14ac:dyDescent="0.7">
      <c r="A8524">
        <v>8522</v>
      </c>
    </row>
    <row r="8525" spans="1:1" x14ac:dyDescent="0.7">
      <c r="A8525">
        <v>8523</v>
      </c>
    </row>
    <row r="8526" spans="1:1" x14ac:dyDescent="0.7">
      <c r="A8526">
        <v>8524</v>
      </c>
    </row>
    <row r="8527" spans="1:1" x14ac:dyDescent="0.7">
      <c r="A8527">
        <v>8525</v>
      </c>
    </row>
    <row r="8528" spans="1:1" x14ac:dyDescent="0.7">
      <c r="A8528">
        <v>8526</v>
      </c>
    </row>
    <row r="8529" spans="1:1" x14ac:dyDescent="0.7">
      <c r="A8529">
        <v>8527</v>
      </c>
    </row>
    <row r="8530" spans="1:1" x14ac:dyDescent="0.7">
      <c r="A8530">
        <v>8528</v>
      </c>
    </row>
    <row r="8531" spans="1:1" x14ac:dyDescent="0.7">
      <c r="A8531">
        <v>8529</v>
      </c>
    </row>
    <row r="8532" spans="1:1" x14ac:dyDescent="0.7">
      <c r="A8532">
        <v>8530</v>
      </c>
    </row>
    <row r="8533" spans="1:1" x14ac:dyDescent="0.7">
      <c r="A8533">
        <v>8531</v>
      </c>
    </row>
    <row r="8534" spans="1:1" x14ac:dyDescent="0.7">
      <c r="A8534">
        <v>8532</v>
      </c>
    </row>
    <row r="8535" spans="1:1" x14ac:dyDescent="0.7">
      <c r="A8535">
        <v>8533</v>
      </c>
    </row>
    <row r="8536" spans="1:1" x14ac:dyDescent="0.7">
      <c r="A8536">
        <v>8534</v>
      </c>
    </row>
    <row r="8537" spans="1:1" x14ac:dyDescent="0.7">
      <c r="A8537">
        <v>8535</v>
      </c>
    </row>
    <row r="8538" spans="1:1" x14ac:dyDescent="0.7">
      <c r="A8538">
        <v>8536</v>
      </c>
    </row>
    <row r="8539" spans="1:1" x14ac:dyDescent="0.7">
      <c r="A8539">
        <v>8537</v>
      </c>
    </row>
    <row r="8540" spans="1:1" x14ac:dyDescent="0.7">
      <c r="A8540">
        <v>8538</v>
      </c>
    </row>
    <row r="8541" spans="1:1" x14ac:dyDescent="0.7">
      <c r="A8541">
        <v>8539</v>
      </c>
    </row>
    <row r="8542" spans="1:1" x14ac:dyDescent="0.7">
      <c r="A8542">
        <v>8540</v>
      </c>
    </row>
    <row r="8543" spans="1:1" x14ac:dyDescent="0.7">
      <c r="A8543">
        <v>8541</v>
      </c>
    </row>
    <row r="8544" spans="1:1" x14ac:dyDescent="0.7">
      <c r="A8544">
        <v>8542</v>
      </c>
    </row>
    <row r="8545" spans="1:1" x14ac:dyDescent="0.7">
      <c r="A8545">
        <v>8543</v>
      </c>
    </row>
    <row r="8546" spans="1:1" x14ac:dyDescent="0.7">
      <c r="A8546">
        <v>8544</v>
      </c>
    </row>
    <row r="8547" spans="1:1" x14ac:dyDescent="0.7">
      <c r="A8547">
        <v>8545</v>
      </c>
    </row>
    <row r="8548" spans="1:1" x14ac:dyDescent="0.7">
      <c r="A8548">
        <v>8546</v>
      </c>
    </row>
    <row r="8549" spans="1:1" x14ac:dyDescent="0.7">
      <c r="A8549">
        <v>8547</v>
      </c>
    </row>
    <row r="8550" spans="1:1" x14ac:dyDescent="0.7">
      <c r="A8550">
        <v>8548</v>
      </c>
    </row>
    <row r="8551" spans="1:1" x14ac:dyDescent="0.7">
      <c r="A8551">
        <v>8549</v>
      </c>
    </row>
    <row r="8552" spans="1:1" x14ac:dyDescent="0.7">
      <c r="A8552">
        <v>8550</v>
      </c>
    </row>
    <row r="8553" spans="1:1" x14ac:dyDescent="0.7">
      <c r="A8553">
        <v>8551</v>
      </c>
    </row>
    <row r="8554" spans="1:1" x14ac:dyDescent="0.7">
      <c r="A8554">
        <v>8552</v>
      </c>
    </row>
    <row r="8555" spans="1:1" x14ac:dyDescent="0.7">
      <c r="A8555">
        <v>8553</v>
      </c>
    </row>
    <row r="8556" spans="1:1" x14ac:dyDescent="0.7">
      <c r="A8556">
        <v>8554</v>
      </c>
    </row>
    <row r="8557" spans="1:1" x14ac:dyDescent="0.7">
      <c r="A8557">
        <v>8555</v>
      </c>
    </row>
    <row r="8558" spans="1:1" x14ac:dyDescent="0.7">
      <c r="A8558">
        <v>8556</v>
      </c>
    </row>
    <row r="8559" spans="1:1" x14ac:dyDescent="0.7">
      <c r="A8559">
        <v>8557</v>
      </c>
    </row>
    <row r="8560" spans="1:1" x14ac:dyDescent="0.7">
      <c r="A8560">
        <v>8558</v>
      </c>
    </row>
    <row r="8561" spans="1:1" x14ac:dyDescent="0.7">
      <c r="A8561">
        <v>8559</v>
      </c>
    </row>
    <row r="8562" spans="1:1" x14ac:dyDescent="0.7">
      <c r="A8562">
        <v>8560</v>
      </c>
    </row>
    <row r="8563" spans="1:1" x14ac:dyDescent="0.7">
      <c r="A8563">
        <v>8561</v>
      </c>
    </row>
    <row r="8564" spans="1:1" x14ac:dyDescent="0.7">
      <c r="A8564">
        <v>8562</v>
      </c>
    </row>
    <row r="8565" spans="1:1" x14ac:dyDescent="0.7">
      <c r="A8565">
        <v>8563</v>
      </c>
    </row>
    <row r="8566" spans="1:1" x14ac:dyDescent="0.7">
      <c r="A8566">
        <v>8564</v>
      </c>
    </row>
    <row r="8567" spans="1:1" x14ac:dyDescent="0.7">
      <c r="A8567">
        <v>8565</v>
      </c>
    </row>
    <row r="8568" spans="1:1" x14ac:dyDescent="0.7">
      <c r="A8568">
        <v>8566</v>
      </c>
    </row>
    <row r="8569" spans="1:1" x14ac:dyDescent="0.7">
      <c r="A8569">
        <v>8567</v>
      </c>
    </row>
    <row r="8570" spans="1:1" x14ac:dyDescent="0.7">
      <c r="A8570">
        <v>8568</v>
      </c>
    </row>
    <row r="8571" spans="1:1" x14ac:dyDescent="0.7">
      <c r="A8571">
        <v>8569</v>
      </c>
    </row>
    <row r="8572" spans="1:1" x14ac:dyDescent="0.7">
      <c r="A8572">
        <v>8570</v>
      </c>
    </row>
    <row r="8573" spans="1:1" x14ac:dyDescent="0.7">
      <c r="A8573">
        <v>8571</v>
      </c>
    </row>
    <row r="8574" spans="1:1" x14ac:dyDescent="0.7">
      <c r="A8574">
        <v>8572</v>
      </c>
    </row>
    <row r="8575" spans="1:1" x14ac:dyDescent="0.7">
      <c r="A8575">
        <v>8573</v>
      </c>
    </row>
    <row r="8576" spans="1:1" x14ac:dyDescent="0.7">
      <c r="A8576">
        <v>8574</v>
      </c>
    </row>
    <row r="8577" spans="1:1" x14ac:dyDescent="0.7">
      <c r="A8577">
        <v>8575</v>
      </c>
    </row>
    <row r="8578" spans="1:1" x14ac:dyDescent="0.7">
      <c r="A8578">
        <v>8576</v>
      </c>
    </row>
    <row r="8579" spans="1:1" x14ac:dyDescent="0.7">
      <c r="A8579">
        <v>8577</v>
      </c>
    </row>
    <row r="8580" spans="1:1" x14ac:dyDescent="0.7">
      <c r="A8580">
        <v>8578</v>
      </c>
    </row>
    <row r="8581" spans="1:1" x14ac:dyDescent="0.7">
      <c r="A8581">
        <v>8579</v>
      </c>
    </row>
    <row r="8582" spans="1:1" x14ac:dyDescent="0.7">
      <c r="A8582">
        <v>8580</v>
      </c>
    </row>
    <row r="8583" spans="1:1" x14ac:dyDescent="0.7">
      <c r="A8583">
        <v>8581</v>
      </c>
    </row>
    <row r="8584" spans="1:1" x14ac:dyDescent="0.7">
      <c r="A8584">
        <v>8582</v>
      </c>
    </row>
    <row r="8585" spans="1:1" x14ac:dyDescent="0.7">
      <c r="A8585">
        <v>8583</v>
      </c>
    </row>
    <row r="8586" spans="1:1" x14ac:dyDescent="0.7">
      <c r="A8586">
        <v>8584</v>
      </c>
    </row>
    <row r="8587" spans="1:1" x14ac:dyDescent="0.7">
      <c r="A8587">
        <v>8585</v>
      </c>
    </row>
    <row r="8588" spans="1:1" x14ac:dyDescent="0.7">
      <c r="A8588">
        <v>8586</v>
      </c>
    </row>
    <row r="8589" spans="1:1" x14ac:dyDescent="0.7">
      <c r="A8589">
        <v>8587</v>
      </c>
    </row>
    <row r="8590" spans="1:1" x14ac:dyDescent="0.7">
      <c r="A8590">
        <v>8588</v>
      </c>
    </row>
    <row r="8591" spans="1:1" x14ac:dyDescent="0.7">
      <c r="A8591">
        <v>8589</v>
      </c>
    </row>
    <row r="8592" spans="1:1" x14ac:dyDescent="0.7">
      <c r="A8592">
        <v>8590</v>
      </c>
    </row>
    <row r="8593" spans="1:1" x14ac:dyDescent="0.7">
      <c r="A8593">
        <v>8591</v>
      </c>
    </row>
    <row r="8594" spans="1:1" x14ac:dyDescent="0.7">
      <c r="A8594">
        <v>8592</v>
      </c>
    </row>
    <row r="8595" spans="1:1" x14ac:dyDescent="0.7">
      <c r="A8595">
        <v>8593</v>
      </c>
    </row>
    <row r="8596" spans="1:1" x14ac:dyDescent="0.7">
      <c r="A8596">
        <v>8594</v>
      </c>
    </row>
    <row r="8597" spans="1:1" x14ac:dyDescent="0.7">
      <c r="A8597">
        <v>8595</v>
      </c>
    </row>
    <row r="8598" spans="1:1" x14ac:dyDescent="0.7">
      <c r="A8598">
        <v>8596</v>
      </c>
    </row>
    <row r="8599" spans="1:1" x14ac:dyDescent="0.7">
      <c r="A8599">
        <v>8597</v>
      </c>
    </row>
    <row r="8600" spans="1:1" x14ac:dyDescent="0.7">
      <c r="A8600">
        <v>8598</v>
      </c>
    </row>
    <row r="8601" spans="1:1" x14ac:dyDescent="0.7">
      <c r="A8601">
        <v>8599</v>
      </c>
    </row>
    <row r="8602" spans="1:1" x14ac:dyDescent="0.7">
      <c r="A8602">
        <v>8600</v>
      </c>
    </row>
    <row r="8603" spans="1:1" x14ac:dyDescent="0.7">
      <c r="A8603">
        <v>8601</v>
      </c>
    </row>
    <row r="8604" spans="1:1" x14ac:dyDescent="0.7">
      <c r="A8604">
        <v>8602</v>
      </c>
    </row>
    <row r="8605" spans="1:1" x14ac:dyDescent="0.7">
      <c r="A8605">
        <v>8603</v>
      </c>
    </row>
    <row r="8606" spans="1:1" x14ac:dyDescent="0.7">
      <c r="A8606">
        <v>8604</v>
      </c>
    </row>
    <row r="8607" spans="1:1" x14ac:dyDescent="0.7">
      <c r="A8607">
        <v>8605</v>
      </c>
    </row>
    <row r="8608" spans="1:1" x14ac:dyDescent="0.7">
      <c r="A8608">
        <v>8606</v>
      </c>
    </row>
    <row r="8609" spans="1:1" x14ac:dyDescent="0.7">
      <c r="A8609">
        <v>8607</v>
      </c>
    </row>
    <row r="8610" spans="1:1" x14ac:dyDescent="0.7">
      <c r="A8610">
        <v>8608</v>
      </c>
    </row>
    <row r="8611" spans="1:1" x14ac:dyDescent="0.7">
      <c r="A8611">
        <v>8609</v>
      </c>
    </row>
    <row r="8612" spans="1:1" x14ac:dyDescent="0.7">
      <c r="A8612">
        <v>8610</v>
      </c>
    </row>
    <row r="8613" spans="1:1" x14ac:dyDescent="0.7">
      <c r="A8613">
        <v>8611</v>
      </c>
    </row>
    <row r="8614" spans="1:1" x14ac:dyDescent="0.7">
      <c r="A8614">
        <v>8612</v>
      </c>
    </row>
    <row r="8615" spans="1:1" x14ac:dyDescent="0.7">
      <c r="A8615">
        <v>8613</v>
      </c>
    </row>
    <row r="8616" spans="1:1" x14ac:dyDescent="0.7">
      <c r="A8616">
        <v>8614</v>
      </c>
    </row>
    <row r="8617" spans="1:1" x14ac:dyDescent="0.7">
      <c r="A8617">
        <v>8615</v>
      </c>
    </row>
    <row r="8618" spans="1:1" x14ac:dyDescent="0.7">
      <c r="A8618">
        <v>8616</v>
      </c>
    </row>
    <row r="8619" spans="1:1" x14ac:dyDescent="0.7">
      <c r="A8619">
        <v>8617</v>
      </c>
    </row>
    <row r="8620" spans="1:1" x14ac:dyDescent="0.7">
      <c r="A8620">
        <v>8618</v>
      </c>
    </row>
    <row r="8621" spans="1:1" x14ac:dyDescent="0.7">
      <c r="A8621">
        <v>8619</v>
      </c>
    </row>
    <row r="8622" spans="1:1" x14ac:dyDescent="0.7">
      <c r="A8622">
        <v>8620</v>
      </c>
    </row>
    <row r="8623" spans="1:1" x14ac:dyDescent="0.7">
      <c r="A8623">
        <v>8621</v>
      </c>
    </row>
    <row r="8624" spans="1:1" x14ac:dyDescent="0.7">
      <c r="A8624">
        <v>8622</v>
      </c>
    </row>
    <row r="8625" spans="1:1" x14ac:dyDescent="0.7">
      <c r="A8625">
        <v>8623</v>
      </c>
    </row>
    <row r="8626" spans="1:1" x14ac:dyDescent="0.7">
      <c r="A8626">
        <v>8624</v>
      </c>
    </row>
    <row r="8627" spans="1:1" x14ac:dyDescent="0.7">
      <c r="A8627">
        <v>8625</v>
      </c>
    </row>
    <row r="8628" spans="1:1" x14ac:dyDescent="0.7">
      <c r="A8628">
        <v>8626</v>
      </c>
    </row>
    <row r="8629" spans="1:1" x14ac:dyDescent="0.7">
      <c r="A8629">
        <v>8627</v>
      </c>
    </row>
    <row r="8630" spans="1:1" x14ac:dyDescent="0.7">
      <c r="A8630">
        <v>8628</v>
      </c>
    </row>
    <row r="8631" spans="1:1" x14ac:dyDescent="0.7">
      <c r="A8631">
        <v>8629</v>
      </c>
    </row>
    <row r="8632" spans="1:1" x14ac:dyDescent="0.7">
      <c r="A8632">
        <v>8630</v>
      </c>
    </row>
    <row r="8633" spans="1:1" x14ac:dyDescent="0.7">
      <c r="A8633">
        <v>8631</v>
      </c>
    </row>
    <row r="8634" spans="1:1" x14ac:dyDescent="0.7">
      <c r="A8634">
        <v>8632</v>
      </c>
    </row>
    <row r="8635" spans="1:1" x14ac:dyDescent="0.7">
      <c r="A8635">
        <v>8633</v>
      </c>
    </row>
    <row r="8636" spans="1:1" x14ac:dyDescent="0.7">
      <c r="A8636">
        <v>8634</v>
      </c>
    </row>
    <row r="8637" spans="1:1" x14ac:dyDescent="0.7">
      <c r="A8637">
        <v>8635</v>
      </c>
    </row>
    <row r="8638" spans="1:1" x14ac:dyDescent="0.7">
      <c r="A8638">
        <v>8636</v>
      </c>
    </row>
    <row r="8639" spans="1:1" x14ac:dyDescent="0.7">
      <c r="A8639">
        <v>8637</v>
      </c>
    </row>
    <row r="8640" spans="1:1" x14ac:dyDescent="0.7">
      <c r="A8640">
        <v>8638</v>
      </c>
    </row>
    <row r="8641" spans="1:1" x14ac:dyDescent="0.7">
      <c r="A8641">
        <v>8639</v>
      </c>
    </row>
    <row r="8642" spans="1:1" x14ac:dyDescent="0.7">
      <c r="A8642">
        <v>8640</v>
      </c>
    </row>
    <row r="8643" spans="1:1" x14ac:dyDescent="0.7">
      <c r="A8643">
        <v>8641</v>
      </c>
    </row>
    <row r="8644" spans="1:1" x14ac:dyDescent="0.7">
      <c r="A8644">
        <v>8642</v>
      </c>
    </row>
    <row r="8645" spans="1:1" x14ac:dyDescent="0.7">
      <c r="A8645">
        <v>8643</v>
      </c>
    </row>
    <row r="8646" spans="1:1" x14ac:dyDescent="0.7">
      <c r="A8646">
        <v>8644</v>
      </c>
    </row>
    <row r="8647" spans="1:1" x14ac:dyDescent="0.7">
      <c r="A8647">
        <v>8645</v>
      </c>
    </row>
    <row r="8648" spans="1:1" x14ac:dyDescent="0.7">
      <c r="A8648">
        <v>8646</v>
      </c>
    </row>
    <row r="8649" spans="1:1" x14ac:dyDescent="0.7">
      <c r="A8649">
        <v>8647</v>
      </c>
    </row>
    <row r="8650" spans="1:1" x14ac:dyDescent="0.7">
      <c r="A8650">
        <v>8648</v>
      </c>
    </row>
    <row r="8651" spans="1:1" x14ac:dyDescent="0.7">
      <c r="A8651">
        <v>8649</v>
      </c>
    </row>
    <row r="8652" spans="1:1" x14ac:dyDescent="0.7">
      <c r="A8652">
        <v>8650</v>
      </c>
    </row>
    <row r="8653" spans="1:1" x14ac:dyDescent="0.7">
      <c r="A8653">
        <v>8651</v>
      </c>
    </row>
    <row r="8654" spans="1:1" x14ac:dyDescent="0.7">
      <c r="A8654">
        <v>8652</v>
      </c>
    </row>
    <row r="8655" spans="1:1" x14ac:dyDescent="0.7">
      <c r="A8655">
        <v>8653</v>
      </c>
    </row>
    <row r="8656" spans="1:1" x14ac:dyDescent="0.7">
      <c r="A8656">
        <v>8654</v>
      </c>
    </row>
    <row r="8657" spans="1:1" x14ac:dyDescent="0.7">
      <c r="A8657">
        <v>8655</v>
      </c>
    </row>
    <row r="8658" spans="1:1" x14ac:dyDescent="0.7">
      <c r="A8658">
        <v>8656</v>
      </c>
    </row>
    <row r="8659" spans="1:1" x14ac:dyDescent="0.7">
      <c r="A8659">
        <v>8657</v>
      </c>
    </row>
    <row r="8660" spans="1:1" x14ac:dyDescent="0.7">
      <c r="A8660">
        <v>8658</v>
      </c>
    </row>
    <row r="8661" spans="1:1" x14ac:dyDescent="0.7">
      <c r="A8661">
        <v>8659</v>
      </c>
    </row>
    <row r="8662" spans="1:1" x14ac:dyDescent="0.7">
      <c r="A8662">
        <v>8660</v>
      </c>
    </row>
    <row r="8663" spans="1:1" x14ac:dyDescent="0.7">
      <c r="A8663">
        <v>8661</v>
      </c>
    </row>
    <row r="8664" spans="1:1" x14ac:dyDescent="0.7">
      <c r="A8664">
        <v>8662</v>
      </c>
    </row>
    <row r="8665" spans="1:1" x14ac:dyDescent="0.7">
      <c r="A8665">
        <v>8663</v>
      </c>
    </row>
    <row r="8666" spans="1:1" x14ac:dyDescent="0.7">
      <c r="A8666">
        <v>8664</v>
      </c>
    </row>
    <row r="8667" spans="1:1" x14ac:dyDescent="0.7">
      <c r="A8667">
        <v>8665</v>
      </c>
    </row>
    <row r="8668" spans="1:1" x14ac:dyDescent="0.7">
      <c r="A8668">
        <v>8666</v>
      </c>
    </row>
    <row r="8669" spans="1:1" x14ac:dyDescent="0.7">
      <c r="A8669">
        <v>8667</v>
      </c>
    </row>
    <row r="8670" spans="1:1" x14ac:dyDescent="0.7">
      <c r="A8670">
        <v>8668</v>
      </c>
    </row>
    <row r="8671" spans="1:1" x14ac:dyDescent="0.7">
      <c r="A8671">
        <v>8669</v>
      </c>
    </row>
    <row r="8672" spans="1:1" x14ac:dyDescent="0.7">
      <c r="A8672">
        <v>8670</v>
      </c>
    </row>
    <row r="8673" spans="1:1" x14ac:dyDescent="0.7">
      <c r="A8673">
        <v>8671</v>
      </c>
    </row>
    <row r="8674" spans="1:1" x14ac:dyDescent="0.7">
      <c r="A8674">
        <v>8672</v>
      </c>
    </row>
    <row r="8675" spans="1:1" x14ac:dyDescent="0.7">
      <c r="A8675">
        <v>8673</v>
      </c>
    </row>
    <row r="8676" spans="1:1" x14ac:dyDescent="0.7">
      <c r="A8676">
        <v>8674</v>
      </c>
    </row>
    <row r="8677" spans="1:1" x14ac:dyDescent="0.7">
      <c r="A8677">
        <v>8675</v>
      </c>
    </row>
    <row r="8678" spans="1:1" x14ac:dyDescent="0.7">
      <c r="A8678">
        <v>8676</v>
      </c>
    </row>
    <row r="8679" spans="1:1" x14ac:dyDescent="0.7">
      <c r="A8679">
        <v>8677</v>
      </c>
    </row>
    <row r="8680" spans="1:1" x14ac:dyDescent="0.7">
      <c r="A8680">
        <v>8678</v>
      </c>
    </row>
    <row r="8681" spans="1:1" x14ac:dyDescent="0.7">
      <c r="A8681">
        <v>8679</v>
      </c>
    </row>
    <row r="8682" spans="1:1" x14ac:dyDescent="0.7">
      <c r="A8682">
        <v>8680</v>
      </c>
    </row>
    <row r="8683" spans="1:1" x14ac:dyDescent="0.7">
      <c r="A8683">
        <v>8681</v>
      </c>
    </row>
    <row r="8684" spans="1:1" x14ac:dyDescent="0.7">
      <c r="A8684">
        <v>8682</v>
      </c>
    </row>
    <row r="8685" spans="1:1" x14ac:dyDescent="0.7">
      <c r="A8685">
        <v>8683</v>
      </c>
    </row>
    <row r="8686" spans="1:1" x14ac:dyDescent="0.7">
      <c r="A8686">
        <v>8684</v>
      </c>
    </row>
    <row r="8687" spans="1:1" x14ac:dyDescent="0.7">
      <c r="A8687">
        <v>8685</v>
      </c>
    </row>
    <row r="8688" spans="1:1" x14ac:dyDescent="0.7">
      <c r="A8688">
        <v>8686</v>
      </c>
    </row>
    <row r="8689" spans="1:1" x14ac:dyDescent="0.7">
      <c r="A8689">
        <v>8687</v>
      </c>
    </row>
    <row r="8690" spans="1:1" x14ac:dyDescent="0.7">
      <c r="A8690">
        <v>8688</v>
      </c>
    </row>
    <row r="8691" spans="1:1" x14ac:dyDescent="0.7">
      <c r="A8691">
        <v>8689</v>
      </c>
    </row>
    <row r="8692" spans="1:1" x14ac:dyDescent="0.7">
      <c r="A8692">
        <v>8690</v>
      </c>
    </row>
    <row r="8693" spans="1:1" x14ac:dyDescent="0.7">
      <c r="A8693">
        <v>8691</v>
      </c>
    </row>
    <row r="8694" spans="1:1" x14ac:dyDescent="0.7">
      <c r="A8694">
        <v>8692</v>
      </c>
    </row>
    <row r="8695" spans="1:1" x14ac:dyDescent="0.7">
      <c r="A8695">
        <v>8693</v>
      </c>
    </row>
    <row r="8696" spans="1:1" x14ac:dyDescent="0.7">
      <c r="A8696">
        <v>8694</v>
      </c>
    </row>
    <row r="8697" spans="1:1" x14ac:dyDescent="0.7">
      <c r="A8697">
        <v>8695</v>
      </c>
    </row>
    <row r="8698" spans="1:1" x14ac:dyDescent="0.7">
      <c r="A8698">
        <v>8696</v>
      </c>
    </row>
    <row r="8699" spans="1:1" x14ac:dyDescent="0.7">
      <c r="A8699">
        <v>8697</v>
      </c>
    </row>
    <row r="8700" spans="1:1" x14ac:dyDescent="0.7">
      <c r="A8700">
        <v>8698</v>
      </c>
    </row>
    <row r="8701" spans="1:1" x14ac:dyDescent="0.7">
      <c r="A8701">
        <v>8699</v>
      </c>
    </row>
    <row r="8702" spans="1:1" x14ac:dyDescent="0.7">
      <c r="A8702">
        <v>8700</v>
      </c>
    </row>
    <row r="8703" spans="1:1" x14ac:dyDescent="0.7">
      <c r="A8703">
        <v>8701</v>
      </c>
    </row>
    <row r="8704" spans="1:1" x14ac:dyDescent="0.7">
      <c r="A8704">
        <v>8702</v>
      </c>
    </row>
    <row r="8705" spans="1:1" x14ac:dyDescent="0.7">
      <c r="A8705">
        <v>8703</v>
      </c>
    </row>
    <row r="8706" spans="1:1" x14ac:dyDescent="0.7">
      <c r="A8706">
        <v>8704</v>
      </c>
    </row>
    <row r="8707" spans="1:1" x14ac:dyDescent="0.7">
      <c r="A8707">
        <v>8705</v>
      </c>
    </row>
    <row r="8708" spans="1:1" x14ac:dyDescent="0.7">
      <c r="A8708">
        <v>8706</v>
      </c>
    </row>
    <row r="8709" spans="1:1" x14ac:dyDescent="0.7">
      <c r="A8709">
        <v>8707</v>
      </c>
    </row>
    <row r="8710" spans="1:1" x14ac:dyDescent="0.7">
      <c r="A8710">
        <v>8708</v>
      </c>
    </row>
    <row r="8711" spans="1:1" x14ac:dyDescent="0.7">
      <c r="A8711">
        <v>8709</v>
      </c>
    </row>
    <row r="8712" spans="1:1" x14ac:dyDescent="0.7">
      <c r="A8712">
        <v>8710</v>
      </c>
    </row>
    <row r="8713" spans="1:1" x14ac:dyDescent="0.7">
      <c r="A8713">
        <v>8711</v>
      </c>
    </row>
    <row r="8714" spans="1:1" x14ac:dyDescent="0.7">
      <c r="A8714">
        <v>8712</v>
      </c>
    </row>
    <row r="8715" spans="1:1" x14ac:dyDescent="0.7">
      <c r="A8715">
        <v>8713</v>
      </c>
    </row>
    <row r="8716" spans="1:1" x14ac:dyDescent="0.7">
      <c r="A8716">
        <v>8714</v>
      </c>
    </row>
    <row r="8717" spans="1:1" x14ac:dyDescent="0.7">
      <c r="A8717">
        <v>8715</v>
      </c>
    </row>
    <row r="8718" spans="1:1" x14ac:dyDescent="0.7">
      <c r="A8718">
        <v>8716</v>
      </c>
    </row>
    <row r="8719" spans="1:1" x14ac:dyDescent="0.7">
      <c r="A8719">
        <v>8717</v>
      </c>
    </row>
    <row r="8720" spans="1:1" x14ac:dyDescent="0.7">
      <c r="A8720">
        <v>8718</v>
      </c>
    </row>
    <row r="8721" spans="1:1" x14ac:dyDescent="0.7">
      <c r="A8721">
        <v>8719</v>
      </c>
    </row>
    <row r="8722" spans="1:1" x14ac:dyDescent="0.7">
      <c r="A8722">
        <v>8720</v>
      </c>
    </row>
    <row r="8723" spans="1:1" x14ac:dyDescent="0.7">
      <c r="A8723">
        <v>8721</v>
      </c>
    </row>
    <row r="8724" spans="1:1" x14ac:dyDescent="0.7">
      <c r="A8724">
        <v>8722</v>
      </c>
    </row>
    <row r="8725" spans="1:1" x14ac:dyDescent="0.7">
      <c r="A8725">
        <v>8723</v>
      </c>
    </row>
    <row r="8726" spans="1:1" x14ac:dyDescent="0.7">
      <c r="A8726">
        <v>8724</v>
      </c>
    </row>
    <row r="8727" spans="1:1" x14ac:dyDescent="0.7">
      <c r="A8727">
        <v>8725</v>
      </c>
    </row>
    <row r="8728" spans="1:1" x14ac:dyDescent="0.7">
      <c r="A8728">
        <v>8726</v>
      </c>
    </row>
    <row r="8729" spans="1:1" x14ac:dyDescent="0.7">
      <c r="A8729">
        <v>8727</v>
      </c>
    </row>
    <row r="8730" spans="1:1" x14ac:dyDescent="0.7">
      <c r="A8730">
        <v>8728</v>
      </c>
    </row>
    <row r="8731" spans="1:1" x14ac:dyDescent="0.7">
      <c r="A8731">
        <v>8729</v>
      </c>
    </row>
    <row r="8732" spans="1:1" x14ac:dyDescent="0.7">
      <c r="A8732">
        <v>8730</v>
      </c>
    </row>
    <row r="8733" spans="1:1" x14ac:dyDescent="0.7">
      <c r="A8733">
        <v>8731</v>
      </c>
    </row>
    <row r="8734" spans="1:1" x14ac:dyDescent="0.7">
      <c r="A8734">
        <v>8732</v>
      </c>
    </row>
    <row r="8735" spans="1:1" x14ac:dyDescent="0.7">
      <c r="A8735">
        <v>8733</v>
      </c>
    </row>
    <row r="8736" spans="1:1" x14ac:dyDescent="0.7">
      <c r="A8736">
        <v>8734</v>
      </c>
    </row>
    <row r="8737" spans="1:1" x14ac:dyDescent="0.7">
      <c r="A8737">
        <v>8735</v>
      </c>
    </row>
    <row r="8738" spans="1:1" x14ac:dyDescent="0.7">
      <c r="A8738">
        <v>8736</v>
      </c>
    </row>
    <row r="8739" spans="1:1" x14ac:dyDescent="0.7">
      <c r="A8739">
        <v>8737</v>
      </c>
    </row>
    <row r="8740" spans="1:1" x14ac:dyDescent="0.7">
      <c r="A8740">
        <v>8738</v>
      </c>
    </row>
    <row r="8741" spans="1:1" x14ac:dyDescent="0.7">
      <c r="A8741">
        <v>8739</v>
      </c>
    </row>
    <row r="8742" spans="1:1" x14ac:dyDescent="0.7">
      <c r="A8742">
        <v>8740</v>
      </c>
    </row>
    <row r="8743" spans="1:1" x14ac:dyDescent="0.7">
      <c r="A8743">
        <v>8741</v>
      </c>
    </row>
    <row r="8744" spans="1:1" x14ac:dyDescent="0.7">
      <c r="A8744">
        <v>8742</v>
      </c>
    </row>
    <row r="8745" spans="1:1" x14ac:dyDescent="0.7">
      <c r="A8745">
        <v>8743</v>
      </c>
    </row>
    <row r="8746" spans="1:1" x14ac:dyDescent="0.7">
      <c r="A8746">
        <v>8744</v>
      </c>
    </row>
    <row r="8747" spans="1:1" x14ac:dyDescent="0.7">
      <c r="A8747">
        <v>8745</v>
      </c>
    </row>
    <row r="8748" spans="1:1" x14ac:dyDescent="0.7">
      <c r="A8748">
        <v>8746</v>
      </c>
    </row>
    <row r="8749" spans="1:1" x14ac:dyDescent="0.7">
      <c r="A8749">
        <v>8747</v>
      </c>
    </row>
    <row r="8750" spans="1:1" x14ac:dyDescent="0.7">
      <c r="A8750">
        <v>8748</v>
      </c>
    </row>
    <row r="8751" spans="1:1" x14ac:dyDescent="0.7">
      <c r="A8751">
        <v>8749</v>
      </c>
    </row>
    <row r="8752" spans="1:1" x14ac:dyDescent="0.7">
      <c r="A8752">
        <v>8750</v>
      </c>
    </row>
    <row r="8753" spans="1:1" x14ac:dyDescent="0.7">
      <c r="A8753">
        <v>8751</v>
      </c>
    </row>
    <row r="8754" spans="1:1" x14ac:dyDescent="0.7">
      <c r="A8754">
        <v>8752</v>
      </c>
    </row>
    <row r="8755" spans="1:1" x14ac:dyDescent="0.7">
      <c r="A8755">
        <v>8753</v>
      </c>
    </row>
    <row r="8756" spans="1:1" x14ac:dyDescent="0.7">
      <c r="A8756">
        <v>8754</v>
      </c>
    </row>
    <row r="8757" spans="1:1" x14ac:dyDescent="0.7">
      <c r="A8757">
        <v>8755</v>
      </c>
    </row>
    <row r="8758" spans="1:1" x14ac:dyDescent="0.7">
      <c r="A8758">
        <v>8756</v>
      </c>
    </row>
    <row r="8759" spans="1:1" x14ac:dyDescent="0.7">
      <c r="A8759">
        <v>8757</v>
      </c>
    </row>
    <row r="8760" spans="1:1" x14ac:dyDescent="0.7">
      <c r="A8760">
        <v>8758</v>
      </c>
    </row>
    <row r="8761" spans="1:1" x14ac:dyDescent="0.7">
      <c r="A8761">
        <v>8759</v>
      </c>
    </row>
    <row r="8762" spans="1:1" x14ac:dyDescent="0.7">
      <c r="A8762">
        <v>8760</v>
      </c>
    </row>
    <row r="8763" spans="1:1" x14ac:dyDescent="0.7">
      <c r="A8763">
        <v>8761</v>
      </c>
    </row>
    <row r="8764" spans="1:1" x14ac:dyDescent="0.7">
      <c r="A8764">
        <v>8762</v>
      </c>
    </row>
    <row r="8765" spans="1:1" x14ac:dyDescent="0.7">
      <c r="A8765">
        <v>8763</v>
      </c>
    </row>
    <row r="8766" spans="1:1" x14ac:dyDescent="0.7">
      <c r="A8766">
        <v>8764</v>
      </c>
    </row>
    <row r="8767" spans="1:1" x14ac:dyDescent="0.7">
      <c r="A8767">
        <v>8765</v>
      </c>
    </row>
    <row r="8768" spans="1:1" x14ac:dyDescent="0.7">
      <c r="A8768">
        <v>8766</v>
      </c>
    </row>
    <row r="8769" spans="1:1" x14ac:dyDescent="0.7">
      <c r="A8769">
        <v>8767</v>
      </c>
    </row>
    <row r="8770" spans="1:1" x14ac:dyDescent="0.7">
      <c r="A8770">
        <v>8768</v>
      </c>
    </row>
    <row r="8771" spans="1:1" x14ac:dyDescent="0.7">
      <c r="A8771">
        <v>8769</v>
      </c>
    </row>
    <row r="8772" spans="1:1" x14ac:dyDescent="0.7">
      <c r="A8772">
        <v>8770</v>
      </c>
    </row>
    <row r="8773" spans="1:1" x14ac:dyDescent="0.7">
      <c r="A8773">
        <v>8771</v>
      </c>
    </row>
    <row r="8774" spans="1:1" x14ac:dyDescent="0.7">
      <c r="A8774">
        <v>8772</v>
      </c>
    </row>
    <row r="8775" spans="1:1" x14ac:dyDescent="0.7">
      <c r="A8775">
        <v>8773</v>
      </c>
    </row>
    <row r="8776" spans="1:1" x14ac:dyDescent="0.7">
      <c r="A8776">
        <v>8774</v>
      </c>
    </row>
    <row r="8777" spans="1:1" x14ac:dyDescent="0.7">
      <c r="A8777">
        <v>8775</v>
      </c>
    </row>
    <row r="8778" spans="1:1" x14ac:dyDescent="0.7">
      <c r="A8778">
        <v>8776</v>
      </c>
    </row>
    <row r="8779" spans="1:1" x14ac:dyDescent="0.7">
      <c r="A8779">
        <v>8777</v>
      </c>
    </row>
    <row r="8780" spans="1:1" x14ac:dyDescent="0.7">
      <c r="A8780">
        <v>8778</v>
      </c>
    </row>
    <row r="8781" spans="1:1" x14ac:dyDescent="0.7">
      <c r="A8781">
        <v>8779</v>
      </c>
    </row>
    <row r="8782" spans="1:1" x14ac:dyDescent="0.7">
      <c r="A8782">
        <v>8780</v>
      </c>
    </row>
    <row r="8783" spans="1:1" x14ac:dyDescent="0.7">
      <c r="A8783">
        <v>8781</v>
      </c>
    </row>
    <row r="8784" spans="1:1" x14ac:dyDescent="0.7">
      <c r="A8784">
        <v>8782</v>
      </c>
    </row>
    <row r="8785" spans="1:1" x14ac:dyDescent="0.7">
      <c r="A8785">
        <v>8783</v>
      </c>
    </row>
    <row r="8786" spans="1:1" x14ac:dyDescent="0.7">
      <c r="A8786">
        <v>8784</v>
      </c>
    </row>
    <row r="8787" spans="1:1" x14ac:dyDescent="0.7">
      <c r="A8787">
        <v>8785</v>
      </c>
    </row>
    <row r="8788" spans="1:1" x14ac:dyDescent="0.7">
      <c r="A8788">
        <v>8786</v>
      </c>
    </row>
    <row r="8789" spans="1:1" x14ac:dyDescent="0.7">
      <c r="A8789">
        <v>8787</v>
      </c>
    </row>
    <row r="8790" spans="1:1" x14ac:dyDescent="0.7">
      <c r="A8790">
        <v>8788</v>
      </c>
    </row>
    <row r="8791" spans="1:1" x14ac:dyDescent="0.7">
      <c r="A8791">
        <v>8789</v>
      </c>
    </row>
    <row r="8792" spans="1:1" x14ac:dyDescent="0.7">
      <c r="A8792">
        <v>8790</v>
      </c>
    </row>
    <row r="8793" spans="1:1" x14ac:dyDescent="0.7">
      <c r="A8793">
        <v>8791</v>
      </c>
    </row>
    <row r="8794" spans="1:1" x14ac:dyDescent="0.7">
      <c r="A8794">
        <v>8792</v>
      </c>
    </row>
    <row r="8795" spans="1:1" x14ac:dyDescent="0.7">
      <c r="A8795">
        <v>8793</v>
      </c>
    </row>
    <row r="8796" spans="1:1" x14ac:dyDescent="0.7">
      <c r="A8796">
        <v>8794</v>
      </c>
    </row>
    <row r="8797" spans="1:1" x14ac:dyDescent="0.7">
      <c r="A8797">
        <v>8795</v>
      </c>
    </row>
    <row r="8798" spans="1:1" x14ac:dyDescent="0.7">
      <c r="A8798">
        <v>8796</v>
      </c>
    </row>
    <row r="8799" spans="1:1" x14ac:dyDescent="0.7">
      <c r="A8799">
        <v>8797</v>
      </c>
    </row>
    <row r="8800" spans="1:1" x14ac:dyDescent="0.7">
      <c r="A8800">
        <v>8798</v>
      </c>
    </row>
    <row r="8801" spans="1:1" x14ac:dyDescent="0.7">
      <c r="A8801">
        <v>8799</v>
      </c>
    </row>
    <row r="8802" spans="1:1" x14ac:dyDescent="0.7">
      <c r="A8802">
        <v>8800</v>
      </c>
    </row>
    <row r="8803" spans="1:1" x14ac:dyDescent="0.7">
      <c r="A8803">
        <v>8801</v>
      </c>
    </row>
    <row r="8804" spans="1:1" x14ac:dyDescent="0.7">
      <c r="A8804">
        <v>8802</v>
      </c>
    </row>
    <row r="8805" spans="1:1" x14ac:dyDescent="0.7">
      <c r="A8805">
        <v>8803</v>
      </c>
    </row>
    <row r="8806" spans="1:1" x14ac:dyDescent="0.7">
      <c r="A8806">
        <v>8804</v>
      </c>
    </row>
    <row r="8807" spans="1:1" x14ac:dyDescent="0.7">
      <c r="A8807">
        <v>8805</v>
      </c>
    </row>
    <row r="8808" spans="1:1" x14ac:dyDescent="0.7">
      <c r="A8808">
        <v>8806</v>
      </c>
    </row>
    <row r="8809" spans="1:1" x14ac:dyDescent="0.7">
      <c r="A8809">
        <v>8807</v>
      </c>
    </row>
    <row r="8810" spans="1:1" x14ac:dyDescent="0.7">
      <c r="A8810">
        <v>8808</v>
      </c>
    </row>
    <row r="8811" spans="1:1" x14ac:dyDescent="0.7">
      <c r="A8811">
        <v>8809</v>
      </c>
    </row>
    <row r="8812" spans="1:1" x14ac:dyDescent="0.7">
      <c r="A8812">
        <v>8810</v>
      </c>
    </row>
    <row r="8813" spans="1:1" x14ac:dyDescent="0.7">
      <c r="A8813">
        <v>8811</v>
      </c>
    </row>
    <row r="8814" spans="1:1" x14ac:dyDescent="0.7">
      <c r="A8814">
        <v>8812</v>
      </c>
    </row>
    <row r="8815" spans="1:1" x14ac:dyDescent="0.7">
      <c r="A8815">
        <v>8813</v>
      </c>
    </row>
    <row r="8816" spans="1:1" x14ac:dyDescent="0.7">
      <c r="A8816">
        <v>8814</v>
      </c>
    </row>
    <row r="8817" spans="1:1" x14ac:dyDescent="0.7">
      <c r="A8817">
        <v>8815</v>
      </c>
    </row>
    <row r="8818" spans="1:1" x14ac:dyDescent="0.7">
      <c r="A8818">
        <v>8816</v>
      </c>
    </row>
    <row r="8819" spans="1:1" x14ac:dyDescent="0.7">
      <c r="A8819">
        <v>8817</v>
      </c>
    </row>
    <row r="8820" spans="1:1" x14ac:dyDescent="0.7">
      <c r="A8820">
        <v>8818</v>
      </c>
    </row>
    <row r="8821" spans="1:1" x14ac:dyDescent="0.7">
      <c r="A8821">
        <v>8819</v>
      </c>
    </row>
    <row r="8822" spans="1:1" x14ac:dyDescent="0.7">
      <c r="A8822">
        <v>8820</v>
      </c>
    </row>
    <row r="8823" spans="1:1" x14ac:dyDescent="0.7">
      <c r="A8823">
        <v>8821</v>
      </c>
    </row>
    <row r="8824" spans="1:1" x14ac:dyDescent="0.7">
      <c r="A8824">
        <v>8822</v>
      </c>
    </row>
    <row r="8825" spans="1:1" x14ac:dyDescent="0.7">
      <c r="A8825">
        <v>8823</v>
      </c>
    </row>
    <row r="8826" spans="1:1" x14ac:dyDescent="0.7">
      <c r="A8826">
        <v>8824</v>
      </c>
    </row>
    <row r="8827" spans="1:1" x14ac:dyDescent="0.7">
      <c r="A8827">
        <v>8825</v>
      </c>
    </row>
    <row r="8828" spans="1:1" x14ac:dyDescent="0.7">
      <c r="A8828">
        <v>8826</v>
      </c>
    </row>
    <row r="8829" spans="1:1" x14ac:dyDescent="0.7">
      <c r="A8829">
        <v>8827</v>
      </c>
    </row>
    <row r="8830" spans="1:1" x14ac:dyDescent="0.7">
      <c r="A8830">
        <v>8828</v>
      </c>
    </row>
    <row r="8831" spans="1:1" x14ac:dyDescent="0.7">
      <c r="A8831">
        <v>8829</v>
      </c>
    </row>
    <row r="8832" spans="1:1" x14ac:dyDescent="0.7">
      <c r="A8832">
        <v>8830</v>
      </c>
    </row>
    <row r="8833" spans="1:1" x14ac:dyDescent="0.7">
      <c r="A8833">
        <v>8831</v>
      </c>
    </row>
    <row r="8834" spans="1:1" x14ac:dyDescent="0.7">
      <c r="A8834">
        <v>8832</v>
      </c>
    </row>
    <row r="8835" spans="1:1" x14ac:dyDescent="0.7">
      <c r="A8835">
        <v>8833</v>
      </c>
    </row>
    <row r="8836" spans="1:1" x14ac:dyDescent="0.7">
      <c r="A8836">
        <v>8834</v>
      </c>
    </row>
    <row r="8837" spans="1:1" x14ac:dyDescent="0.7">
      <c r="A8837">
        <v>8835</v>
      </c>
    </row>
    <row r="8838" spans="1:1" x14ac:dyDescent="0.7">
      <c r="A8838">
        <v>8836</v>
      </c>
    </row>
    <row r="8839" spans="1:1" x14ac:dyDescent="0.7">
      <c r="A8839">
        <v>8837</v>
      </c>
    </row>
    <row r="8840" spans="1:1" x14ac:dyDescent="0.7">
      <c r="A8840">
        <v>8838</v>
      </c>
    </row>
    <row r="8841" spans="1:1" x14ac:dyDescent="0.7">
      <c r="A8841">
        <v>8839</v>
      </c>
    </row>
    <row r="8842" spans="1:1" x14ac:dyDescent="0.7">
      <c r="A8842">
        <v>8840</v>
      </c>
    </row>
    <row r="8843" spans="1:1" x14ac:dyDescent="0.7">
      <c r="A8843">
        <v>8841</v>
      </c>
    </row>
    <row r="8844" spans="1:1" x14ac:dyDescent="0.7">
      <c r="A8844">
        <v>8842</v>
      </c>
    </row>
    <row r="8845" spans="1:1" x14ac:dyDescent="0.7">
      <c r="A8845">
        <v>8843</v>
      </c>
    </row>
    <row r="8846" spans="1:1" x14ac:dyDescent="0.7">
      <c r="A8846">
        <v>8844</v>
      </c>
    </row>
    <row r="8847" spans="1:1" x14ac:dyDescent="0.7">
      <c r="A8847">
        <v>8845</v>
      </c>
    </row>
    <row r="8848" spans="1:1" x14ac:dyDescent="0.7">
      <c r="A8848">
        <v>8846</v>
      </c>
    </row>
    <row r="8849" spans="1:1" x14ac:dyDescent="0.7">
      <c r="A8849">
        <v>8847</v>
      </c>
    </row>
    <row r="8850" spans="1:1" x14ac:dyDescent="0.7">
      <c r="A8850">
        <v>8848</v>
      </c>
    </row>
    <row r="8851" spans="1:1" x14ac:dyDescent="0.7">
      <c r="A8851">
        <v>8849</v>
      </c>
    </row>
    <row r="8852" spans="1:1" x14ac:dyDescent="0.7">
      <c r="A8852">
        <v>8850</v>
      </c>
    </row>
    <row r="8853" spans="1:1" x14ac:dyDescent="0.7">
      <c r="A8853">
        <v>8851</v>
      </c>
    </row>
    <row r="8854" spans="1:1" x14ac:dyDescent="0.7">
      <c r="A8854">
        <v>8852</v>
      </c>
    </row>
    <row r="8855" spans="1:1" x14ac:dyDescent="0.7">
      <c r="A8855">
        <v>8853</v>
      </c>
    </row>
    <row r="8856" spans="1:1" x14ac:dyDescent="0.7">
      <c r="A8856">
        <v>8854</v>
      </c>
    </row>
    <row r="8857" spans="1:1" x14ac:dyDescent="0.7">
      <c r="A8857">
        <v>8855</v>
      </c>
    </row>
    <row r="8858" spans="1:1" x14ac:dyDescent="0.7">
      <c r="A8858">
        <v>8856</v>
      </c>
    </row>
    <row r="8859" spans="1:1" x14ac:dyDescent="0.7">
      <c r="A8859">
        <v>8857</v>
      </c>
    </row>
    <row r="8860" spans="1:1" x14ac:dyDescent="0.7">
      <c r="A8860">
        <v>8858</v>
      </c>
    </row>
    <row r="8861" spans="1:1" x14ac:dyDescent="0.7">
      <c r="A8861">
        <v>8859</v>
      </c>
    </row>
    <row r="8862" spans="1:1" x14ac:dyDescent="0.7">
      <c r="A8862">
        <v>8860</v>
      </c>
    </row>
    <row r="8863" spans="1:1" x14ac:dyDescent="0.7">
      <c r="A8863">
        <v>8861</v>
      </c>
    </row>
    <row r="8864" spans="1:1" x14ac:dyDescent="0.7">
      <c r="A8864">
        <v>8862</v>
      </c>
    </row>
    <row r="8865" spans="1:1" x14ac:dyDescent="0.7">
      <c r="A8865">
        <v>8863</v>
      </c>
    </row>
    <row r="8866" spans="1:1" x14ac:dyDescent="0.7">
      <c r="A8866">
        <v>8864</v>
      </c>
    </row>
    <row r="8867" spans="1:1" x14ac:dyDescent="0.7">
      <c r="A8867">
        <v>8865</v>
      </c>
    </row>
    <row r="8868" spans="1:1" x14ac:dyDescent="0.7">
      <c r="A8868">
        <v>8866</v>
      </c>
    </row>
    <row r="8869" spans="1:1" x14ac:dyDescent="0.7">
      <c r="A8869">
        <v>8867</v>
      </c>
    </row>
    <row r="8870" spans="1:1" x14ac:dyDescent="0.7">
      <c r="A8870">
        <v>8868</v>
      </c>
    </row>
    <row r="8871" spans="1:1" x14ac:dyDescent="0.7">
      <c r="A8871">
        <v>8869</v>
      </c>
    </row>
    <row r="8872" spans="1:1" x14ac:dyDescent="0.7">
      <c r="A8872">
        <v>8870</v>
      </c>
    </row>
    <row r="8873" spans="1:1" x14ac:dyDescent="0.7">
      <c r="A8873">
        <v>8871</v>
      </c>
    </row>
    <row r="8874" spans="1:1" x14ac:dyDescent="0.7">
      <c r="A8874">
        <v>8872</v>
      </c>
    </row>
    <row r="8875" spans="1:1" x14ac:dyDescent="0.7">
      <c r="A8875">
        <v>8873</v>
      </c>
    </row>
    <row r="8876" spans="1:1" x14ac:dyDescent="0.7">
      <c r="A8876">
        <v>8874</v>
      </c>
    </row>
    <row r="8877" spans="1:1" x14ac:dyDescent="0.7">
      <c r="A8877">
        <v>8875</v>
      </c>
    </row>
    <row r="8878" spans="1:1" x14ac:dyDescent="0.7">
      <c r="A8878">
        <v>8876</v>
      </c>
    </row>
    <row r="8879" spans="1:1" x14ac:dyDescent="0.7">
      <c r="A8879">
        <v>8877</v>
      </c>
    </row>
    <row r="8880" spans="1:1" x14ac:dyDescent="0.7">
      <c r="A8880">
        <v>8878</v>
      </c>
    </row>
    <row r="8881" spans="1:1" x14ac:dyDescent="0.7">
      <c r="A8881">
        <v>8879</v>
      </c>
    </row>
    <row r="8882" spans="1:1" x14ac:dyDescent="0.7">
      <c r="A8882">
        <v>8880</v>
      </c>
    </row>
    <row r="8883" spans="1:1" x14ac:dyDescent="0.7">
      <c r="A8883">
        <v>8881</v>
      </c>
    </row>
    <row r="8884" spans="1:1" x14ac:dyDescent="0.7">
      <c r="A8884">
        <v>8882</v>
      </c>
    </row>
    <row r="8885" spans="1:1" x14ac:dyDescent="0.7">
      <c r="A8885">
        <v>8883</v>
      </c>
    </row>
    <row r="8886" spans="1:1" x14ac:dyDescent="0.7">
      <c r="A8886">
        <v>8884</v>
      </c>
    </row>
    <row r="8887" spans="1:1" x14ac:dyDescent="0.7">
      <c r="A8887">
        <v>8885</v>
      </c>
    </row>
    <row r="8888" spans="1:1" x14ac:dyDescent="0.7">
      <c r="A8888">
        <v>8886</v>
      </c>
    </row>
    <row r="8889" spans="1:1" x14ac:dyDescent="0.7">
      <c r="A8889">
        <v>8887</v>
      </c>
    </row>
    <row r="8890" spans="1:1" x14ac:dyDescent="0.7">
      <c r="A8890">
        <v>8888</v>
      </c>
    </row>
    <row r="8891" spans="1:1" x14ac:dyDescent="0.7">
      <c r="A8891">
        <v>8889</v>
      </c>
    </row>
    <row r="8892" spans="1:1" x14ac:dyDescent="0.7">
      <c r="A8892">
        <v>8890</v>
      </c>
    </row>
    <row r="8893" spans="1:1" x14ac:dyDescent="0.7">
      <c r="A8893">
        <v>8891</v>
      </c>
    </row>
    <row r="8894" spans="1:1" x14ac:dyDescent="0.7">
      <c r="A8894">
        <v>8892</v>
      </c>
    </row>
    <row r="8895" spans="1:1" x14ac:dyDescent="0.7">
      <c r="A8895">
        <v>8893</v>
      </c>
    </row>
    <row r="8896" spans="1:1" x14ac:dyDescent="0.7">
      <c r="A8896">
        <v>8894</v>
      </c>
    </row>
    <row r="8897" spans="1:1" x14ac:dyDescent="0.7">
      <c r="A8897">
        <v>8895</v>
      </c>
    </row>
    <row r="8898" spans="1:1" x14ac:dyDescent="0.7">
      <c r="A8898">
        <v>8896</v>
      </c>
    </row>
    <row r="8899" spans="1:1" x14ac:dyDescent="0.7">
      <c r="A8899">
        <v>8897</v>
      </c>
    </row>
    <row r="8900" spans="1:1" x14ac:dyDescent="0.7">
      <c r="A8900">
        <v>8898</v>
      </c>
    </row>
    <row r="8901" spans="1:1" x14ac:dyDescent="0.7">
      <c r="A8901">
        <v>8899</v>
      </c>
    </row>
    <row r="8902" spans="1:1" x14ac:dyDescent="0.7">
      <c r="A8902">
        <v>8900</v>
      </c>
    </row>
    <row r="8903" spans="1:1" x14ac:dyDescent="0.7">
      <c r="A8903">
        <v>8901</v>
      </c>
    </row>
    <row r="8904" spans="1:1" x14ac:dyDescent="0.7">
      <c r="A8904">
        <v>8902</v>
      </c>
    </row>
    <row r="8905" spans="1:1" x14ac:dyDescent="0.7">
      <c r="A8905">
        <v>8903</v>
      </c>
    </row>
    <row r="8906" spans="1:1" x14ac:dyDescent="0.7">
      <c r="A8906">
        <v>8904</v>
      </c>
    </row>
    <row r="8907" spans="1:1" x14ac:dyDescent="0.7">
      <c r="A8907">
        <v>8905</v>
      </c>
    </row>
    <row r="8908" spans="1:1" x14ac:dyDescent="0.7">
      <c r="A8908">
        <v>8906</v>
      </c>
    </row>
    <row r="8909" spans="1:1" x14ac:dyDescent="0.7">
      <c r="A8909">
        <v>8907</v>
      </c>
    </row>
    <row r="8910" spans="1:1" x14ac:dyDescent="0.7">
      <c r="A8910">
        <v>8908</v>
      </c>
    </row>
    <row r="8911" spans="1:1" x14ac:dyDescent="0.7">
      <c r="A8911">
        <v>8909</v>
      </c>
    </row>
    <row r="8912" spans="1:1" x14ac:dyDescent="0.7">
      <c r="A8912">
        <v>8910</v>
      </c>
    </row>
    <row r="8913" spans="1:1" x14ac:dyDescent="0.7">
      <c r="A8913">
        <v>8911</v>
      </c>
    </row>
    <row r="8914" spans="1:1" x14ac:dyDescent="0.7">
      <c r="A8914">
        <v>8912</v>
      </c>
    </row>
    <row r="8915" spans="1:1" x14ac:dyDescent="0.7">
      <c r="A8915">
        <v>8913</v>
      </c>
    </row>
    <row r="8916" spans="1:1" x14ac:dyDescent="0.7">
      <c r="A8916">
        <v>8914</v>
      </c>
    </row>
    <row r="8917" spans="1:1" x14ac:dyDescent="0.7">
      <c r="A8917">
        <v>8915</v>
      </c>
    </row>
    <row r="8918" spans="1:1" x14ac:dyDescent="0.7">
      <c r="A8918">
        <v>8916</v>
      </c>
    </row>
    <row r="8919" spans="1:1" x14ac:dyDescent="0.7">
      <c r="A8919">
        <v>8917</v>
      </c>
    </row>
    <row r="8920" spans="1:1" x14ac:dyDescent="0.7">
      <c r="A8920">
        <v>8918</v>
      </c>
    </row>
    <row r="8921" spans="1:1" x14ac:dyDescent="0.7">
      <c r="A8921">
        <v>8919</v>
      </c>
    </row>
    <row r="8922" spans="1:1" x14ac:dyDescent="0.7">
      <c r="A8922">
        <v>8920</v>
      </c>
    </row>
    <row r="8923" spans="1:1" x14ac:dyDescent="0.7">
      <c r="A8923">
        <v>8921</v>
      </c>
    </row>
    <row r="8924" spans="1:1" x14ac:dyDescent="0.7">
      <c r="A8924">
        <v>8922</v>
      </c>
    </row>
    <row r="8925" spans="1:1" x14ac:dyDescent="0.7">
      <c r="A8925">
        <v>8923</v>
      </c>
    </row>
    <row r="8926" spans="1:1" x14ac:dyDescent="0.7">
      <c r="A8926">
        <v>8924</v>
      </c>
    </row>
    <row r="8927" spans="1:1" x14ac:dyDescent="0.7">
      <c r="A8927">
        <v>8925</v>
      </c>
    </row>
    <row r="8928" spans="1:1" x14ac:dyDescent="0.7">
      <c r="A8928">
        <v>8926</v>
      </c>
    </row>
    <row r="8929" spans="1:1" x14ac:dyDescent="0.7">
      <c r="A8929">
        <v>8927</v>
      </c>
    </row>
    <row r="8930" spans="1:1" x14ac:dyDescent="0.7">
      <c r="A8930">
        <v>8928</v>
      </c>
    </row>
    <row r="8931" spans="1:1" x14ac:dyDescent="0.7">
      <c r="A8931">
        <v>8929</v>
      </c>
    </row>
    <row r="8932" spans="1:1" x14ac:dyDescent="0.7">
      <c r="A8932">
        <v>8930</v>
      </c>
    </row>
    <row r="8933" spans="1:1" x14ac:dyDescent="0.7">
      <c r="A8933">
        <v>8931</v>
      </c>
    </row>
    <row r="8934" spans="1:1" x14ac:dyDescent="0.7">
      <c r="A8934">
        <v>8932</v>
      </c>
    </row>
    <row r="8935" spans="1:1" x14ac:dyDescent="0.7">
      <c r="A8935">
        <v>8933</v>
      </c>
    </row>
    <row r="8936" spans="1:1" x14ac:dyDescent="0.7">
      <c r="A8936">
        <v>8934</v>
      </c>
    </row>
    <row r="8937" spans="1:1" x14ac:dyDescent="0.7">
      <c r="A8937">
        <v>8935</v>
      </c>
    </row>
    <row r="8938" spans="1:1" x14ac:dyDescent="0.7">
      <c r="A8938">
        <v>8936</v>
      </c>
    </row>
    <row r="8939" spans="1:1" x14ac:dyDescent="0.7">
      <c r="A8939">
        <v>8937</v>
      </c>
    </row>
    <row r="8940" spans="1:1" x14ac:dyDescent="0.7">
      <c r="A8940">
        <v>8938</v>
      </c>
    </row>
    <row r="8941" spans="1:1" x14ac:dyDescent="0.7">
      <c r="A8941">
        <v>8939</v>
      </c>
    </row>
    <row r="8942" spans="1:1" x14ac:dyDescent="0.7">
      <c r="A8942">
        <v>8940</v>
      </c>
    </row>
    <row r="8943" spans="1:1" x14ac:dyDescent="0.7">
      <c r="A8943">
        <v>8941</v>
      </c>
    </row>
    <row r="8944" spans="1:1" x14ac:dyDescent="0.7">
      <c r="A8944">
        <v>8942</v>
      </c>
    </row>
    <row r="8945" spans="1:1" x14ac:dyDescent="0.7">
      <c r="A8945">
        <v>8943</v>
      </c>
    </row>
    <row r="8946" spans="1:1" x14ac:dyDescent="0.7">
      <c r="A8946">
        <v>8944</v>
      </c>
    </row>
    <row r="8947" spans="1:1" x14ac:dyDescent="0.7">
      <c r="A8947">
        <v>8945</v>
      </c>
    </row>
    <row r="8948" spans="1:1" x14ac:dyDescent="0.7">
      <c r="A8948">
        <v>8946</v>
      </c>
    </row>
    <row r="8949" spans="1:1" x14ac:dyDescent="0.7">
      <c r="A8949">
        <v>8947</v>
      </c>
    </row>
    <row r="8950" spans="1:1" x14ac:dyDescent="0.7">
      <c r="A8950">
        <v>8948</v>
      </c>
    </row>
    <row r="8951" spans="1:1" x14ac:dyDescent="0.7">
      <c r="A8951">
        <v>8949</v>
      </c>
    </row>
    <row r="8952" spans="1:1" x14ac:dyDescent="0.7">
      <c r="A8952">
        <v>8950</v>
      </c>
    </row>
    <row r="8953" spans="1:1" x14ac:dyDescent="0.7">
      <c r="A8953">
        <v>8951</v>
      </c>
    </row>
    <row r="8954" spans="1:1" x14ac:dyDescent="0.7">
      <c r="A8954">
        <v>8952</v>
      </c>
    </row>
    <row r="8955" spans="1:1" x14ac:dyDescent="0.7">
      <c r="A8955">
        <v>8953</v>
      </c>
    </row>
    <row r="8956" spans="1:1" x14ac:dyDescent="0.7">
      <c r="A8956">
        <v>8954</v>
      </c>
    </row>
    <row r="8957" spans="1:1" x14ac:dyDescent="0.7">
      <c r="A8957">
        <v>8955</v>
      </c>
    </row>
    <row r="8958" spans="1:1" x14ac:dyDescent="0.7">
      <c r="A8958">
        <v>8956</v>
      </c>
    </row>
    <row r="8959" spans="1:1" x14ac:dyDescent="0.7">
      <c r="A8959">
        <v>8957</v>
      </c>
    </row>
    <row r="8960" spans="1:1" x14ac:dyDescent="0.7">
      <c r="A8960">
        <v>8958</v>
      </c>
    </row>
    <row r="8961" spans="1:1" x14ac:dyDescent="0.7">
      <c r="A8961">
        <v>8959</v>
      </c>
    </row>
    <row r="8962" spans="1:1" x14ac:dyDescent="0.7">
      <c r="A8962">
        <v>8960</v>
      </c>
    </row>
    <row r="8963" spans="1:1" x14ac:dyDescent="0.7">
      <c r="A8963">
        <v>8961</v>
      </c>
    </row>
    <row r="8964" spans="1:1" x14ac:dyDescent="0.7">
      <c r="A8964">
        <v>8962</v>
      </c>
    </row>
    <row r="8965" spans="1:1" x14ac:dyDescent="0.7">
      <c r="A8965">
        <v>8963</v>
      </c>
    </row>
    <row r="8966" spans="1:1" x14ac:dyDescent="0.7">
      <c r="A8966">
        <v>8964</v>
      </c>
    </row>
    <row r="8967" spans="1:1" x14ac:dyDescent="0.7">
      <c r="A8967">
        <v>8965</v>
      </c>
    </row>
    <row r="8968" spans="1:1" x14ac:dyDescent="0.7">
      <c r="A8968">
        <v>8966</v>
      </c>
    </row>
    <row r="8969" spans="1:1" x14ac:dyDescent="0.7">
      <c r="A8969">
        <v>8967</v>
      </c>
    </row>
    <row r="8970" spans="1:1" x14ac:dyDescent="0.7">
      <c r="A8970">
        <v>8968</v>
      </c>
    </row>
    <row r="8971" spans="1:1" x14ac:dyDescent="0.7">
      <c r="A8971">
        <v>8969</v>
      </c>
    </row>
    <row r="8972" spans="1:1" x14ac:dyDescent="0.7">
      <c r="A8972">
        <v>8970</v>
      </c>
    </row>
    <row r="8973" spans="1:1" x14ac:dyDescent="0.7">
      <c r="A8973">
        <v>8971</v>
      </c>
    </row>
    <row r="8974" spans="1:1" x14ac:dyDescent="0.7">
      <c r="A8974">
        <v>8972</v>
      </c>
    </row>
    <row r="8975" spans="1:1" x14ac:dyDescent="0.7">
      <c r="A8975">
        <v>8973</v>
      </c>
    </row>
    <row r="8976" spans="1:1" x14ac:dyDescent="0.7">
      <c r="A8976">
        <v>8974</v>
      </c>
    </row>
    <row r="8977" spans="1:1" x14ac:dyDescent="0.7">
      <c r="A8977">
        <v>8975</v>
      </c>
    </row>
    <row r="8978" spans="1:1" x14ac:dyDescent="0.7">
      <c r="A8978">
        <v>8976</v>
      </c>
    </row>
    <row r="8979" spans="1:1" x14ac:dyDescent="0.7">
      <c r="A8979">
        <v>8977</v>
      </c>
    </row>
    <row r="8980" spans="1:1" x14ac:dyDescent="0.7">
      <c r="A8980">
        <v>8978</v>
      </c>
    </row>
    <row r="8981" spans="1:1" x14ac:dyDescent="0.7">
      <c r="A8981">
        <v>8979</v>
      </c>
    </row>
    <row r="8982" spans="1:1" x14ac:dyDescent="0.7">
      <c r="A8982">
        <v>8980</v>
      </c>
    </row>
    <row r="8983" spans="1:1" x14ac:dyDescent="0.7">
      <c r="A8983">
        <v>8981</v>
      </c>
    </row>
    <row r="8984" spans="1:1" x14ac:dyDescent="0.7">
      <c r="A8984">
        <v>8982</v>
      </c>
    </row>
    <row r="8985" spans="1:1" x14ac:dyDescent="0.7">
      <c r="A8985">
        <v>8983</v>
      </c>
    </row>
    <row r="8986" spans="1:1" x14ac:dyDescent="0.7">
      <c r="A8986">
        <v>8984</v>
      </c>
    </row>
    <row r="8987" spans="1:1" x14ac:dyDescent="0.7">
      <c r="A8987">
        <v>8985</v>
      </c>
    </row>
    <row r="8988" spans="1:1" x14ac:dyDescent="0.7">
      <c r="A8988">
        <v>8986</v>
      </c>
    </row>
    <row r="8989" spans="1:1" x14ac:dyDescent="0.7">
      <c r="A8989">
        <v>8987</v>
      </c>
    </row>
    <row r="8990" spans="1:1" x14ac:dyDescent="0.7">
      <c r="A8990">
        <v>8988</v>
      </c>
    </row>
    <row r="8991" spans="1:1" x14ac:dyDescent="0.7">
      <c r="A8991">
        <v>8989</v>
      </c>
    </row>
    <row r="8992" spans="1:1" x14ac:dyDescent="0.7">
      <c r="A8992">
        <v>8990</v>
      </c>
    </row>
    <row r="8993" spans="1:1" x14ac:dyDescent="0.7">
      <c r="A8993">
        <v>8991</v>
      </c>
    </row>
    <row r="8994" spans="1:1" x14ac:dyDescent="0.7">
      <c r="A8994">
        <v>8992</v>
      </c>
    </row>
    <row r="8995" spans="1:1" x14ac:dyDescent="0.7">
      <c r="A8995">
        <v>8993</v>
      </c>
    </row>
    <row r="8996" spans="1:1" x14ac:dyDescent="0.7">
      <c r="A8996">
        <v>8994</v>
      </c>
    </row>
    <row r="8997" spans="1:1" x14ac:dyDescent="0.7">
      <c r="A8997">
        <v>8995</v>
      </c>
    </row>
    <row r="8998" spans="1:1" x14ac:dyDescent="0.7">
      <c r="A8998">
        <v>8996</v>
      </c>
    </row>
    <row r="8999" spans="1:1" x14ac:dyDescent="0.7">
      <c r="A8999">
        <v>8997</v>
      </c>
    </row>
    <row r="9000" spans="1:1" x14ac:dyDescent="0.7">
      <c r="A9000">
        <v>8998</v>
      </c>
    </row>
    <row r="9001" spans="1:1" x14ac:dyDescent="0.7">
      <c r="A9001">
        <v>8999</v>
      </c>
    </row>
    <row r="9002" spans="1:1" x14ac:dyDescent="0.7">
      <c r="A9002">
        <v>9000</v>
      </c>
    </row>
    <row r="9003" spans="1:1" x14ac:dyDescent="0.7">
      <c r="A9003">
        <v>9001</v>
      </c>
    </row>
    <row r="9004" spans="1:1" x14ac:dyDescent="0.7">
      <c r="A9004">
        <v>9002</v>
      </c>
    </row>
    <row r="9005" spans="1:1" x14ac:dyDescent="0.7">
      <c r="A9005">
        <v>9003</v>
      </c>
    </row>
    <row r="9006" spans="1:1" x14ac:dyDescent="0.7">
      <c r="A9006">
        <v>9004</v>
      </c>
    </row>
    <row r="9007" spans="1:1" x14ac:dyDescent="0.7">
      <c r="A9007">
        <v>9005</v>
      </c>
    </row>
    <row r="9008" spans="1:1" x14ac:dyDescent="0.7">
      <c r="A9008">
        <v>9006</v>
      </c>
    </row>
    <row r="9009" spans="1:1" x14ac:dyDescent="0.7">
      <c r="A9009">
        <v>9007</v>
      </c>
    </row>
    <row r="9010" spans="1:1" x14ac:dyDescent="0.7">
      <c r="A9010">
        <v>9008</v>
      </c>
    </row>
    <row r="9011" spans="1:1" x14ac:dyDescent="0.7">
      <c r="A9011">
        <v>9009</v>
      </c>
    </row>
    <row r="9012" spans="1:1" x14ac:dyDescent="0.7">
      <c r="A9012">
        <v>9010</v>
      </c>
    </row>
    <row r="9013" spans="1:1" x14ac:dyDescent="0.7">
      <c r="A9013">
        <v>9011</v>
      </c>
    </row>
    <row r="9014" spans="1:1" x14ac:dyDescent="0.7">
      <c r="A9014">
        <v>9012</v>
      </c>
    </row>
    <row r="9015" spans="1:1" x14ac:dyDescent="0.7">
      <c r="A9015">
        <v>9013</v>
      </c>
    </row>
    <row r="9016" spans="1:1" x14ac:dyDescent="0.7">
      <c r="A9016">
        <v>9014</v>
      </c>
    </row>
    <row r="9017" spans="1:1" x14ac:dyDescent="0.7">
      <c r="A9017">
        <v>9015</v>
      </c>
    </row>
    <row r="9018" spans="1:1" x14ac:dyDescent="0.7">
      <c r="A9018">
        <v>9016</v>
      </c>
    </row>
    <row r="9019" spans="1:1" x14ac:dyDescent="0.7">
      <c r="A9019">
        <v>9017</v>
      </c>
    </row>
    <row r="9020" spans="1:1" x14ac:dyDescent="0.7">
      <c r="A9020">
        <v>9018</v>
      </c>
    </row>
    <row r="9021" spans="1:1" x14ac:dyDescent="0.7">
      <c r="A9021">
        <v>9019</v>
      </c>
    </row>
    <row r="9022" spans="1:1" x14ac:dyDescent="0.7">
      <c r="A9022">
        <v>9020</v>
      </c>
    </row>
    <row r="9023" spans="1:1" x14ac:dyDescent="0.7">
      <c r="A9023">
        <v>9021</v>
      </c>
    </row>
    <row r="9024" spans="1:1" x14ac:dyDescent="0.7">
      <c r="A9024">
        <v>9022</v>
      </c>
    </row>
    <row r="9025" spans="1:1" x14ac:dyDescent="0.7">
      <c r="A9025">
        <v>9023</v>
      </c>
    </row>
    <row r="9026" spans="1:1" x14ac:dyDescent="0.7">
      <c r="A9026">
        <v>9024</v>
      </c>
    </row>
    <row r="9027" spans="1:1" x14ac:dyDescent="0.7">
      <c r="A9027">
        <v>9025</v>
      </c>
    </row>
    <row r="9028" spans="1:1" x14ac:dyDescent="0.7">
      <c r="A9028">
        <v>9026</v>
      </c>
    </row>
    <row r="9029" spans="1:1" x14ac:dyDescent="0.7">
      <c r="A9029">
        <v>9027</v>
      </c>
    </row>
    <row r="9030" spans="1:1" x14ac:dyDescent="0.7">
      <c r="A9030">
        <v>9028</v>
      </c>
    </row>
    <row r="9031" spans="1:1" x14ac:dyDescent="0.7">
      <c r="A9031">
        <v>9029</v>
      </c>
    </row>
    <row r="9032" spans="1:1" x14ac:dyDescent="0.7">
      <c r="A9032">
        <v>9030</v>
      </c>
    </row>
    <row r="9033" spans="1:1" x14ac:dyDescent="0.7">
      <c r="A9033">
        <v>9031</v>
      </c>
    </row>
    <row r="9034" spans="1:1" x14ac:dyDescent="0.7">
      <c r="A9034">
        <v>9032</v>
      </c>
    </row>
    <row r="9035" spans="1:1" x14ac:dyDescent="0.7">
      <c r="A9035">
        <v>9033</v>
      </c>
    </row>
    <row r="9036" spans="1:1" x14ac:dyDescent="0.7">
      <c r="A9036">
        <v>9034</v>
      </c>
    </row>
    <row r="9037" spans="1:1" x14ac:dyDescent="0.7">
      <c r="A9037">
        <v>9035</v>
      </c>
    </row>
    <row r="9038" spans="1:1" x14ac:dyDescent="0.7">
      <c r="A9038">
        <v>9036</v>
      </c>
    </row>
    <row r="9039" spans="1:1" x14ac:dyDescent="0.7">
      <c r="A9039">
        <v>9037</v>
      </c>
    </row>
    <row r="9040" spans="1:1" x14ac:dyDescent="0.7">
      <c r="A9040">
        <v>9038</v>
      </c>
    </row>
    <row r="9041" spans="1:1" x14ac:dyDescent="0.7">
      <c r="A9041">
        <v>9039</v>
      </c>
    </row>
    <row r="9042" spans="1:1" x14ac:dyDescent="0.7">
      <c r="A9042">
        <v>9040</v>
      </c>
    </row>
    <row r="9043" spans="1:1" x14ac:dyDescent="0.7">
      <c r="A9043">
        <v>9041</v>
      </c>
    </row>
    <row r="9044" spans="1:1" x14ac:dyDescent="0.7">
      <c r="A9044">
        <v>9042</v>
      </c>
    </row>
    <row r="9045" spans="1:1" x14ac:dyDescent="0.7">
      <c r="A9045">
        <v>9043</v>
      </c>
    </row>
    <row r="9046" spans="1:1" x14ac:dyDescent="0.7">
      <c r="A9046">
        <v>9044</v>
      </c>
    </row>
    <row r="9047" spans="1:1" x14ac:dyDescent="0.7">
      <c r="A9047">
        <v>9045</v>
      </c>
    </row>
    <row r="9048" spans="1:1" x14ac:dyDescent="0.7">
      <c r="A9048">
        <v>9046</v>
      </c>
    </row>
    <row r="9049" spans="1:1" x14ac:dyDescent="0.7">
      <c r="A9049">
        <v>9047</v>
      </c>
    </row>
    <row r="9050" spans="1:1" x14ac:dyDescent="0.7">
      <c r="A9050">
        <v>9048</v>
      </c>
    </row>
    <row r="9051" spans="1:1" x14ac:dyDescent="0.7">
      <c r="A9051">
        <v>9049</v>
      </c>
    </row>
    <row r="9052" spans="1:1" x14ac:dyDescent="0.7">
      <c r="A9052">
        <v>9050</v>
      </c>
    </row>
    <row r="9053" spans="1:1" x14ac:dyDescent="0.7">
      <c r="A9053">
        <v>9051</v>
      </c>
    </row>
    <row r="9054" spans="1:1" x14ac:dyDescent="0.7">
      <c r="A9054">
        <v>9052</v>
      </c>
    </row>
    <row r="9055" spans="1:1" x14ac:dyDescent="0.7">
      <c r="A9055">
        <v>9053</v>
      </c>
    </row>
    <row r="9056" spans="1:1" x14ac:dyDescent="0.7">
      <c r="A9056">
        <v>9054</v>
      </c>
    </row>
    <row r="9057" spans="1:1" x14ac:dyDescent="0.7">
      <c r="A9057">
        <v>9055</v>
      </c>
    </row>
    <row r="9058" spans="1:1" x14ac:dyDescent="0.7">
      <c r="A9058">
        <v>9056</v>
      </c>
    </row>
    <row r="9059" spans="1:1" x14ac:dyDescent="0.7">
      <c r="A9059">
        <v>9057</v>
      </c>
    </row>
    <row r="9060" spans="1:1" x14ac:dyDescent="0.7">
      <c r="A9060">
        <v>9058</v>
      </c>
    </row>
    <row r="9061" spans="1:1" x14ac:dyDescent="0.7">
      <c r="A9061">
        <v>9059</v>
      </c>
    </row>
    <row r="9062" spans="1:1" x14ac:dyDescent="0.7">
      <c r="A9062">
        <v>9060</v>
      </c>
    </row>
    <row r="9063" spans="1:1" x14ac:dyDescent="0.7">
      <c r="A9063">
        <v>9061</v>
      </c>
    </row>
    <row r="9064" spans="1:1" x14ac:dyDescent="0.7">
      <c r="A9064">
        <v>9062</v>
      </c>
    </row>
    <row r="9065" spans="1:1" x14ac:dyDescent="0.7">
      <c r="A9065">
        <v>9063</v>
      </c>
    </row>
    <row r="9066" spans="1:1" x14ac:dyDescent="0.7">
      <c r="A9066">
        <v>9064</v>
      </c>
    </row>
    <row r="9067" spans="1:1" x14ac:dyDescent="0.7">
      <c r="A9067">
        <v>9065</v>
      </c>
    </row>
    <row r="9068" spans="1:1" x14ac:dyDescent="0.7">
      <c r="A9068">
        <v>9066</v>
      </c>
    </row>
    <row r="9069" spans="1:1" x14ac:dyDescent="0.7">
      <c r="A9069">
        <v>9067</v>
      </c>
    </row>
    <row r="9070" spans="1:1" x14ac:dyDescent="0.7">
      <c r="A9070">
        <v>9068</v>
      </c>
    </row>
    <row r="9071" spans="1:1" x14ac:dyDescent="0.7">
      <c r="A9071">
        <v>9069</v>
      </c>
    </row>
    <row r="9072" spans="1:1" x14ac:dyDescent="0.7">
      <c r="A9072">
        <v>9070</v>
      </c>
    </row>
    <row r="9073" spans="1:1" x14ac:dyDescent="0.7">
      <c r="A9073">
        <v>9071</v>
      </c>
    </row>
    <row r="9074" spans="1:1" x14ac:dyDescent="0.7">
      <c r="A9074">
        <v>9072</v>
      </c>
    </row>
    <row r="9075" spans="1:1" x14ac:dyDescent="0.7">
      <c r="A9075">
        <v>9073</v>
      </c>
    </row>
    <row r="9076" spans="1:1" x14ac:dyDescent="0.7">
      <c r="A9076">
        <v>9074</v>
      </c>
    </row>
    <row r="9077" spans="1:1" x14ac:dyDescent="0.7">
      <c r="A9077">
        <v>9075</v>
      </c>
    </row>
    <row r="9078" spans="1:1" x14ac:dyDescent="0.7">
      <c r="A9078">
        <v>9076</v>
      </c>
    </row>
    <row r="9079" spans="1:1" x14ac:dyDescent="0.7">
      <c r="A9079">
        <v>9077</v>
      </c>
    </row>
    <row r="9080" spans="1:1" x14ac:dyDescent="0.7">
      <c r="A9080">
        <v>9078</v>
      </c>
    </row>
    <row r="9081" spans="1:1" x14ac:dyDescent="0.7">
      <c r="A9081">
        <v>9079</v>
      </c>
    </row>
    <row r="9082" spans="1:1" x14ac:dyDescent="0.7">
      <c r="A9082">
        <v>9080</v>
      </c>
    </row>
    <row r="9083" spans="1:1" x14ac:dyDescent="0.7">
      <c r="A9083">
        <v>9081</v>
      </c>
    </row>
    <row r="9084" spans="1:1" x14ac:dyDescent="0.7">
      <c r="A9084">
        <v>9082</v>
      </c>
    </row>
    <row r="9085" spans="1:1" x14ac:dyDescent="0.7">
      <c r="A9085">
        <v>9083</v>
      </c>
    </row>
    <row r="9086" spans="1:1" x14ac:dyDescent="0.7">
      <c r="A9086">
        <v>9084</v>
      </c>
    </row>
    <row r="9087" spans="1:1" x14ac:dyDescent="0.7">
      <c r="A9087">
        <v>9085</v>
      </c>
    </row>
    <row r="9088" spans="1:1" x14ac:dyDescent="0.7">
      <c r="A9088">
        <v>9086</v>
      </c>
    </row>
    <row r="9089" spans="1:1" x14ac:dyDescent="0.7">
      <c r="A9089">
        <v>9087</v>
      </c>
    </row>
    <row r="9090" spans="1:1" x14ac:dyDescent="0.7">
      <c r="A9090">
        <v>9088</v>
      </c>
    </row>
    <row r="9091" spans="1:1" x14ac:dyDescent="0.7">
      <c r="A9091">
        <v>9089</v>
      </c>
    </row>
    <row r="9092" spans="1:1" x14ac:dyDescent="0.7">
      <c r="A9092">
        <v>9090</v>
      </c>
    </row>
    <row r="9093" spans="1:1" x14ac:dyDescent="0.7">
      <c r="A9093">
        <v>9091</v>
      </c>
    </row>
    <row r="9094" spans="1:1" x14ac:dyDescent="0.7">
      <c r="A9094">
        <v>9092</v>
      </c>
    </row>
    <row r="9095" spans="1:1" x14ac:dyDescent="0.7">
      <c r="A9095">
        <v>9093</v>
      </c>
    </row>
    <row r="9096" spans="1:1" x14ac:dyDescent="0.7">
      <c r="A9096">
        <v>9094</v>
      </c>
    </row>
    <row r="9097" spans="1:1" x14ac:dyDescent="0.7">
      <c r="A9097">
        <v>9095</v>
      </c>
    </row>
    <row r="9098" spans="1:1" x14ac:dyDescent="0.7">
      <c r="A9098">
        <v>9096</v>
      </c>
    </row>
    <row r="9099" spans="1:1" x14ac:dyDescent="0.7">
      <c r="A9099">
        <v>9097</v>
      </c>
    </row>
    <row r="9100" spans="1:1" x14ac:dyDescent="0.7">
      <c r="A9100">
        <v>9098</v>
      </c>
    </row>
    <row r="9101" spans="1:1" x14ac:dyDescent="0.7">
      <c r="A9101">
        <v>9099</v>
      </c>
    </row>
    <row r="9102" spans="1:1" x14ac:dyDescent="0.7">
      <c r="A9102">
        <v>9100</v>
      </c>
    </row>
    <row r="9103" spans="1:1" x14ac:dyDescent="0.7">
      <c r="A9103">
        <v>9101</v>
      </c>
    </row>
    <row r="9104" spans="1:1" x14ac:dyDescent="0.7">
      <c r="A9104">
        <v>9102</v>
      </c>
    </row>
    <row r="9105" spans="1:1" x14ac:dyDescent="0.7">
      <c r="A9105">
        <v>9103</v>
      </c>
    </row>
    <row r="9106" spans="1:1" x14ac:dyDescent="0.7">
      <c r="A9106">
        <v>9104</v>
      </c>
    </row>
    <row r="9107" spans="1:1" x14ac:dyDescent="0.7">
      <c r="A9107">
        <v>9105</v>
      </c>
    </row>
    <row r="9108" spans="1:1" x14ac:dyDescent="0.7">
      <c r="A9108">
        <v>9106</v>
      </c>
    </row>
    <row r="9109" spans="1:1" x14ac:dyDescent="0.7">
      <c r="A9109">
        <v>9107</v>
      </c>
    </row>
    <row r="9110" spans="1:1" x14ac:dyDescent="0.7">
      <c r="A9110">
        <v>9108</v>
      </c>
    </row>
    <row r="9111" spans="1:1" x14ac:dyDescent="0.7">
      <c r="A9111">
        <v>9109</v>
      </c>
    </row>
    <row r="9112" spans="1:1" x14ac:dyDescent="0.7">
      <c r="A9112">
        <v>9110</v>
      </c>
    </row>
    <row r="9113" spans="1:1" x14ac:dyDescent="0.7">
      <c r="A9113">
        <v>9111</v>
      </c>
    </row>
    <row r="9114" spans="1:1" x14ac:dyDescent="0.7">
      <c r="A9114">
        <v>9112</v>
      </c>
    </row>
    <row r="9115" spans="1:1" x14ac:dyDescent="0.7">
      <c r="A9115">
        <v>9113</v>
      </c>
    </row>
    <row r="9116" spans="1:1" x14ac:dyDescent="0.7">
      <c r="A9116">
        <v>9114</v>
      </c>
    </row>
    <row r="9117" spans="1:1" x14ac:dyDescent="0.7">
      <c r="A9117">
        <v>9115</v>
      </c>
    </row>
    <row r="9118" spans="1:1" x14ac:dyDescent="0.7">
      <c r="A9118">
        <v>9116</v>
      </c>
    </row>
    <row r="9119" spans="1:1" x14ac:dyDescent="0.7">
      <c r="A9119">
        <v>9117</v>
      </c>
    </row>
    <row r="9120" spans="1:1" x14ac:dyDescent="0.7">
      <c r="A9120">
        <v>9118</v>
      </c>
    </row>
    <row r="9121" spans="1:1" x14ac:dyDescent="0.7">
      <c r="A9121">
        <v>9119</v>
      </c>
    </row>
    <row r="9122" spans="1:1" x14ac:dyDescent="0.7">
      <c r="A9122">
        <v>9120</v>
      </c>
    </row>
    <row r="9123" spans="1:1" x14ac:dyDescent="0.7">
      <c r="A9123">
        <v>9121</v>
      </c>
    </row>
    <row r="9124" spans="1:1" x14ac:dyDescent="0.7">
      <c r="A9124">
        <v>9122</v>
      </c>
    </row>
    <row r="9125" spans="1:1" x14ac:dyDescent="0.7">
      <c r="A9125">
        <v>9123</v>
      </c>
    </row>
    <row r="9126" spans="1:1" x14ac:dyDescent="0.7">
      <c r="A9126">
        <v>9124</v>
      </c>
    </row>
    <row r="9127" spans="1:1" x14ac:dyDescent="0.7">
      <c r="A9127">
        <v>9125</v>
      </c>
    </row>
    <row r="9128" spans="1:1" x14ac:dyDescent="0.7">
      <c r="A9128">
        <v>9126</v>
      </c>
    </row>
    <row r="9129" spans="1:1" x14ac:dyDescent="0.7">
      <c r="A9129">
        <v>9127</v>
      </c>
    </row>
    <row r="9130" spans="1:1" x14ac:dyDescent="0.7">
      <c r="A9130">
        <v>9128</v>
      </c>
    </row>
    <row r="9131" spans="1:1" x14ac:dyDescent="0.7">
      <c r="A9131">
        <v>9129</v>
      </c>
    </row>
    <row r="9132" spans="1:1" x14ac:dyDescent="0.7">
      <c r="A9132">
        <v>9130</v>
      </c>
    </row>
    <row r="9133" spans="1:1" x14ac:dyDescent="0.7">
      <c r="A9133">
        <v>9131</v>
      </c>
    </row>
    <row r="9134" spans="1:1" x14ac:dyDescent="0.7">
      <c r="A9134">
        <v>9132</v>
      </c>
    </row>
    <row r="9135" spans="1:1" x14ac:dyDescent="0.7">
      <c r="A9135">
        <v>9133</v>
      </c>
    </row>
    <row r="9136" spans="1:1" x14ac:dyDescent="0.7">
      <c r="A9136">
        <v>9134</v>
      </c>
    </row>
    <row r="9137" spans="1:1" x14ac:dyDescent="0.7">
      <c r="A9137">
        <v>9135</v>
      </c>
    </row>
    <row r="9138" spans="1:1" x14ac:dyDescent="0.7">
      <c r="A9138">
        <v>9136</v>
      </c>
    </row>
    <row r="9139" spans="1:1" x14ac:dyDescent="0.7">
      <c r="A9139">
        <v>9137</v>
      </c>
    </row>
    <row r="9140" spans="1:1" x14ac:dyDescent="0.7">
      <c r="A9140">
        <v>9138</v>
      </c>
    </row>
    <row r="9141" spans="1:1" x14ac:dyDescent="0.7">
      <c r="A9141">
        <v>9139</v>
      </c>
    </row>
    <row r="9142" spans="1:1" x14ac:dyDescent="0.7">
      <c r="A9142">
        <v>9140</v>
      </c>
    </row>
    <row r="9143" spans="1:1" x14ac:dyDescent="0.7">
      <c r="A9143">
        <v>9141</v>
      </c>
    </row>
    <row r="9144" spans="1:1" x14ac:dyDescent="0.7">
      <c r="A9144">
        <v>9142</v>
      </c>
    </row>
    <row r="9145" spans="1:1" x14ac:dyDescent="0.7">
      <c r="A9145">
        <v>9143</v>
      </c>
    </row>
    <row r="9146" spans="1:1" x14ac:dyDescent="0.7">
      <c r="A9146">
        <v>9144</v>
      </c>
    </row>
    <row r="9147" spans="1:1" x14ac:dyDescent="0.7">
      <c r="A9147">
        <v>9145</v>
      </c>
    </row>
    <row r="9148" spans="1:1" x14ac:dyDescent="0.7">
      <c r="A9148">
        <v>9146</v>
      </c>
    </row>
    <row r="9149" spans="1:1" x14ac:dyDescent="0.7">
      <c r="A9149">
        <v>9147</v>
      </c>
    </row>
    <row r="9150" spans="1:1" x14ac:dyDescent="0.7">
      <c r="A9150">
        <v>9148</v>
      </c>
    </row>
    <row r="9151" spans="1:1" x14ac:dyDescent="0.7">
      <c r="A9151">
        <v>9149</v>
      </c>
    </row>
    <row r="9152" spans="1:1" x14ac:dyDescent="0.7">
      <c r="A9152">
        <v>9150</v>
      </c>
    </row>
    <row r="9153" spans="1:1" x14ac:dyDescent="0.7">
      <c r="A9153">
        <v>9151</v>
      </c>
    </row>
    <row r="9154" spans="1:1" x14ac:dyDescent="0.7">
      <c r="A9154">
        <v>9152</v>
      </c>
    </row>
    <row r="9155" spans="1:1" x14ac:dyDescent="0.7">
      <c r="A9155">
        <v>9153</v>
      </c>
    </row>
    <row r="9156" spans="1:1" x14ac:dyDescent="0.7">
      <c r="A9156">
        <v>9154</v>
      </c>
    </row>
    <row r="9157" spans="1:1" x14ac:dyDescent="0.7">
      <c r="A9157">
        <v>9155</v>
      </c>
    </row>
    <row r="9158" spans="1:1" x14ac:dyDescent="0.7">
      <c r="A9158">
        <v>9156</v>
      </c>
    </row>
    <row r="9159" spans="1:1" x14ac:dyDescent="0.7">
      <c r="A9159">
        <v>9157</v>
      </c>
    </row>
    <row r="9160" spans="1:1" x14ac:dyDescent="0.7">
      <c r="A9160">
        <v>9158</v>
      </c>
    </row>
    <row r="9161" spans="1:1" x14ac:dyDescent="0.7">
      <c r="A9161">
        <v>9159</v>
      </c>
    </row>
    <row r="9162" spans="1:1" x14ac:dyDescent="0.7">
      <c r="A9162">
        <v>9160</v>
      </c>
    </row>
    <row r="9163" spans="1:1" x14ac:dyDescent="0.7">
      <c r="A9163">
        <v>9161</v>
      </c>
    </row>
    <row r="9164" spans="1:1" x14ac:dyDescent="0.7">
      <c r="A9164">
        <v>9162</v>
      </c>
    </row>
    <row r="9165" spans="1:1" x14ac:dyDescent="0.7">
      <c r="A9165">
        <v>9163</v>
      </c>
    </row>
    <row r="9166" spans="1:1" x14ac:dyDescent="0.7">
      <c r="A9166">
        <v>9164</v>
      </c>
    </row>
    <row r="9167" spans="1:1" x14ac:dyDescent="0.7">
      <c r="A9167">
        <v>9165</v>
      </c>
    </row>
    <row r="9168" spans="1:1" x14ac:dyDescent="0.7">
      <c r="A9168">
        <v>9166</v>
      </c>
    </row>
    <row r="9169" spans="1:1" x14ac:dyDescent="0.7">
      <c r="A9169">
        <v>9167</v>
      </c>
    </row>
    <row r="9170" spans="1:1" x14ac:dyDescent="0.7">
      <c r="A9170">
        <v>9168</v>
      </c>
    </row>
    <row r="9171" spans="1:1" x14ac:dyDescent="0.7">
      <c r="A9171">
        <v>9169</v>
      </c>
    </row>
    <row r="9172" spans="1:1" x14ac:dyDescent="0.7">
      <c r="A9172">
        <v>9170</v>
      </c>
    </row>
    <row r="9173" spans="1:1" x14ac:dyDescent="0.7">
      <c r="A9173">
        <v>9171</v>
      </c>
    </row>
    <row r="9174" spans="1:1" x14ac:dyDescent="0.7">
      <c r="A9174">
        <v>9172</v>
      </c>
    </row>
    <row r="9175" spans="1:1" x14ac:dyDescent="0.7">
      <c r="A9175">
        <v>9173</v>
      </c>
    </row>
    <row r="9176" spans="1:1" x14ac:dyDescent="0.7">
      <c r="A9176">
        <v>9174</v>
      </c>
    </row>
    <row r="9177" spans="1:1" x14ac:dyDescent="0.7">
      <c r="A9177">
        <v>9175</v>
      </c>
    </row>
    <row r="9178" spans="1:1" x14ac:dyDescent="0.7">
      <c r="A9178">
        <v>9176</v>
      </c>
    </row>
    <row r="9179" spans="1:1" x14ac:dyDescent="0.7">
      <c r="A9179">
        <v>9177</v>
      </c>
    </row>
    <row r="9180" spans="1:1" x14ac:dyDescent="0.7">
      <c r="A9180">
        <v>9178</v>
      </c>
    </row>
    <row r="9181" spans="1:1" x14ac:dyDescent="0.7">
      <c r="A9181">
        <v>9179</v>
      </c>
    </row>
    <row r="9182" spans="1:1" x14ac:dyDescent="0.7">
      <c r="A9182">
        <v>9180</v>
      </c>
    </row>
    <row r="9183" spans="1:1" x14ac:dyDescent="0.7">
      <c r="A9183">
        <v>9181</v>
      </c>
    </row>
    <row r="9184" spans="1:1" x14ac:dyDescent="0.7">
      <c r="A9184">
        <v>9182</v>
      </c>
    </row>
    <row r="9185" spans="1:1" x14ac:dyDescent="0.7">
      <c r="A9185">
        <v>9183</v>
      </c>
    </row>
    <row r="9186" spans="1:1" x14ac:dyDescent="0.7">
      <c r="A9186">
        <v>9184</v>
      </c>
    </row>
    <row r="9187" spans="1:1" x14ac:dyDescent="0.7">
      <c r="A9187">
        <v>9185</v>
      </c>
    </row>
    <row r="9188" spans="1:1" x14ac:dyDescent="0.7">
      <c r="A9188">
        <v>9186</v>
      </c>
    </row>
    <row r="9189" spans="1:1" x14ac:dyDescent="0.7">
      <c r="A9189">
        <v>9187</v>
      </c>
    </row>
    <row r="9190" spans="1:1" x14ac:dyDescent="0.7">
      <c r="A9190">
        <v>9188</v>
      </c>
    </row>
    <row r="9191" spans="1:1" x14ac:dyDescent="0.7">
      <c r="A9191">
        <v>9189</v>
      </c>
    </row>
    <row r="9192" spans="1:1" x14ac:dyDescent="0.7">
      <c r="A9192">
        <v>9190</v>
      </c>
    </row>
    <row r="9193" spans="1:1" x14ac:dyDescent="0.7">
      <c r="A9193">
        <v>9191</v>
      </c>
    </row>
    <row r="9194" spans="1:1" x14ac:dyDescent="0.7">
      <c r="A9194">
        <v>9192</v>
      </c>
    </row>
    <row r="9195" spans="1:1" x14ac:dyDescent="0.7">
      <c r="A9195">
        <v>9193</v>
      </c>
    </row>
    <row r="9196" spans="1:1" x14ac:dyDescent="0.7">
      <c r="A9196">
        <v>9194</v>
      </c>
    </row>
    <row r="9197" spans="1:1" x14ac:dyDescent="0.7">
      <c r="A9197">
        <v>9195</v>
      </c>
    </row>
    <row r="9198" spans="1:1" x14ac:dyDescent="0.7">
      <c r="A9198">
        <v>9196</v>
      </c>
    </row>
    <row r="9199" spans="1:1" x14ac:dyDescent="0.7">
      <c r="A9199">
        <v>9197</v>
      </c>
    </row>
    <row r="9200" spans="1:1" x14ac:dyDescent="0.7">
      <c r="A9200">
        <v>9198</v>
      </c>
    </row>
    <row r="9201" spans="1:1" x14ac:dyDescent="0.7">
      <c r="A9201">
        <v>9199</v>
      </c>
    </row>
    <row r="9202" spans="1:1" x14ac:dyDescent="0.7">
      <c r="A9202">
        <v>9200</v>
      </c>
    </row>
    <row r="9203" spans="1:1" x14ac:dyDescent="0.7">
      <c r="A9203">
        <v>9201</v>
      </c>
    </row>
    <row r="9204" spans="1:1" x14ac:dyDescent="0.7">
      <c r="A9204">
        <v>9202</v>
      </c>
    </row>
    <row r="9205" spans="1:1" x14ac:dyDescent="0.7">
      <c r="A9205">
        <v>9203</v>
      </c>
    </row>
    <row r="9206" spans="1:1" x14ac:dyDescent="0.7">
      <c r="A9206">
        <v>9204</v>
      </c>
    </row>
    <row r="9207" spans="1:1" x14ac:dyDescent="0.7">
      <c r="A9207">
        <v>9205</v>
      </c>
    </row>
    <row r="9208" spans="1:1" x14ac:dyDescent="0.7">
      <c r="A9208">
        <v>9206</v>
      </c>
    </row>
    <row r="9209" spans="1:1" x14ac:dyDescent="0.7">
      <c r="A9209">
        <v>9207</v>
      </c>
    </row>
    <row r="9210" spans="1:1" x14ac:dyDescent="0.7">
      <c r="A9210">
        <v>9208</v>
      </c>
    </row>
    <row r="9211" spans="1:1" x14ac:dyDescent="0.7">
      <c r="A9211">
        <v>9209</v>
      </c>
    </row>
    <row r="9212" spans="1:1" x14ac:dyDescent="0.7">
      <c r="A9212">
        <v>9210</v>
      </c>
    </row>
    <row r="9213" spans="1:1" x14ac:dyDescent="0.7">
      <c r="A9213">
        <v>9211</v>
      </c>
    </row>
    <row r="9214" spans="1:1" x14ac:dyDescent="0.7">
      <c r="A9214">
        <v>9212</v>
      </c>
    </row>
    <row r="9215" spans="1:1" x14ac:dyDescent="0.7">
      <c r="A9215">
        <v>9213</v>
      </c>
    </row>
    <row r="9216" spans="1:1" x14ac:dyDescent="0.7">
      <c r="A9216">
        <v>9214</v>
      </c>
    </row>
    <row r="9217" spans="1:1" x14ac:dyDescent="0.7">
      <c r="A9217">
        <v>9215</v>
      </c>
    </row>
    <row r="9218" spans="1:1" x14ac:dyDescent="0.7">
      <c r="A9218">
        <v>9216</v>
      </c>
    </row>
    <row r="9219" spans="1:1" x14ac:dyDescent="0.7">
      <c r="A9219">
        <v>9217</v>
      </c>
    </row>
    <row r="9220" spans="1:1" x14ac:dyDescent="0.7">
      <c r="A9220">
        <v>9218</v>
      </c>
    </row>
    <row r="9221" spans="1:1" x14ac:dyDescent="0.7">
      <c r="A9221">
        <v>9219</v>
      </c>
    </row>
    <row r="9222" spans="1:1" x14ac:dyDescent="0.7">
      <c r="A9222">
        <v>9220</v>
      </c>
    </row>
    <row r="9223" spans="1:1" x14ac:dyDescent="0.7">
      <c r="A9223">
        <v>9221</v>
      </c>
    </row>
    <row r="9224" spans="1:1" x14ac:dyDescent="0.7">
      <c r="A9224">
        <v>9222</v>
      </c>
    </row>
    <row r="9225" spans="1:1" x14ac:dyDescent="0.7">
      <c r="A9225">
        <v>9223</v>
      </c>
    </row>
    <row r="9226" spans="1:1" x14ac:dyDescent="0.7">
      <c r="A9226">
        <v>9224</v>
      </c>
    </row>
    <row r="9227" spans="1:1" x14ac:dyDescent="0.7">
      <c r="A9227">
        <v>9225</v>
      </c>
    </row>
    <row r="9228" spans="1:1" x14ac:dyDescent="0.7">
      <c r="A9228">
        <v>9226</v>
      </c>
    </row>
    <row r="9229" spans="1:1" x14ac:dyDescent="0.7">
      <c r="A9229">
        <v>9227</v>
      </c>
    </row>
    <row r="9230" spans="1:1" x14ac:dyDescent="0.7">
      <c r="A9230">
        <v>9228</v>
      </c>
    </row>
    <row r="9231" spans="1:1" x14ac:dyDescent="0.7">
      <c r="A9231">
        <v>9229</v>
      </c>
    </row>
    <row r="9232" spans="1:1" x14ac:dyDescent="0.7">
      <c r="A9232">
        <v>9230</v>
      </c>
    </row>
    <row r="9233" spans="1:1" x14ac:dyDescent="0.7">
      <c r="A9233">
        <v>9231</v>
      </c>
    </row>
    <row r="9234" spans="1:1" x14ac:dyDescent="0.7">
      <c r="A9234">
        <v>9232</v>
      </c>
    </row>
    <row r="9235" spans="1:1" x14ac:dyDescent="0.7">
      <c r="A9235">
        <v>9233</v>
      </c>
    </row>
    <row r="9236" spans="1:1" x14ac:dyDescent="0.7">
      <c r="A9236">
        <v>9234</v>
      </c>
    </row>
    <row r="9237" spans="1:1" x14ac:dyDescent="0.7">
      <c r="A9237">
        <v>9235</v>
      </c>
    </row>
    <row r="9238" spans="1:1" x14ac:dyDescent="0.7">
      <c r="A9238">
        <v>9236</v>
      </c>
    </row>
    <row r="9239" spans="1:1" x14ac:dyDescent="0.7">
      <c r="A9239">
        <v>9237</v>
      </c>
    </row>
    <row r="9240" spans="1:1" x14ac:dyDescent="0.7">
      <c r="A9240">
        <v>9238</v>
      </c>
    </row>
    <row r="9241" spans="1:1" x14ac:dyDescent="0.7">
      <c r="A9241">
        <v>9239</v>
      </c>
    </row>
    <row r="9242" spans="1:1" x14ac:dyDescent="0.7">
      <c r="A9242">
        <v>9240</v>
      </c>
    </row>
    <row r="9243" spans="1:1" x14ac:dyDescent="0.7">
      <c r="A9243">
        <v>9241</v>
      </c>
    </row>
    <row r="9244" spans="1:1" x14ac:dyDescent="0.7">
      <c r="A9244">
        <v>9242</v>
      </c>
    </row>
    <row r="9245" spans="1:1" x14ac:dyDescent="0.7">
      <c r="A9245">
        <v>9243</v>
      </c>
    </row>
    <row r="9246" spans="1:1" x14ac:dyDescent="0.7">
      <c r="A9246">
        <v>9244</v>
      </c>
    </row>
    <row r="9247" spans="1:1" x14ac:dyDescent="0.7">
      <c r="A9247">
        <v>9245</v>
      </c>
    </row>
    <row r="9248" spans="1:1" x14ac:dyDescent="0.7">
      <c r="A9248">
        <v>9246</v>
      </c>
    </row>
    <row r="9249" spans="1:1" x14ac:dyDescent="0.7">
      <c r="A9249">
        <v>9247</v>
      </c>
    </row>
    <row r="9250" spans="1:1" x14ac:dyDescent="0.7">
      <c r="A9250">
        <v>9248</v>
      </c>
    </row>
    <row r="9251" spans="1:1" x14ac:dyDescent="0.7">
      <c r="A9251">
        <v>9249</v>
      </c>
    </row>
    <row r="9252" spans="1:1" x14ac:dyDescent="0.7">
      <c r="A9252">
        <v>9250</v>
      </c>
    </row>
    <row r="9253" spans="1:1" x14ac:dyDescent="0.7">
      <c r="A9253">
        <v>9251</v>
      </c>
    </row>
    <row r="9254" spans="1:1" x14ac:dyDescent="0.7">
      <c r="A9254">
        <v>9252</v>
      </c>
    </row>
    <row r="9255" spans="1:1" x14ac:dyDescent="0.7">
      <c r="A9255">
        <v>9253</v>
      </c>
    </row>
    <row r="9256" spans="1:1" x14ac:dyDescent="0.7">
      <c r="A9256">
        <v>9254</v>
      </c>
    </row>
    <row r="9257" spans="1:1" x14ac:dyDescent="0.7">
      <c r="A9257">
        <v>9255</v>
      </c>
    </row>
    <row r="9258" spans="1:1" x14ac:dyDescent="0.7">
      <c r="A9258">
        <v>9256</v>
      </c>
    </row>
    <row r="9259" spans="1:1" x14ac:dyDescent="0.7">
      <c r="A9259">
        <v>9257</v>
      </c>
    </row>
    <row r="9260" spans="1:1" x14ac:dyDescent="0.7">
      <c r="A9260">
        <v>9258</v>
      </c>
    </row>
    <row r="9261" spans="1:1" x14ac:dyDescent="0.7">
      <c r="A9261">
        <v>9259</v>
      </c>
    </row>
    <row r="9262" spans="1:1" x14ac:dyDescent="0.7">
      <c r="A9262">
        <v>9260</v>
      </c>
    </row>
    <row r="9263" spans="1:1" x14ac:dyDescent="0.7">
      <c r="A9263">
        <v>9261</v>
      </c>
    </row>
    <row r="9264" spans="1:1" x14ac:dyDescent="0.7">
      <c r="A9264">
        <v>9262</v>
      </c>
    </row>
    <row r="9265" spans="1:1" x14ac:dyDescent="0.7">
      <c r="A9265">
        <v>9263</v>
      </c>
    </row>
    <row r="9266" spans="1:1" x14ac:dyDescent="0.7">
      <c r="A9266">
        <v>9264</v>
      </c>
    </row>
    <row r="9267" spans="1:1" x14ac:dyDescent="0.7">
      <c r="A9267">
        <v>9265</v>
      </c>
    </row>
    <row r="9268" spans="1:1" x14ac:dyDescent="0.7">
      <c r="A9268">
        <v>9266</v>
      </c>
    </row>
    <row r="9269" spans="1:1" x14ac:dyDescent="0.7">
      <c r="A9269">
        <v>9267</v>
      </c>
    </row>
    <row r="9270" spans="1:1" x14ac:dyDescent="0.7">
      <c r="A9270">
        <v>9268</v>
      </c>
    </row>
    <row r="9271" spans="1:1" x14ac:dyDescent="0.7">
      <c r="A9271">
        <v>9269</v>
      </c>
    </row>
    <row r="9272" spans="1:1" x14ac:dyDescent="0.7">
      <c r="A9272">
        <v>9270</v>
      </c>
    </row>
    <row r="9273" spans="1:1" x14ac:dyDescent="0.7">
      <c r="A9273">
        <v>9271</v>
      </c>
    </row>
    <row r="9274" spans="1:1" x14ac:dyDescent="0.7">
      <c r="A9274">
        <v>9272</v>
      </c>
    </row>
    <row r="9275" spans="1:1" x14ac:dyDescent="0.7">
      <c r="A9275">
        <v>9273</v>
      </c>
    </row>
    <row r="9276" spans="1:1" x14ac:dyDescent="0.7">
      <c r="A9276">
        <v>9274</v>
      </c>
    </row>
    <row r="9277" spans="1:1" x14ac:dyDescent="0.7">
      <c r="A9277">
        <v>9275</v>
      </c>
    </row>
    <row r="9278" spans="1:1" x14ac:dyDescent="0.7">
      <c r="A9278">
        <v>9276</v>
      </c>
    </row>
    <row r="9279" spans="1:1" x14ac:dyDescent="0.7">
      <c r="A9279">
        <v>9277</v>
      </c>
    </row>
    <row r="9280" spans="1:1" x14ac:dyDescent="0.7">
      <c r="A9280">
        <v>9278</v>
      </c>
    </row>
    <row r="9281" spans="1:1" x14ac:dyDescent="0.7">
      <c r="A9281">
        <v>9279</v>
      </c>
    </row>
    <row r="9282" spans="1:1" x14ac:dyDescent="0.7">
      <c r="A9282">
        <v>9280</v>
      </c>
    </row>
    <row r="9283" spans="1:1" x14ac:dyDescent="0.7">
      <c r="A9283">
        <v>9281</v>
      </c>
    </row>
    <row r="9284" spans="1:1" x14ac:dyDescent="0.7">
      <c r="A9284">
        <v>9282</v>
      </c>
    </row>
    <row r="9285" spans="1:1" x14ac:dyDescent="0.7">
      <c r="A9285">
        <v>9283</v>
      </c>
    </row>
    <row r="9286" spans="1:1" x14ac:dyDescent="0.7">
      <c r="A9286">
        <v>9284</v>
      </c>
    </row>
    <row r="9287" spans="1:1" x14ac:dyDescent="0.7">
      <c r="A9287">
        <v>9285</v>
      </c>
    </row>
    <row r="9288" spans="1:1" x14ac:dyDescent="0.7">
      <c r="A9288">
        <v>9286</v>
      </c>
    </row>
    <row r="9289" spans="1:1" x14ac:dyDescent="0.7">
      <c r="A9289">
        <v>9287</v>
      </c>
    </row>
    <row r="9290" spans="1:1" x14ac:dyDescent="0.7">
      <c r="A9290">
        <v>9288</v>
      </c>
    </row>
    <row r="9291" spans="1:1" x14ac:dyDescent="0.7">
      <c r="A9291">
        <v>9289</v>
      </c>
    </row>
    <row r="9292" spans="1:1" x14ac:dyDescent="0.7">
      <c r="A9292">
        <v>9290</v>
      </c>
    </row>
    <row r="9293" spans="1:1" x14ac:dyDescent="0.7">
      <c r="A9293">
        <v>9291</v>
      </c>
    </row>
    <row r="9294" spans="1:1" x14ac:dyDescent="0.7">
      <c r="A9294">
        <v>9292</v>
      </c>
    </row>
    <row r="9295" spans="1:1" x14ac:dyDescent="0.7">
      <c r="A9295">
        <v>9293</v>
      </c>
    </row>
    <row r="9296" spans="1:1" x14ac:dyDescent="0.7">
      <c r="A9296">
        <v>9294</v>
      </c>
    </row>
    <row r="9297" spans="1:1" x14ac:dyDescent="0.7">
      <c r="A9297">
        <v>9295</v>
      </c>
    </row>
    <row r="9298" spans="1:1" x14ac:dyDescent="0.7">
      <c r="A9298">
        <v>9296</v>
      </c>
    </row>
    <row r="9299" spans="1:1" x14ac:dyDescent="0.7">
      <c r="A9299">
        <v>9297</v>
      </c>
    </row>
    <row r="9300" spans="1:1" x14ac:dyDescent="0.7">
      <c r="A9300">
        <v>9298</v>
      </c>
    </row>
    <row r="9301" spans="1:1" x14ac:dyDescent="0.7">
      <c r="A9301">
        <v>9299</v>
      </c>
    </row>
    <row r="9302" spans="1:1" x14ac:dyDescent="0.7">
      <c r="A9302">
        <v>9300</v>
      </c>
    </row>
    <row r="9303" spans="1:1" x14ac:dyDescent="0.7">
      <c r="A9303">
        <v>9301</v>
      </c>
    </row>
    <row r="9304" spans="1:1" x14ac:dyDescent="0.7">
      <c r="A9304">
        <v>9302</v>
      </c>
    </row>
    <row r="9305" spans="1:1" x14ac:dyDescent="0.7">
      <c r="A9305">
        <v>9303</v>
      </c>
    </row>
    <row r="9306" spans="1:1" x14ac:dyDescent="0.7">
      <c r="A9306">
        <v>9304</v>
      </c>
    </row>
    <row r="9307" spans="1:1" x14ac:dyDescent="0.7">
      <c r="A9307">
        <v>9305</v>
      </c>
    </row>
    <row r="9308" spans="1:1" x14ac:dyDescent="0.7">
      <c r="A9308">
        <v>9306</v>
      </c>
    </row>
    <row r="9309" spans="1:1" x14ac:dyDescent="0.7">
      <c r="A9309">
        <v>9307</v>
      </c>
    </row>
    <row r="9310" spans="1:1" x14ac:dyDescent="0.7">
      <c r="A9310">
        <v>9308</v>
      </c>
    </row>
    <row r="9311" spans="1:1" x14ac:dyDescent="0.7">
      <c r="A9311">
        <v>9309</v>
      </c>
    </row>
    <row r="9312" spans="1:1" x14ac:dyDescent="0.7">
      <c r="A9312">
        <v>9310</v>
      </c>
    </row>
    <row r="9313" spans="1:1" x14ac:dyDescent="0.7">
      <c r="A9313">
        <v>9311</v>
      </c>
    </row>
    <row r="9314" spans="1:1" x14ac:dyDescent="0.7">
      <c r="A9314">
        <v>9312</v>
      </c>
    </row>
    <row r="9315" spans="1:1" x14ac:dyDescent="0.7">
      <c r="A9315">
        <v>9313</v>
      </c>
    </row>
    <row r="9316" spans="1:1" x14ac:dyDescent="0.7">
      <c r="A9316">
        <v>9314</v>
      </c>
    </row>
    <row r="9317" spans="1:1" x14ac:dyDescent="0.7">
      <c r="A9317">
        <v>9315</v>
      </c>
    </row>
    <row r="9318" spans="1:1" x14ac:dyDescent="0.7">
      <c r="A9318">
        <v>9316</v>
      </c>
    </row>
    <row r="9319" spans="1:1" x14ac:dyDescent="0.7">
      <c r="A9319">
        <v>9317</v>
      </c>
    </row>
    <row r="9320" spans="1:1" x14ac:dyDescent="0.7">
      <c r="A9320">
        <v>9318</v>
      </c>
    </row>
    <row r="9321" spans="1:1" x14ac:dyDescent="0.7">
      <c r="A9321">
        <v>9319</v>
      </c>
    </row>
    <row r="9322" spans="1:1" x14ac:dyDescent="0.7">
      <c r="A9322">
        <v>9320</v>
      </c>
    </row>
    <row r="9323" spans="1:1" x14ac:dyDescent="0.7">
      <c r="A9323">
        <v>9321</v>
      </c>
    </row>
    <row r="9324" spans="1:1" x14ac:dyDescent="0.7">
      <c r="A9324">
        <v>9322</v>
      </c>
    </row>
    <row r="9325" spans="1:1" x14ac:dyDescent="0.7">
      <c r="A9325">
        <v>9323</v>
      </c>
    </row>
    <row r="9326" spans="1:1" x14ac:dyDescent="0.7">
      <c r="A9326">
        <v>9324</v>
      </c>
    </row>
    <row r="9327" spans="1:1" x14ac:dyDescent="0.7">
      <c r="A9327">
        <v>9325</v>
      </c>
    </row>
    <row r="9328" spans="1:1" x14ac:dyDescent="0.7">
      <c r="A9328">
        <v>9326</v>
      </c>
    </row>
    <row r="9329" spans="1:1" x14ac:dyDescent="0.7">
      <c r="A9329">
        <v>9327</v>
      </c>
    </row>
    <row r="9330" spans="1:1" x14ac:dyDescent="0.7">
      <c r="A9330">
        <v>9328</v>
      </c>
    </row>
    <row r="9331" spans="1:1" x14ac:dyDescent="0.7">
      <c r="A9331">
        <v>9329</v>
      </c>
    </row>
    <row r="9332" spans="1:1" x14ac:dyDescent="0.7">
      <c r="A9332">
        <v>9330</v>
      </c>
    </row>
    <row r="9333" spans="1:1" x14ac:dyDescent="0.7">
      <c r="A9333">
        <v>9331</v>
      </c>
    </row>
    <row r="9334" spans="1:1" x14ac:dyDescent="0.7">
      <c r="A9334">
        <v>9332</v>
      </c>
    </row>
    <row r="9335" spans="1:1" x14ac:dyDescent="0.7">
      <c r="A9335">
        <v>9333</v>
      </c>
    </row>
    <row r="9336" spans="1:1" x14ac:dyDescent="0.7">
      <c r="A9336">
        <v>9334</v>
      </c>
    </row>
    <row r="9337" spans="1:1" x14ac:dyDescent="0.7">
      <c r="A9337">
        <v>9335</v>
      </c>
    </row>
    <row r="9338" spans="1:1" x14ac:dyDescent="0.7">
      <c r="A9338">
        <v>9336</v>
      </c>
    </row>
    <row r="9339" spans="1:1" x14ac:dyDescent="0.7">
      <c r="A9339">
        <v>9337</v>
      </c>
    </row>
    <row r="9340" spans="1:1" x14ac:dyDescent="0.7">
      <c r="A9340">
        <v>9338</v>
      </c>
    </row>
    <row r="9341" spans="1:1" x14ac:dyDescent="0.7">
      <c r="A9341">
        <v>9339</v>
      </c>
    </row>
    <row r="9342" spans="1:1" x14ac:dyDescent="0.7">
      <c r="A9342">
        <v>9340</v>
      </c>
    </row>
    <row r="9343" spans="1:1" x14ac:dyDescent="0.7">
      <c r="A9343">
        <v>9341</v>
      </c>
    </row>
    <row r="9344" spans="1:1" x14ac:dyDescent="0.7">
      <c r="A9344">
        <v>9342</v>
      </c>
    </row>
    <row r="9345" spans="1:1" x14ac:dyDescent="0.7">
      <c r="A9345">
        <v>9343</v>
      </c>
    </row>
    <row r="9346" spans="1:1" x14ac:dyDescent="0.7">
      <c r="A9346">
        <v>9344</v>
      </c>
    </row>
    <row r="9347" spans="1:1" x14ac:dyDescent="0.7">
      <c r="A9347">
        <v>9345</v>
      </c>
    </row>
    <row r="9348" spans="1:1" x14ac:dyDescent="0.7">
      <c r="A9348">
        <v>9346</v>
      </c>
    </row>
    <row r="9349" spans="1:1" x14ac:dyDescent="0.7">
      <c r="A9349">
        <v>9347</v>
      </c>
    </row>
    <row r="9350" spans="1:1" x14ac:dyDescent="0.7">
      <c r="A9350">
        <v>9348</v>
      </c>
    </row>
    <row r="9351" spans="1:1" x14ac:dyDescent="0.7">
      <c r="A9351">
        <v>9349</v>
      </c>
    </row>
    <row r="9352" spans="1:1" x14ac:dyDescent="0.7">
      <c r="A9352">
        <v>9350</v>
      </c>
    </row>
    <row r="9353" spans="1:1" x14ac:dyDescent="0.7">
      <c r="A9353">
        <v>9351</v>
      </c>
    </row>
    <row r="9354" spans="1:1" x14ac:dyDescent="0.7">
      <c r="A9354">
        <v>9352</v>
      </c>
    </row>
    <row r="9355" spans="1:1" x14ac:dyDescent="0.7">
      <c r="A9355">
        <v>9353</v>
      </c>
    </row>
    <row r="9356" spans="1:1" x14ac:dyDescent="0.7">
      <c r="A9356">
        <v>9354</v>
      </c>
    </row>
    <row r="9357" spans="1:1" x14ac:dyDescent="0.7">
      <c r="A9357">
        <v>9355</v>
      </c>
    </row>
    <row r="9358" spans="1:1" x14ac:dyDescent="0.7">
      <c r="A9358">
        <v>9356</v>
      </c>
    </row>
    <row r="9359" spans="1:1" x14ac:dyDescent="0.7">
      <c r="A9359">
        <v>9357</v>
      </c>
    </row>
    <row r="9360" spans="1:1" x14ac:dyDescent="0.7">
      <c r="A9360">
        <v>9358</v>
      </c>
    </row>
    <row r="9361" spans="1:1" x14ac:dyDescent="0.7">
      <c r="A9361">
        <v>9359</v>
      </c>
    </row>
    <row r="9362" spans="1:1" x14ac:dyDescent="0.7">
      <c r="A9362">
        <v>9360</v>
      </c>
    </row>
    <row r="9363" spans="1:1" x14ac:dyDescent="0.7">
      <c r="A9363">
        <v>9361</v>
      </c>
    </row>
    <row r="9364" spans="1:1" x14ac:dyDescent="0.7">
      <c r="A9364">
        <v>9362</v>
      </c>
    </row>
    <row r="9365" spans="1:1" x14ac:dyDescent="0.7">
      <c r="A9365">
        <v>9363</v>
      </c>
    </row>
    <row r="9366" spans="1:1" x14ac:dyDescent="0.7">
      <c r="A9366">
        <v>9364</v>
      </c>
    </row>
    <row r="9367" spans="1:1" x14ac:dyDescent="0.7">
      <c r="A9367">
        <v>9365</v>
      </c>
    </row>
    <row r="9368" spans="1:1" x14ac:dyDescent="0.7">
      <c r="A9368">
        <v>9366</v>
      </c>
    </row>
    <row r="9369" spans="1:1" x14ac:dyDescent="0.7">
      <c r="A9369">
        <v>9367</v>
      </c>
    </row>
    <row r="9370" spans="1:1" x14ac:dyDescent="0.7">
      <c r="A9370">
        <v>9368</v>
      </c>
    </row>
    <row r="9371" spans="1:1" x14ac:dyDescent="0.7">
      <c r="A9371">
        <v>9369</v>
      </c>
    </row>
    <row r="9372" spans="1:1" x14ac:dyDescent="0.7">
      <c r="A9372">
        <v>9370</v>
      </c>
    </row>
    <row r="9373" spans="1:1" x14ac:dyDescent="0.7">
      <c r="A9373">
        <v>9371</v>
      </c>
    </row>
    <row r="9374" spans="1:1" x14ac:dyDescent="0.7">
      <c r="A9374">
        <v>9372</v>
      </c>
    </row>
    <row r="9375" spans="1:1" x14ac:dyDescent="0.7">
      <c r="A9375">
        <v>9373</v>
      </c>
    </row>
    <row r="9376" spans="1:1" x14ac:dyDescent="0.7">
      <c r="A9376">
        <v>9374</v>
      </c>
    </row>
    <row r="9377" spans="1:1" x14ac:dyDescent="0.7">
      <c r="A9377">
        <v>9375</v>
      </c>
    </row>
    <row r="9378" spans="1:1" x14ac:dyDescent="0.7">
      <c r="A9378">
        <v>9376</v>
      </c>
    </row>
    <row r="9379" spans="1:1" x14ac:dyDescent="0.7">
      <c r="A9379">
        <v>9377</v>
      </c>
    </row>
    <row r="9380" spans="1:1" x14ac:dyDescent="0.7">
      <c r="A9380">
        <v>9378</v>
      </c>
    </row>
    <row r="9381" spans="1:1" x14ac:dyDescent="0.7">
      <c r="A9381">
        <v>9379</v>
      </c>
    </row>
    <row r="9382" spans="1:1" x14ac:dyDescent="0.7">
      <c r="A9382">
        <v>9380</v>
      </c>
    </row>
    <row r="9383" spans="1:1" x14ac:dyDescent="0.7">
      <c r="A9383">
        <v>9381</v>
      </c>
    </row>
    <row r="9384" spans="1:1" x14ac:dyDescent="0.7">
      <c r="A9384">
        <v>9382</v>
      </c>
    </row>
    <row r="9385" spans="1:1" x14ac:dyDescent="0.7">
      <c r="A9385">
        <v>9383</v>
      </c>
    </row>
    <row r="9386" spans="1:1" x14ac:dyDescent="0.7">
      <c r="A9386">
        <v>9384</v>
      </c>
    </row>
    <row r="9387" spans="1:1" x14ac:dyDescent="0.7">
      <c r="A9387">
        <v>9385</v>
      </c>
    </row>
    <row r="9388" spans="1:1" x14ac:dyDescent="0.7">
      <c r="A9388">
        <v>9386</v>
      </c>
    </row>
    <row r="9389" spans="1:1" x14ac:dyDescent="0.7">
      <c r="A9389">
        <v>9387</v>
      </c>
    </row>
    <row r="9390" spans="1:1" x14ac:dyDescent="0.7">
      <c r="A9390">
        <v>9388</v>
      </c>
    </row>
    <row r="9391" spans="1:1" x14ac:dyDescent="0.7">
      <c r="A9391">
        <v>9389</v>
      </c>
    </row>
    <row r="9392" spans="1:1" x14ac:dyDescent="0.7">
      <c r="A9392">
        <v>9390</v>
      </c>
    </row>
    <row r="9393" spans="1:1" x14ac:dyDescent="0.7">
      <c r="A9393">
        <v>9391</v>
      </c>
    </row>
    <row r="9394" spans="1:1" x14ac:dyDescent="0.7">
      <c r="A9394">
        <v>9392</v>
      </c>
    </row>
    <row r="9395" spans="1:1" x14ac:dyDescent="0.7">
      <c r="A9395">
        <v>9393</v>
      </c>
    </row>
    <row r="9396" spans="1:1" x14ac:dyDescent="0.7">
      <c r="A9396">
        <v>9394</v>
      </c>
    </row>
    <row r="9397" spans="1:1" x14ac:dyDescent="0.7">
      <c r="A9397">
        <v>9395</v>
      </c>
    </row>
    <row r="9398" spans="1:1" x14ac:dyDescent="0.7">
      <c r="A9398">
        <v>9396</v>
      </c>
    </row>
    <row r="9399" spans="1:1" x14ac:dyDescent="0.7">
      <c r="A9399">
        <v>9397</v>
      </c>
    </row>
    <row r="9400" spans="1:1" x14ac:dyDescent="0.7">
      <c r="A9400">
        <v>9398</v>
      </c>
    </row>
    <row r="9401" spans="1:1" x14ac:dyDescent="0.7">
      <c r="A9401">
        <v>9399</v>
      </c>
    </row>
    <row r="9402" spans="1:1" x14ac:dyDescent="0.7">
      <c r="A9402">
        <v>9400</v>
      </c>
    </row>
    <row r="9403" spans="1:1" x14ac:dyDescent="0.7">
      <c r="A9403">
        <v>9401</v>
      </c>
    </row>
    <row r="9404" spans="1:1" x14ac:dyDescent="0.7">
      <c r="A9404">
        <v>9402</v>
      </c>
    </row>
    <row r="9405" spans="1:1" x14ac:dyDescent="0.7">
      <c r="A9405">
        <v>9403</v>
      </c>
    </row>
    <row r="9406" spans="1:1" x14ac:dyDescent="0.7">
      <c r="A9406">
        <v>9404</v>
      </c>
    </row>
    <row r="9407" spans="1:1" x14ac:dyDescent="0.7">
      <c r="A9407">
        <v>9405</v>
      </c>
    </row>
    <row r="9408" spans="1:1" x14ac:dyDescent="0.7">
      <c r="A9408">
        <v>9406</v>
      </c>
    </row>
    <row r="9409" spans="1:1" x14ac:dyDescent="0.7">
      <c r="A9409">
        <v>9407</v>
      </c>
    </row>
    <row r="9410" spans="1:1" x14ac:dyDescent="0.7">
      <c r="A9410">
        <v>9408</v>
      </c>
    </row>
    <row r="9411" spans="1:1" x14ac:dyDescent="0.7">
      <c r="A9411">
        <v>9409</v>
      </c>
    </row>
    <row r="9412" spans="1:1" x14ac:dyDescent="0.7">
      <c r="A9412">
        <v>9410</v>
      </c>
    </row>
    <row r="9413" spans="1:1" x14ac:dyDescent="0.7">
      <c r="A9413">
        <v>9411</v>
      </c>
    </row>
    <row r="9414" spans="1:1" x14ac:dyDescent="0.7">
      <c r="A9414">
        <v>9412</v>
      </c>
    </row>
    <row r="9415" spans="1:1" x14ac:dyDescent="0.7">
      <c r="A9415">
        <v>9413</v>
      </c>
    </row>
    <row r="9416" spans="1:1" x14ac:dyDescent="0.7">
      <c r="A9416">
        <v>9414</v>
      </c>
    </row>
    <row r="9417" spans="1:1" x14ac:dyDescent="0.7">
      <c r="A9417">
        <v>9415</v>
      </c>
    </row>
    <row r="9418" spans="1:1" x14ac:dyDescent="0.7">
      <c r="A9418">
        <v>9416</v>
      </c>
    </row>
    <row r="9419" spans="1:1" x14ac:dyDescent="0.7">
      <c r="A9419">
        <v>9417</v>
      </c>
    </row>
    <row r="9420" spans="1:1" x14ac:dyDescent="0.7">
      <c r="A9420">
        <v>9418</v>
      </c>
    </row>
    <row r="9421" spans="1:1" x14ac:dyDescent="0.7">
      <c r="A9421">
        <v>9419</v>
      </c>
    </row>
    <row r="9422" spans="1:1" x14ac:dyDescent="0.7">
      <c r="A9422">
        <v>9420</v>
      </c>
    </row>
    <row r="9423" spans="1:1" x14ac:dyDescent="0.7">
      <c r="A9423">
        <v>9421</v>
      </c>
    </row>
    <row r="9424" spans="1:1" x14ac:dyDescent="0.7">
      <c r="A9424">
        <v>9422</v>
      </c>
    </row>
    <row r="9425" spans="1:1" x14ac:dyDescent="0.7">
      <c r="A9425">
        <v>9423</v>
      </c>
    </row>
    <row r="9426" spans="1:1" x14ac:dyDescent="0.7">
      <c r="A9426">
        <v>9424</v>
      </c>
    </row>
    <row r="9427" spans="1:1" x14ac:dyDescent="0.7">
      <c r="A9427">
        <v>9425</v>
      </c>
    </row>
    <row r="9428" spans="1:1" x14ac:dyDescent="0.7">
      <c r="A9428">
        <v>9426</v>
      </c>
    </row>
    <row r="9429" spans="1:1" x14ac:dyDescent="0.7">
      <c r="A9429">
        <v>9427</v>
      </c>
    </row>
    <row r="9430" spans="1:1" x14ac:dyDescent="0.7">
      <c r="A9430">
        <v>9428</v>
      </c>
    </row>
    <row r="9431" spans="1:1" x14ac:dyDescent="0.7">
      <c r="A9431">
        <v>9429</v>
      </c>
    </row>
    <row r="9432" spans="1:1" x14ac:dyDescent="0.7">
      <c r="A9432">
        <v>9430</v>
      </c>
    </row>
    <row r="9433" spans="1:1" x14ac:dyDescent="0.7">
      <c r="A9433">
        <v>9431</v>
      </c>
    </row>
    <row r="9434" spans="1:1" x14ac:dyDescent="0.7">
      <c r="A9434">
        <v>9432</v>
      </c>
    </row>
    <row r="9435" spans="1:1" x14ac:dyDescent="0.7">
      <c r="A9435">
        <v>9433</v>
      </c>
    </row>
    <row r="9436" spans="1:1" x14ac:dyDescent="0.7">
      <c r="A9436">
        <v>9434</v>
      </c>
    </row>
    <row r="9437" spans="1:1" x14ac:dyDescent="0.7">
      <c r="A9437">
        <v>9435</v>
      </c>
    </row>
    <row r="9438" spans="1:1" x14ac:dyDescent="0.7">
      <c r="A9438">
        <v>9436</v>
      </c>
    </row>
    <row r="9439" spans="1:1" x14ac:dyDescent="0.7">
      <c r="A9439">
        <v>9437</v>
      </c>
    </row>
    <row r="9440" spans="1:1" x14ac:dyDescent="0.7">
      <c r="A9440">
        <v>9438</v>
      </c>
    </row>
    <row r="9441" spans="1:1" x14ac:dyDescent="0.7">
      <c r="A9441">
        <v>9439</v>
      </c>
    </row>
    <row r="9442" spans="1:1" x14ac:dyDescent="0.7">
      <c r="A9442">
        <v>9440</v>
      </c>
    </row>
    <row r="9443" spans="1:1" x14ac:dyDescent="0.7">
      <c r="A9443">
        <v>9441</v>
      </c>
    </row>
    <row r="9444" spans="1:1" x14ac:dyDescent="0.7">
      <c r="A9444">
        <v>9442</v>
      </c>
    </row>
    <row r="9445" spans="1:1" x14ac:dyDescent="0.7">
      <c r="A9445">
        <v>9443</v>
      </c>
    </row>
    <row r="9446" spans="1:1" x14ac:dyDescent="0.7">
      <c r="A9446">
        <v>9444</v>
      </c>
    </row>
    <row r="9447" spans="1:1" x14ac:dyDescent="0.7">
      <c r="A9447">
        <v>9445</v>
      </c>
    </row>
    <row r="9448" spans="1:1" x14ac:dyDescent="0.7">
      <c r="A9448">
        <v>9446</v>
      </c>
    </row>
    <row r="9449" spans="1:1" x14ac:dyDescent="0.7">
      <c r="A9449">
        <v>9447</v>
      </c>
    </row>
    <row r="9450" spans="1:1" x14ac:dyDescent="0.7">
      <c r="A9450">
        <v>9448</v>
      </c>
    </row>
    <row r="9451" spans="1:1" x14ac:dyDescent="0.7">
      <c r="A9451">
        <v>9449</v>
      </c>
    </row>
    <row r="9452" spans="1:1" x14ac:dyDescent="0.7">
      <c r="A9452">
        <v>9450</v>
      </c>
    </row>
    <row r="9453" spans="1:1" x14ac:dyDescent="0.7">
      <c r="A9453">
        <v>9451</v>
      </c>
    </row>
    <row r="9454" spans="1:1" x14ac:dyDescent="0.7">
      <c r="A9454">
        <v>9452</v>
      </c>
    </row>
    <row r="9455" spans="1:1" x14ac:dyDescent="0.7">
      <c r="A9455">
        <v>9453</v>
      </c>
    </row>
    <row r="9456" spans="1:1" x14ac:dyDescent="0.7">
      <c r="A9456">
        <v>9454</v>
      </c>
    </row>
    <row r="9457" spans="1:1" x14ac:dyDescent="0.7">
      <c r="A9457">
        <v>9455</v>
      </c>
    </row>
    <row r="9458" spans="1:1" x14ac:dyDescent="0.7">
      <c r="A9458">
        <v>9456</v>
      </c>
    </row>
    <row r="9459" spans="1:1" x14ac:dyDescent="0.7">
      <c r="A9459">
        <v>9457</v>
      </c>
    </row>
    <row r="9460" spans="1:1" x14ac:dyDescent="0.7">
      <c r="A9460">
        <v>9458</v>
      </c>
    </row>
    <row r="9461" spans="1:1" x14ac:dyDescent="0.7">
      <c r="A9461">
        <v>9459</v>
      </c>
    </row>
    <row r="9462" spans="1:1" x14ac:dyDescent="0.7">
      <c r="A9462">
        <v>9460</v>
      </c>
    </row>
    <row r="9463" spans="1:1" x14ac:dyDescent="0.7">
      <c r="A9463">
        <v>9461</v>
      </c>
    </row>
    <row r="9464" spans="1:1" x14ac:dyDescent="0.7">
      <c r="A9464">
        <v>9462</v>
      </c>
    </row>
    <row r="9465" spans="1:1" x14ac:dyDescent="0.7">
      <c r="A9465">
        <v>9463</v>
      </c>
    </row>
    <row r="9466" spans="1:1" x14ac:dyDescent="0.7">
      <c r="A9466">
        <v>9464</v>
      </c>
    </row>
    <row r="9467" spans="1:1" x14ac:dyDescent="0.7">
      <c r="A9467">
        <v>9465</v>
      </c>
    </row>
    <row r="9468" spans="1:1" x14ac:dyDescent="0.7">
      <c r="A9468">
        <v>9466</v>
      </c>
    </row>
    <row r="9469" spans="1:1" x14ac:dyDescent="0.7">
      <c r="A9469">
        <v>9467</v>
      </c>
    </row>
    <row r="9470" spans="1:1" x14ac:dyDescent="0.7">
      <c r="A9470">
        <v>9468</v>
      </c>
    </row>
    <row r="9471" spans="1:1" x14ac:dyDescent="0.7">
      <c r="A9471">
        <v>9469</v>
      </c>
    </row>
    <row r="9472" spans="1:1" x14ac:dyDescent="0.7">
      <c r="A9472">
        <v>9470</v>
      </c>
    </row>
    <row r="9473" spans="1:1" x14ac:dyDescent="0.7">
      <c r="A9473">
        <v>9471</v>
      </c>
    </row>
    <row r="9474" spans="1:1" x14ac:dyDescent="0.7">
      <c r="A9474">
        <v>9472</v>
      </c>
    </row>
    <row r="9475" spans="1:1" x14ac:dyDescent="0.7">
      <c r="A9475">
        <v>9473</v>
      </c>
    </row>
    <row r="9476" spans="1:1" x14ac:dyDescent="0.7">
      <c r="A9476">
        <v>9474</v>
      </c>
    </row>
    <row r="9477" spans="1:1" x14ac:dyDescent="0.7">
      <c r="A9477">
        <v>9475</v>
      </c>
    </row>
    <row r="9478" spans="1:1" x14ac:dyDescent="0.7">
      <c r="A9478">
        <v>9476</v>
      </c>
    </row>
    <row r="9479" spans="1:1" x14ac:dyDescent="0.7">
      <c r="A9479">
        <v>9477</v>
      </c>
    </row>
    <row r="9480" spans="1:1" x14ac:dyDescent="0.7">
      <c r="A9480">
        <v>9478</v>
      </c>
    </row>
    <row r="9481" spans="1:1" x14ac:dyDescent="0.7">
      <c r="A9481">
        <v>9479</v>
      </c>
    </row>
    <row r="9482" spans="1:1" x14ac:dyDescent="0.7">
      <c r="A9482">
        <v>9480</v>
      </c>
    </row>
    <row r="9483" spans="1:1" x14ac:dyDescent="0.7">
      <c r="A9483">
        <v>9481</v>
      </c>
    </row>
    <row r="9484" spans="1:1" x14ac:dyDescent="0.7">
      <c r="A9484">
        <v>9482</v>
      </c>
    </row>
    <row r="9485" spans="1:1" x14ac:dyDescent="0.7">
      <c r="A9485">
        <v>9483</v>
      </c>
    </row>
    <row r="9486" spans="1:1" x14ac:dyDescent="0.7">
      <c r="A9486">
        <v>9484</v>
      </c>
    </row>
    <row r="9487" spans="1:1" x14ac:dyDescent="0.7">
      <c r="A9487">
        <v>9485</v>
      </c>
    </row>
    <row r="9488" spans="1:1" x14ac:dyDescent="0.7">
      <c r="A9488">
        <v>9486</v>
      </c>
    </row>
    <row r="9489" spans="1:1" x14ac:dyDescent="0.7">
      <c r="A9489">
        <v>9487</v>
      </c>
    </row>
    <row r="9490" spans="1:1" x14ac:dyDescent="0.7">
      <c r="A9490">
        <v>9488</v>
      </c>
    </row>
    <row r="9491" spans="1:1" x14ac:dyDescent="0.7">
      <c r="A9491">
        <v>9489</v>
      </c>
    </row>
    <row r="9492" spans="1:1" x14ac:dyDescent="0.7">
      <c r="A9492">
        <v>9490</v>
      </c>
    </row>
    <row r="9493" spans="1:1" x14ac:dyDescent="0.7">
      <c r="A9493">
        <v>9491</v>
      </c>
    </row>
    <row r="9494" spans="1:1" x14ac:dyDescent="0.7">
      <c r="A9494">
        <v>9492</v>
      </c>
    </row>
    <row r="9495" spans="1:1" x14ac:dyDescent="0.7">
      <c r="A9495">
        <v>9493</v>
      </c>
    </row>
    <row r="9496" spans="1:1" x14ac:dyDescent="0.7">
      <c r="A9496">
        <v>9494</v>
      </c>
    </row>
    <row r="9497" spans="1:1" x14ac:dyDescent="0.7">
      <c r="A9497">
        <v>9495</v>
      </c>
    </row>
    <row r="9498" spans="1:1" x14ac:dyDescent="0.7">
      <c r="A9498">
        <v>9496</v>
      </c>
    </row>
    <row r="9499" spans="1:1" x14ac:dyDescent="0.7">
      <c r="A9499">
        <v>9497</v>
      </c>
    </row>
    <row r="9500" spans="1:1" x14ac:dyDescent="0.7">
      <c r="A9500">
        <v>9498</v>
      </c>
    </row>
    <row r="9501" spans="1:1" x14ac:dyDescent="0.7">
      <c r="A9501">
        <v>9499</v>
      </c>
    </row>
    <row r="9502" spans="1:1" x14ac:dyDescent="0.7">
      <c r="A9502">
        <v>9500</v>
      </c>
    </row>
    <row r="9503" spans="1:1" x14ac:dyDescent="0.7">
      <c r="A9503">
        <v>9501</v>
      </c>
    </row>
    <row r="9504" spans="1:1" x14ac:dyDescent="0.7">
      <c r="A9504">
        <v>9502</v>
      </c>
    </row>
    <row r="9505" spans="1:1" x14ac:dyDescent="0.7">
      <c r="A9505">
        <v>9503</v>
      </c>
    </row>
    <row r="9506" spans="1:1" x14ac:dyDescent="0.7">
      <c r="A9506">
        <v>9504</v>
      </c>
    </row>
    <row r="9507" spans="1:1" x14ac:dyDescent="0.7">
      <c r="A9507">
        <v>9505</v>
      </c>
    </row>
    <row r="9508" spans="1:1" x14ac:dyDescent="0.7">
      <c r="A9508">
        <v>9506</v>
      </c>
    </row>
    <row r="9509" spans="1:1" x14ac:dyDescent="0.7">
      <c r="A9509">
        <v>9507</v>
      </c>
    </row>
    <row r="9510" spans="1:1" x14ac:dyDescent="0.7">
      <c r="A9510">
        <v>9508</v>
      </c>
    </row>
    <row r="9511" spans="1:1" x14ac:dyDescent="0.7">
      <c r="A9511">
        <v>9509</v>
      </c>
    </row>
    <row r="9512" spans="1:1" x14ac:dyDescent="0.7">
      <c r="A9512">
        <v>9510</v>
      </c>
    </row>
    <row r="9513" spans="1:1" x14ac:dyDescent="0.7">
      <c r="A9513">
        <v>9511</v>
      </c>
    </row>
    <row r="9514" spans="1:1" x14ac:dyDescent="0.7">
      <c r="A9514">
        <v>9512</v>
      </c>
    </row>
    <row r="9515" spans="1:1" x14ac:dyDescent="0.7">
      <c r="A9515">
        <v>9513</v>
      </c>
    </row>
    <row r="9516" spans="1:1" x14ac:dyDescent="0.7">
      <c r="A9516">
        <v>9514</v>
      </c>
    </row>
    <row r="9517" spans="1:1" x14ac:dyDescent="0.7">
      <c r="A9517">
        <v>9515</v>
      </c>
    </row>
    <row r="9518" spans="1:1" x14ac:dyDescent="0.7">
      <c r="A9518">
        <v>9516</v>
      </c>
    </row>
    <row r="9519" spans="1:1" x14ac:dyDescent="0.7">
      <c r="A9519">
        <v>9517</v>
      </c>
    </row>
    <row r="9520" spans="1:1" x14ac:dyDescent="0.7">
      <c r="A9520">
        <v>9518</v>
      </c>
    </row>
    <row r="9521" spans="1:1" x14ac:dyDescent="0.7">
      <c r="A9521">
        <v>9519</v>
      </c>
    </row>
    <row r="9522" spans="1:1" x14ac:dyDescent="0.7">
      <c r="A9522">
        <v>9520</v>
      </c>
    </row>
    <row r="9523" spans="1:1" x14ac:dyDescent="0.7">
      <c r="A9523">
        <v>9521</v>
      </c>
    </row>
    <row r="9524" spans="1:1" x14ac:dyDescent="0.7">
      <c r="A9524">
        <v>9522</v>
      </c>
    </row>
    <row r="9525" spans="1:1" x14ac:dyDescent="0.7">
      <c r="A9525">
        <v>9523</v>
      </c>
    </row>
    <row r="9526" spans="1:1" x14ac:dyDescent="0.7">
      <c r="A9526">
        <v>9524</v>
      </c>
    </row>
    <row r="9527" spans="1:1" x14ac:dyDescent="0.7">
      <c r="A9527">
        <v>9525</v>
      </c>
    </row>
    <row r="9528" spans="1:1" x14ac:dyDescent="0.7">
      <c r="A9528">
        <v>9526</v>
      </c>
    </row>
    <row r="9529" spans="1:1" x14ac:dyDescent="0.7">
      <c r="A9529">
        <v>9527</v>
      </c>
    </row>
    <row r="9530" spans="1:1" x14ac:dyDescent="0.7">
      <c r="A9530">
        <v>9528</v>
      </c>
    </row>
    <row r="9531" spans="1:1" x14ac:dyDescent="0.7">
      <c r="A9531">
        <v>9529</v>
      </c>
    </row>
    <row r="9532" spans="1:1" x14ac:dyDescent="0.7">
      <c r="A9532">
        <v>9530</v>
      </c>
    </row>
    <row r="9533" spans="1:1" x14ac:dyDescent="0.7">
      <c r="A9533">
        <v>9531</v>
      </c>
    </row>
    <row r="9534" spans="1:1" x14ac:dyDescent="0.7">
      <c r="A9534">
        <v>9532</v>
      </c>
    </row>
    <row r="9535" spans="1:1" x14ac:dyDescent="0.7">
      <c r="A9535">
        <v>9533</v>
      </c>
    </row>
    <row r="9536" spans="1:1" x14ac:dyDescent="0.7">
      <c r="A9536">
        <v>9534</v>
      </c>
    </row>
    <row r="9537" spans="1:1" x14ac:dyDescent="0.7">
      <c r="A9537">
        <v>9535</v>
      </c>
    </row>
    <row r="9538" spans="1:1" x14ac:dyDescent="0.7">
      <c r="A9538">
        <v>9536</v>
      </c>
    </row>
    <row r="9539" spans="1:1" x14ac:dyDescent="0.7">
      <c r="A9539">
        <v>9537</v>
      </c>
    </row>
    <row r="9540" spans="1:1" x14ac:dyDescent="0.7">
      <c r="A9540">
        <v>9538</v>
      </c>
    </row>
    <row r="9541" spans="1:1" x14ac:dyDescent="0.7">
      <c r="A9541">
        <v>9539</v>
      </c>
    </row>
    <row r="9542" spans="1:1" x14ac:dyDescent="0.7">
      <c r="A9542">
        <v>9540</v>
      </c>
    </row>
    <row r="9543" spans="1:1" x14ac:dyDescent="0.7">
      <c r="A9543">
        <v>9541</v>
      </c>
    </row>
    <row r="9544" spans="1:1" x14ac:dyDescent="0.7">
      <c r="A9544">
        <v>9542</v>
      </c>
    </row>
    <row r="9545" spans="1:1" x14ac:dyDescent="0.7">
      <c r="A9545">
        <v>9543</v>
      </c>
    </row>
    <row r="9546" spans="1:1" x14ac:dyDescent="0.7">
      <c r="A9546">
        <v>9544</v>
      </c>
    </row>
    <row r="9547" spans="1:1" x14ac:dyDescent="0.7">
      <c r="A9547">
        <v>9545</v>
      </c>
    </row>
    <row r="9548" spans="1:1" x14ac:dyDescent="0.7">
      <c r="A9548">
        <v>9546</v>
      </c>
    </row>
    <row r="9549" spans="1:1" x14ac:dyDescent="0.7">
      <c r="A9549">
        <v>9547</v>
      </c>
    </row>
    <row r="9550" spans="1:1" x14ac:dyDescent="0.7">
      <c r="A9550">
        <v>9548</v>
      </c>
    </row>
    <row r="9551" spans="1:1" x14ac:dyDescent="0.7">
      <c r="A9551">
        <v>9549</v>
      </c>
    </row>
    <row r="9552" spans="1:1" x14ac:dyDescent="0.7">
      <c r="A9552">
        <v>9550</v>
      </c>
    </row>
    <row r="9553" spans="1:1" x14ac:dyDescent="0.7">
      <c r="A9553">
        <v>9551</v>
      </c>
    </row>
    <row r="9554" spans="1:1" x14ac:dyDescent="0.7">
      <c r="A9554">
        <v>9552</v>
      </c>
    </row>
    <row r="9555" spans="1:1" x14ac:dyDescent="0.7">
      <c r="A9555">
        <v>9553</v>
      </c>
    </row>
    <row r="9556" spans="1:1" x14ac:dyDescent="0.7">
      <c r="A9556">
        <v>9554</v>
      </c>
    </row>
    <row r="9557" spans="1:1" x14ac:dyDescent="0.7">
      <c r="A9557">
        <v>9555</v>
      </c>
    </row>
    <row r="9558" spans="1:1" x14ac:dyDescent="0.7">
      <c r="A9558">
        <v>9556</v>
      </c>
    </row>
    <row r="9559" spans="1:1" x14ac:dyDescent="0.7">
      <c r="A9559">
        <v>9557</v>
      </c>
    </row>
    <row r="9560" spans="1:1" x14ac:dyDescent="0.7">
      <c r="A9560">
        <v>9558</v>
      </c>
    </row>
    <row r="9561" spans="1:1" x14ac:dyDescent="0.7">
      <c r="A9561">
        <v>9559</v>
      </c>
    </row>
    <row r="9562" spans="1:1" x14ac:dyDescent="0.7">
      <c r="A9562">
        <v>9560</v>
      </c>
    </row>
    <row r="9563" spans="1:1" x14ac:dyDescent="0.7">
      <c r="A9563">
        <v>9561</v>
      </c>
    </row>
    <row r="9564" spans="1:1" x14ac:dyDescent="0.7">
      <c r="A9564">
        <v>9562</v>
      </c>
    </row>
    <row r="9565" spans="1:1" x14ac:dyDescent="0.7">
      <c r="A9565">
        <v>9563</v>
      </c>
    </row>
    <row r="9566" spans="1:1" x14ac:dyDescent="0.7">
      <c r="A9566">
        <v>9564</v>
      </c>
    </row>
    <row r="9567" spans="1:1" x14ac:dyDescent="0.7">
      <c r="A9567">
        <v>9565</v>
      </c>
    </row>
    <row r="9568" spans="1:1" x14ac:dyDescent="0.7">
      <c r="A9568">
        <v>9566</v>
      </c>
    </row>
    <row r="9569" spans="1:1" x14ac:dyDescent="0.7">
      <c r="A9569">
        <v>9567</v>
      </c>
    </row>
    <row r="9570" spans="1:1" x14ac:dyDescent="0.7">
      <c r="A9570">
        <v>9568</v>
      </c>
    </row>
    <row r="9571" spans="1:1" x14ac:dyDescent="0.7">
      <c r="A9571">
        <v>9569</v>
      </c>
    </row>
    <row r="9572" spans="1:1" x14ac:dyDescent="0.7">
      <c r="A9572">
        <v>9570</v>
      </c>
    </row>
    <row r="9573" spans="1:1" x14ac:dyDescent="0.7">
      <c r="A9573">
        <v>9571</v>
      </c>
    </row>
    <row r="9574" spans="1:1" x14ac:dyDescent="0.7">
      <c r="A9574">
        <v>9572</v>
      </c>
    </row>
    <row r="9575" spans="1:1" x14ac:dyDescent="0.7">
      <c r="A9575">
        <v>9573</v>
      </c>
    </row>
    <row r="9576" spans="1:1" x14ac:dyDescent="0.7">
      <c r="A9576">
        <v>9574</v>
      </c>
    </row>
    <row r="9577" spans="1:1" x14ac:dyDescent="0.7">
      <c r="A9577">
        <v>9575</v>
      </c>
    </row>
    <row r="9578" spans="1:1" x14ac:dyDescent="0.7">
      <c r="A9578">
        <v>9576</v>
      </c>
    </row>
    <row r="9579" spans="1:1" x14ac:dyDescent="0.7">
      <c r="A9579">
        <v>9577</v>
      </c>
    </row>
    <row r="9580" spans="1:1" x14ac:dyDescent="0.7">
      <c r="A9580">
        <v>9578</v>
      </c>
    </row>
    <row r="9581" spans="1:1" x14ac:dyDescent="0.7">
      <c r="A9581">
        <v>9579</v>
      </c>
    </row>
    <row r="9582" spans="1:1" x14ac:dyDescent="0.7">
      <c r="A9582">
        <v>9580</v>
      </c>
    </row>
    <row r="9583" spans="1:1" x14ac:dyDescent="0.7">
      <c r="A9583">
        <v>9581</v>
      </c>
    </row>
    <row r="9584" spans="1:1" x14ac:dyDescent="0.7">
      <c r="A9584">
        <v>9582</v>
      </c>
    </row>
    <row r="9585" spans="1:1" x14ac:dyDescent="0.7">
      <c r="A9585">
        <v>9583</v>
      </c>
    </row>
    <row r="9586" spans="1:1" x14ac:dyDescent="0.7">
      <c r="A9586">
        <v>9584</v>
      </c>
    </row>
    <row r="9587" spans="1:1" x14ac:dyDescent="0.7">
      <c r="A9587">
        <v>9585</v>
      </c>
    </row>
    <row r="9588" spans="1:1" x14ac:dyDescent="0.7">
      <c r="A9588">
        <v>9586</v>
      </c>
    </row>
    <row r="9589" spans="1:1" x14ac:dyDescent="0.7">
      <c r="A9589">
        <v>9587</v>
      </c>
    </row>
    <row r="9590" spans="1:1" x14ac:dyDescent="0.7">
      <c r="A9590">
        <v>9588</v>
      </c>
    </row>
    <row r="9591" spans="1:1" x14ac:dyDescent="0.7">
      <c r="A9591">
        <v>9589</v>
      </c>
    </row>
    <row r="9592" spans="1:1" x14ac:dyDescent="0.7">
      <c r="A9592">
        <v>9590</v>
      </c>
    </row>
    <row r="9593" spans="1:1" x14ac:dyDescent="0.7">
      <c r="A9593">
        <v>9591</v>
      </c>
    </row>
    <row r="9594" spans="1:1" x14ac:dyDescent="0.7">
      <c r="A9594">
        <v>9592</v>
      </c>
    </row>
    <row r="9595" spans="1:1" x14ac:dyDescent="0.7">
      <c r="A9595">
        <v>9593</v>
      </c>
    </row>
    <row r="9596" spans="1:1" x14ac:dyDescent="0.7">
      <c r="A9596">
        <v>9594</v>
      </c>
    </row>
    <row r="9597" spans="1:1" x14ac:dyDescent="0.7">
      <c r="A9597">
        <v>9595</v>
      </c>
    </row>
    <row r="9598" spans="1:1" x14ac:dyDescent="0.7">
      <c r="A9598">
        <v>9596</v>
      </c>
    </row>
    <row r="9599" spans="1:1" x14ac:dyDescent="0.7">
      <c r="A9599">
        <v>9597</v>
      </c>
    </row>
    <row r="9600" spans="1:1" x14ac:dyDescent="0.7">
      <c r="A9600">
        <v>9598</v>
      </c>
    </row>
    <row r="9601" spans="1:1" x14ac:dyDescent="0.7">
      <c r="A9601">
        <v>9599</v>
      </c>
    </row>
    <row r="9602" spans="1:1" x14ac:dyDescent="0.7">
      <c r="A9602">
        <v>9600</v>
      </c>
    </row>
    <row r="9603" spans="1:1" x14ac:dyDescent="0.7">
      <c r="A9603">
        <v>9601</v>
      </c>
    </row>
    <row r="9604" spans="1:1" x14ac:dyDescent="0.7">
      <c r="A9604">
        <v>9602</v>
      </c>
    </row>
    <row r="9605" spans="1:1" x14ac:dyDescent="0.7">
      <c r="A9605">
        <v>9603</v>
      </c>
    </row>
    <row r="9606" spans="1:1" x14ac:dyDescent="0.7">
      <c r="A9606">
        <v>9604</v>
      </c>
    </row>
    <row r="9607" spans="1:1" x14ac:dyDescent="0.7">
      <c r="A9607">
        <v>9605</v>
      </c>
    </row>
    <row r="9608" spans="1:1" x14ac:dyDescent="0.7">
      <c r="A9608">
        <v>9606</v>
      </c>
    </row>
    <row r="9609" spans="1:1" x14ac:dyDescent="0.7">
      <c r="A9609">
        <v>9607</v>
      </c>
    </row>
    <row r="9610" spans="1:1" x14ac:dyDescent="0.7">
      <c r="A9610">
        <v>9608</v>
      </c>
    </row>
    <row r="9611" spans="1:1" x14ac:dyDescent="0.7">
      <c r="A9611">
        <v>9609</v>
      </c>
    </row>
    <row r="9612" spans="1:1" x14ac:dyDescent="0.7">
      <c r="A9612">
        <v>9610</v>
      </c>
    </row>
    <row r="9613" spans="1:1" x14ac:dyDescent="0.7">
      <c r="A9613">
        <v>9611</v>
      </c>
    </row>
    <row r="9614" spans="1:1" x14ac:dyDescent="0.7">
      <c r="A9614">
        <v>9612</v>
      </c>
    </row>
    <row r="9615" spans="1:1" x14ac:dyDescent="0.7">
      <c r="A9615">
        <v>9613</v>
      </c>
    </row>
    <row r="9616" spans="1:1" x14ac:dyDescent="0.7">
      <c r="A9616">
        <v>9614</v>
      </c>
    </row>
    <row r="9617" spans="1:1" x14ac:dyDescent="0.7">
      <c r="A9617">
        <v>9615</v>
      </c>
    </row>
    <row r="9618" spans="1:1" x14ac:dyDescent="0.7">
      <c r="A9618">
        <v>9616</v>
      </c>
    </row>
    <row r="9619" spans="1:1" x14ac:dyDescent="0.7">
      <c r="A9619">
        <v>9617</v>
      </c>
    </row>
    <row r="9620" spans="1:1" x14ac:dyDescent="0.7">
      <c r="A9620">
        <v>9618</v>
      </c>
    </row>
    <row r="9621" spans="1:1" x14ac:dyDescent="0.7">
      <c r="A9621">
        <v>9619</v>
      </c>
    </row>
    <row r="9622" spans="1:1" x14ac:dyDescent="0.7">
      <c r="A9622">
        <v>9620</v>
      </c>
    </row>
    <row r="9623" spans="1:1" x14ac:dyDescent="0.7">
      <c r="A9623">
        <v>9621</v>
      </c>
    </row>
    <row r="9624" spans="1:1" x14ac:dyDescent="0.7">
      <c r="A9624">
        <v>9622</v>
      </c>
    </row>
    <row r="9625" spans="1:1" x14ac:dyDescent="0.7">
      <c r="A9625">
        <v>9623</v>
      </c>
    </row>
    <row r="9626" spans="1:1" x14ac:dyDescent="0.7">
      <c r="A9626">
        <v>9624</v>
      </c>
    </row>
    <row r="9627" spans="1:1" x14ac:dyDescent="0.7">
      <c r="A9627">
        <v>9625</v>
      </c>
    </row>
    <row r="9628" spans="1:1" x14ac:dyDescent="0.7">
      <c r="A9628">
        <v>9626</v>
      </c>
    </row>
    <row r="9629" spans="1:1" x14ac:dyDescent="0.7">
      <c r="A9629">
        <v>9627</v>
      </c>
    </row>
    <row r="9630" spans="1:1" x14ac:dyDescent="0.7">
      <c r="A9630">
        <v>9628</v>
      </c>
    </row>
    <row r="9631" spans="1:1" x14ac:dyDescent="0.7">
      <c r="A9631">
        <v>9629</v>
      </c>
    </row>
    <row r="9632" spans="1:1" x14ac:dyDescent="0.7">
      <c r="A9632">
        <v>9630</v>
      </c>
    </row>
    <row r="9633" spans="1:1" x14ac:dyDescent="0.7">
      <c r="A9633">
        <v>9631</v>
      </c>
    </row>
    <row r="9634" spans="1:1" x14ac:dyDescent="0.7">
      <c r="A9634">
        <v>9632</v>
      </c>
    </row>
    <row r="9635" spans="1:1" x14ac:dyDescent="0.7">
      <c r="A9635">
        <v>9633</v>
      </c>
    </row>
    <row r="9636" spans="1:1" x14ac:dyDescent="0.7">
      <c r="A9636">
        <v>9634</v>
      </c>
    </row>
    <row r="9637" spans="1:1" x14ac:dyDescent="0.7">
      <c r="A9637">
        <v>9635</v>
      </c>
    </row>
    <row r="9638" spans="1:1" x14ac:dyDescent="0.7">
      <c r="A9638">
        <v>9636</v>
      </c>
    </row>
    <row r="9639" spans="1:1" x14ac:dyDescent="0.7">
      <c r="A9639">
        <v>9637</v>
      </c>
    </row>
    <row r="9640" spans="1:1" x14ac:dyDescent="0.7">
      <c r="A9640">
        <v>9638</v>
      </c>
    </row>
    <row r="9641" spans="1:1" x14ac:dyDescent="0.7">
      <c r="A9641">
        <v>9639</v>
      </c>
    </row>
    <row r="9642" spans="1:1" x14ac:dyDescent="0.7">
      <c r="A9642">
        <v>9640</v>
      </c>
    </row>
    <row r="9643" spans="1:1" x14ac:dyDescent="0.7">
      <c r="A9643">
        <v>9641</v>
      </c>
    </row>
    <row r="9644" spans="1:1" x14ac:dyDescent="0.7">
      <c r="A9644">
        <v>9642</v>
      </c>
    </row>
    <row r="9645" spans="1:1" x14ac:dyDescent="0.7">
      <c r="A9645">
        <v>9643</v>
      </c>
    </row>
    <row r="9646" spans="1:1" x14ac:dyDescent="0.7">
      <c r="A9646">
        <v>9644</v>
      </c>
    </row>
    <row r="9647" spans="1:1" x14ac:dyDescent="0.7">
      <c r="A9647">
        <v>9645</v>
      </c>
    </row>
    <row r="9648" spans="1:1" x14ac:dyDescent="0.7">
      <c r="A9648">
        <v>9646</v>
      </c>
    </row>
    <row r="9649" spans="1:1" x14ac:dyDescent="0.7">
      <c r="A9649">
        <v>9647</v>
      </c>
    </row>
    <row r="9650" spans="1:1" x14ac:dyDescent="0.7">
      <c r="A9650">
        <v>9648</v>
      </c>
    </row>
    <row r="9651" spans="1:1" x14ac:dyDescent="0.7">
      <c r="A9651">
        <v>9649</v>
      </c>
    </row>
    <row r="9652" spans="1:1" x14ac:dyDescent="0.7">
      <c r="A9652">
        <v>9650</v>
      </c>
    </row>
    <row r="9653" spans="1:1" x14ac:dyDescent="0.7">
      <c r="A9653">
        <v>9651</v>
      </c>
    </row>
    <row r="9654" spans="1:1" x14ac:dyDescent="0.7">
      <c r="A9654">
        <v>9652</v>
      </c>
    </row>
    <row r="9655" spans="1:1" x14ac:dyDescent="0.7">
      <c r="A9655">
        <v>9653</v>
      </c>
    </row>
    <row r="9656" spans="1:1" x14ac:dyDescent="0.7">
      <c r="A9656">
        <v>9654</v>
      </c>
    </row>
    <row r="9657" spans="1:1" x14ac:dyDescent="0.7">
      <c r="A9657">
        <v>9655</v>
      </c>
    </row>
    <row r="9658" spans="1:1" x14ac:dyDescent="0.7">
      <c r="A9658">
        <v>9656</v>
      </c>
    </row>
    <row r="9659" spans="1:1" x14ac:dyDescent="0.7">
      <c r="A9659">
        <v>9657</v>
      </c>
    </row>
    <row r="9660" spans="1:1" x14ac:dyDescent="0.7">
      <c r="A9660">
        <v>9658</v>
      </c>
    </row>
    <row r="9661" spans="1:1" x14ac:dyDescent="0.7">
      <c r="A9661">
        <v>9659</v>
      </c>
    </row>
    <row r="9662" spans="1:1" x14ac:dyDescent="0.7">
      <c r="A9662">
        <v>9660</v>
      </c>
    </row>
    <row r="9663" spans="1:1" x14ac:dyDescent="0.7">
      <c r="A9663">
        <v>9661</v>
      </c>
    </row>
    <row r="9664" spans="1:1" x14ac:dyDescent="0.7">
      <c r="A9664">
        <v>9662</v>
      </c>
    </row>
    <row r="9665" spans="1:1" x14ac:dyDescent="0.7">
      <c r="A9665">
        <v>9663</v>
      </c>
    </row>
    <row r="9666" spans="1:1" x14ac:dyDescent="0.7">
      <c r="A9666">
        <v>9664</v>
      </c>
    </row>
    <row r="9667" spans="1:1" x14ac:dyDescent="0.7">
      <c r="A9667">
        <v>9665</v>
      </c>
    </row>
    <row r="9668" spans="1:1" x14ac:dyDescent="0.7">
      <c r="A9668">
        <v>9666</v>
      </c>
    </row>
    <row r="9669" spans="1:1" x14ac:dyDescent="0.7">
      <c r="A9669">
        <v>9667</v>
      </c>
    </row>
    <row r="9670" spans="1:1" x14ac:dyDescent="0.7">
      <c r="A9670">
        <v>9668</v>
      </c>
    </row>
    <row r="9671" spans="1:1" x14ac:dyDescent="0.7">
      <c r="A9671">
        <v>9669</v>
      </c>
    </row>
    <row r="9672" spans="1:1" x14ac:dyDescent="0.7">
      <c r="A9672">
        <v>9670</v>
      </c>
    </row>
    <row r="9673" spans="1:1" x14ac:dyDescent="0.7">
      <c r="A9673">
        <v>9671</v>
      </c>
    </row>
    <row r="9674" spans="1:1" x14ac:dyDescent="0.7">
      <c r="A9674">
        <v>9672</v>
      </c>
    </row>
    <row r="9675" spans="1:1" x14ac:dyDescent="0.7">
      <c r="A9675">
        <v>9673</v>
      </c>
    </row>
    <row r="9676" spans="1:1" x14ac:dyDescent="0.7">
      <c r="A9676">
        <v>9674</v>
      </c>
    </row>
    <row r="9677" spans="1:1" x14ac:dyDescent="0.7">
      <c r="A9677">
        <v>9675</v>
      </c>
    </row>
    <row r="9678" spans="1:1" x14ac:dyDescent="0.7">
      <c r="A9678">
        <v>9676</v>
      </c>
    </row>
    <row r="9679" spans="1:1" x14ac:dyDescent="0.7">
      <c r="A9679">
        <v>9677</v>
      </c>
    </row>
    <row r="9680" spans="1:1" x14ac:dyDescent="0.7">
      <c r="A9680">
        <v>9678</v>
      </c>
    </row>
    <row r="9681" spans="1:1" x14ac:dyDescent="0.7">
      <c r="A9681">
        <v>9679</v>
      </c>
    </row>
    <row r="9682" spans="1:1" x14ac:dyDescent="0.7">
      <c r="A9682">
        <v>9680</v>
      </c>
    </row>
    <row r="9683" spans="1:1" x14ac:dyDescent="0.7">
      <c r="A9683">
        <v>9681</v>
      </c>
    </row>
    <row r="9684" spans="1:1" x14ac:dyDescent="0.7">
      <c r="A9684">
        <v>9682</v>
      </c>
    </row>
    <row r="9685" spans="1:1" x14ac:dyDescent="0.7">
      <c r="A9685">
        <v>9683</v>
      </c>
    </row>
    <row r="9686" spans="1:1" x14ac:dyDescent="0.7">
      <c r="A9686">
        <v>9684</v>
      </c>
    </row>
    <row r="9687" spans="1:1" x14ac:dyDescent="0.7">
      <c r="A9687">
        <v>9685</v>
      </c>
    </row>
    <row r="9688" spans="1:1" x14ac:dyDescent="0.7">
      <c r="A9688">
        <v>9686</v>
      </c>
    </row>
    <row r="9689" spans="1:1" x14ac:dyDescent="0.7">
      <c r="A9689">
        <v>9687</v>
      </c>
    </row>
    <row r="9690" spans="1:1" x14ac:dyDescent="0.7">
      <c r="A9690">
        <v>9688</v>
      </c>
    </row>
    <row r="9691" spans="1:1" x14ac:dyDescent="0.7">
      <c r="A9691">
        <v>9689</v>
      </c>
    </row>
    <row r="9692" spans="1:1" x14ac:dyDescent="0.7">
      <c r="A9692">
        <v>9690</v>
      </c>
    </row>
    <row r="9693" spans="1:1" x14ac:dyDescent="0.7">
      <c r="A9693">
        <v>9691</v>
      </c>
    </row>
    <row r="9694" spans="1:1" x14ac:dyDescent="0.7">
      <c r="A9694">
        <v>9692</v>
      </c>
    </row>
    <row r="9695" spans="1:1" x14ac:dyDescent="0.7">
      <c r="A9695">
        <v>9693</v>
      </c>
    </row>
    <row r="9696" spans="1:1" x14ac:dyDescent="0.7">
      <c r="A9696">
        <v>9694</v>
      </c>
    </row>
    <row r="9697" spans="1:1" x14ac:dyDescent="0.7">
      <c r="A9697">
        <v>9695</v>
      </c>
    </row>
    <row r="9698" spans="1:1" x14ac:dyDescent="0.7">
      <c r="A9698">
        <v>9696</v>
      </c>
    </row>
    <row r="9699" spans="1:1" x14ac:dyDescent="0.7">
      <c r="A9699">
        <v>9697</v>
      </c>
    </row>
    <row r="9700" spans="1:1" x14ac:dyDescent="0.7">
      <c r="A9700">
        <v>9698</v>
      </c>
    </row>
    <row r="9701" spans="1:1" x14ac:dyDescent="0.7">
      <c r="A9701">
        <v>9699</v>
      </c>
    </row>
    <row r="9702" spans="1:1" x14ac:dyDescent="0.7">
      <c r="A9702">
        <v>9700</v>
      </c>
    </row>
    <row r="9703" spans="1:1" x14ac:dyDescent="0.7">
      <c r="A9703">
        <v>9701</v>
      </c>
    </row>
    <row r="9704" spans="1:1" x14ac:dyDescent="0.7">
      <c r="A9704">
        <v>9702</v>
      </c>
    </row>
    <row r="9705" spans="1:1" x14ac:dyDescent="0.7">
      <c r="A9705">
        <v>9703</v>
      </c>
    </row>
    <row r="9706" spans="1:1" x14ac:dyDescent="0.7">
      <c r="A9706">
        <v>9704</v>
      </c>
    </row>
    <row r="9707" spans="1:1" x14ac:dyDescent="0.7">
      <c r="A9707">
        <v>9705</v>
      </c>
    </row>
    <row r="9708" spans="1:1" x14ac:dyDescent="0.7">
      <c r="A9708">
        <v>9706</v>
      </c>
    </row>
    <row r="9709" spans="1:1" x14ac:dyDescent="0.7">
      <c r="A9709">
        <v>9707</v>
      </c>
    </row>
    <row r="9710" spans="1:1" x14ac:dyDescent="0.7">
      <c r="A9710">
        <v>9708</v>
      </c>
    </row>
    <row r="9711" spans="1:1" x14ac:dyDescent="0.7">
      <c r="A9711">
        <v>9709</v>
      </c>
    </row>
    <row r="9712" spans="1:1" x14ac:dyDescent="0.7">
      <c r="A9712">
        <v>9710</v>
      </c>
    </row>
    <row r="9713" spans="1:1" x14ac:dyDescent="0.7">
      <c r="A9713">
        <v>9711</v>
      </c>
    </row>
    <row r="9714" spans="1:1" x14ac:dyDescent="0.7">
      <c r="A9714">
        <v>9712</v>
      </c>
    </row>
    <row r="9715" spans="1:1" x14ac:dyDescent="0.7">
      <c r="A9715">
        <v>9713</v>
      </c>
    </row>
    <row r="9716" spans="1:1" x14ac:dyDescent="0.7">
      <c r="A9716">
        <v>9714</v>
      </c>
    </row>
    <row r="9717" spans="1:1" x14ac:dyDescent="0.7">
      <c r="A9717">
        <v>9715</v>
      </c>
    </row>
    <row r="9718" spans="1:1" x14ac:dyDescent="0.7">
      <c r="A9718">
        <v>9716</v>
      </c>
    </row>
    <row r="9719" spans="1:1" x14ac:dyDescent="0.7">
      <c r="A9719">
        <v>9717</v>
      </c>
    </row>
    <row r="9720" spans="1:1" x14ac:dyDescent="0.7">
      <c r="A9720">
        <v>9718</v>
      </c>
    </row>
    <row r="9721" spans="1:1" x14ac:dyDescent="0.7">
      <c r="A9721">
        <v>9719</v>
      </c>
    </row>
    <row r="9722" spans="1:1" x14ac:dyDescent="0.7">
      <c r="A9722">
        <v>9720</v>
      </c>
    </row>
    <row r="9723" spans="1:1" x14ac:dyDescent="0.7">
      <c r="A9723">
        <v>9721</v>
      </c>
    </row>
    <row r="9724" spans="1:1" x14ac:dyDescent="0.7">
      <c r="A9724">
        <v>9722</v>
      </c>
    </row>
    <row r="9725" spans="1:1" x14ac:dyDescent="0.7">
      <c r="A9725">
        <v>9723</v>
      </c>
    </row>
    <row r="9726" spans="1:1" x14ac:dyDescent="0.7">
      <c r="A9726">
        <v>9724</v>
      </c>
    </row>
    <row r="9727" spans="1:1" x14ac:dyDescent="0.7">
      <c r="A9727">
        <v>9725</v>
      </c>
    </row>
    <row r="9728" spans="1:1" x14ac:dyDescent="0.7">
      <c r="A9728">
        <v>9726</v>
      </c>
    </row>
    <row r="9729" spans="1:1" x14ac:dyDescent="0.7">
      <c r="A9729">
        <v>9727</v>
      </c>
    </row>
    <row r="9730" spans="1:1" x14ac:dyDescent="0.7">
      <c r="A9730">
        <v>9728</v>
      </c>
    </row>
    <row r="9731" spans="1:1" x14ac:dyDescent="0.7">
      <c r="A9731">
        <v>9729</v>
      </c>
    </row>
    <row r="9732" spans="1:1" x14ac:dyDescent="0.7">
      <c r="A9732">
        <v>9730</v>
      </c>
    </row>
    <row r="9733" spans="1:1" x14ac:dyDescent="0.7">
      <c r="A9733">
        <v>9731</v>
      </c>
    </row>
    <row r="9734" spans="1:1" x14ac:dyDescent="0.7">
      <c r="A9734">
        <v>9732</v>
      </c>
    </row>
    <row r="9735" spans="1:1" x14ac:dyDescent="0.7">
      <c r="A9735">
        <v>9733</v>
      </c>
    </row>
    <row r="9736" spans="1:1" x14ac:dyDescent="0.7">
      <c r="A9736">
        <v>9734</v>
      </c>
    </row>
    <row r="9737" spans="1:1" x14ac:dyDescent="0.7">
      <c r="A9737">
        <v>9735</v>
      </c>
    </row>
    <row r="9738" spans="1:1" x14ac:dyDescent="0.7">
      <c r="A9738">
        <v>9736</v>
      </c>
    </row>
    <row r="9739" spans="1:1" x14ac:dyDescent="0.7">
      <c r="A9739">
        <v>9737</v>
      </c>
    </row>
    <row r="9740" spans="1:1" x14ac:dyDescent="0.7">
      <c r="A9740">
        <v>9738</v>
      </c>
    </row>
    <row r="9741" spans="1:1" x14ac:dyDescent="0.7">
      <c r="A9741">
        <v>9739</v>
      </c>
    </row>
    <row r="9742" spans="1:1" x14ac:dyDescent="0.7">
      <c r="A9742">
        <v>9740</v>
      </c>
    </row>
    <row r="9743" spans="1:1" x14ac:dyDescent="0.7">
      <c r="A9743">
        <v>9741</v>
      </c>
    </row>
    <row r="9744" spans="1:1" x14ac:dyDescent="0.7">
      <c r="A9744">
        <v>9742</v>
      </c>
    </row>
    <row r="9745" spans="1:1" x14ac:dyDescent="0.7">
      <c r="A9745">
        <v>9743</v>
      </c>
    </row>
    <row r="9746" spans="1:1" x14ac:dyDescent="0.7">
      <c r="A9746">
        <v>9744</v>
      </c>
    </row>
    <row r="9747" spans="1:1" x14ac:dyDescent="0.7">
      <c r="A9747">
        <v>9745</v>
      </c>
    </row>
    <row r="9748" spans="1:1" x14ac:dyDescent="0.7">
      <c r="A9748">
        <v>9746</v>
      </c>
    </row>
    <row r="9749" spans="1:1" x14ac:dyDescent="0.7">
      <c r="A9749">
        <v>9747</v>
      </c>
    </row>
    <row r="9750" spans="1:1" x14ac:dyDescent="0.7">
      <c r="A9750">
        <v>9748</v>
      </c>
    </row>
    <row r="9751" spans="1:1" x14ac:dyDescent="0.7">
      <c r="A9751">
        <v>9749</v>
      </c>
    </row>
    <row r="9752" spans="1:1" x14ac:dyDescent="0.7">
      <c r="A9752">
        <v>9750</v>
      </c>
    </row>
    <row r="9753" spans="1:1" x14ac:dyDescent="0.7">
      <c r="A9753">
        <v>9751</v>
      </c>
    </row>
    <row r="9754" spans="1:1" x14ac:dyDescent="0.7">
      <c r="A9754">
        <v>9752</v>
      </c>
    </row>
    <row r="9755" spans="1:1" x14ac:dyDescent="0.7">
      <c r="A9755">
        <v>9753</v>
      </c>
    </row>
    <row r="9756" spans="1:1" x14ac:dyDescent="0.7">
      <c r="A9756">
        <v>9754</v>
      </c>
    </row>
    <row r="9757" spans="1:1" x14ac:dyDescent="0.7">
      <c r="A9757">
        <v>9755</v>
      </c>
    </row>
    <row r="9758" spans="1:1" x14ac:dyDescent="0.7">
      <c r="A9758">
        <v>9756</v>
      </c>
    </row>
    <row r="9759" spans="1:1" x14ac:dyDescent="0.7">
      <c r="A9759">
        <v>9757</v>
      </c>
    </row>
    <row r="9760" spans="1:1" x14ac:dyDescent="0.7">
      <c r="A9760">
        <v>9758</v>
      </c>
    </row>
    <row r="9761" spans="1:1" x14ac:dyDescent="0.7">
      <c r="A9761">
        <v>9759</v>
      </c>
    </row>
    <row r="9762" spans="1:1" x14ac:dyDescent="0.7">
      <c r="A9762">
        <v>9760</v>
      </c>
    </row>
    <row r="9763" spans="1:1" x14ac:dyDescent="0.7">
      <c r="A9763">
        <v>9761</v>
      </c>
    </row>
    <row r="9764" spans="1:1" x14ac:dyDescent="0.7">
      <c r="A9764">
        <v>9762</v>
      </c>
    </row>
    <row r="9765" spans="1:1" x14ac:dyDescent="0.7">
      <c r="A9765">
        <v>9763</v>
      </c>
    </row>
    <row r="9766" spans="1:1" x14ac:dyDescent="0.7">
      <c r="A9766">
        <v>9764</v>
      </c>
    </row>
    <row r="9767" spans="1:1" x14ac:dyDescent="0.7">
      <c r="A9767">
        <v>9765</v>
      </c>
    </row>
    <row r="9768" spans="1:1" x14ac:dyDescent="0.7">
      <c r="A9768">
        <v>9766</v>
      </c>
    </row>
    <row r="9769" spans="1:1" x14ac:dyDescent="0.7">
      <c r="A9769">
        <v>9767</v>
      </c>
    </row>
    <row r="9770" spans="1:1" x14ac:dyDescent="0.7">
      <c r="A9770">
        <v>9768</v>
      </c>
    </row>
    <row r="9771" spans="1:1" x14ac:dyDescent="0.7">
      <c r="A9771">
        <v>9769</v>
      </c>
    </row>
    <row r="9772" spans="1:1" x14ac:dyDescent="0.7">
      <c r="A9772">
        <v>9770</v>
      </c>
    </row>
    <row r="9773" spans="1:1" x14ac:dyDescent="0.7">
      <c r="A9773">
        <v>9771</v>
      </c>
    </row>
    <row r="9774" spans="1:1" x14ac:dyDescent="0.7">
      <c r="A9774">
        <v>9772</v>
      </c>
    </row>
    <row r="9775" spans="1:1" x14ac:dyDescent="0.7">
      <c r="A9775">
        <v>9773</v>
      </c>
    </row>
    <row r="9776" spans="1:1" x14ac:dyDescent="0.7">
      <c r="A9776">
        <v>9774</v>
      </c>
    </row>
    <row r="9777" spans="1:1" x14ac:dyDescent="0.7">
      <c r="A9777">
        <v>9775</v>
      </c>
    </row>
    <row r="9778" spans="1:1" x14ac:dyDescent="0.7">
      <c r="A9778">
        <v>9776</v>
      </c>
    </row>
    <row r="9779" spans="1:1" x14ac:dyDescent="0.7">
      <c r="A9779">
        <v>9777</v>
      </c>
    </row>
    <row r="9780" spans="1:1" x14ac:dyDescent="0.7">
      <c r="A9780">
        <v>9778</v>
      </c>
    </row>
    <row r="9781" spans="1:1" x14ac:dyDescent="0.7">
      <c r="A9781">
        <v>9779</v>
      </c>
    </row>
    <row r="9782" spans="1:1" x14ac:dyDescent="0.7">
      <c r="A9782">
        <v>9780</v>
      </c>
    </row>
    <row r="9783" spans="1:1" x14ac:dyDescent="0.7">
      <c r="A9783">
        <v>9781</v>
      </c>
    </row>
    <row r="9784" spans="1:1" x14ac:dyDescent="0.7">
      <c r="A9784">
        <v>9782</v>
      </c>
    </row>
    <row r="9785" spans="1:1" x14ac:dyDescent="0.7">
      <c r="A9785">
        <v>9783</v>
      </c>
    </row>
    <row r="9786" spans="1:1" x14ac:dyDescent="0.7">
      <c r="A9786">
        <v>9784</v>
      </c>
    </row>
    <row r="9787" spans="1:1" x14ac:dyDescent="0.7">
      <c r="A9787">
        <v>9785</v>
      </c>
    </row>
    <row r="9788" spans="1:1" x14ac:dyDescent="0.7">
      <c r="A9788">
        <v>9786</v>
      </c>
    </row>
    <row r="9789" spans="1:1" x14ac:dyDescent="0.7">
      <c r="A9789">
        <v>9787</v>
      </c>
    </row>
    <row r="9790" spans="1:1" x14ac:dyDescent="0.7">
      <c r="A9790">
        <v>9788</v>
      </c>
    </row>
    <row r="9791" spans="1:1" x14ac:dyDescent="0.7">
      <c r="A9791">
        <v>9789</v>
      </c>
    </row>
    <row r="9792" spans="1:1" x14ac:dyDescent="0.7">
      <c r="A9792">
        <v>9790</v>
      </c>
    </row>
    <row r="9793" spans="1:1" x14ac:dyDescent="0.7">
      <c r="A9793">
        <v>9791</v>
      </c>
    </row>
    <row r="9794" spans="1:1" x14ac:dyDescent="0.7">
      <c r="A9794">
        <v>9792</v>
      </c>
    </row>
    <row r="9795" spans="1:1" x14ac:dyDescent="0.7">
      <c r="A9795">
        <v>9793</v>
      </c>
    </row>
    <row r="9796" spans="1:1" x14ac:dyDescent="0.7">
      <c r="A9796">
        <v>9794</v>
      </c>
    </row>
    <row r="9797" spans="1:1" x14ac:dyDescent="0.7">
      <c r="A9797">
        <v>9795</v>
      </c>
    </row>
    <row r="9798" spans="1:1" x14ac:dyDescent="0.7">
      <c r="A9798">
        <v>9796</v>
      </c>
    </row>
    <row r="9799" spans="1:1" x14ac:dyDescent="0.7">
      <c r="A9799">
        <v>9797</v>
      </c>
    </row>
    <row r="9800" spans="1:1" x14ac:dyDescent="0.7">
      <c r="A9800">
        <v>9798</v>
      </c>
    </row>
    <row r="9801" spans="1:1" x14ac:dyDescent="0.7">
      <c r="A9801">
        <v>9799</v>
      </c>
    </row>
    <row r="9802" spans="1:1" x14ac:dyDescent="0.7">
      <c r="A9802">
        <v>9800</v>
      </c>
    </row>
    <row r="9803" spans="1:1" x14ac:dyDescent="0.7">
      <c r="A9803">
        <v>9801</v>
      </c>
    </row>
    <row r="9804" spans="1:1" x14ac:dyDescent="0.7">
      <c r="A9804">
        <v>9802</v>
      </c>
    </row>
    <row r="9805" spans="1:1" x14ac:dyDescent="0.7">
      <c r="A9805">
        <v>9803</v>
      </c>
    </row>
    <row r="9806" spans="1:1" x14ac:dyDescent="0.7">
      <c r="A9806">
        <v>9804</v>
      </c>
    </row>
    <row r="9807" spans="1:1" x14ac:dyDescent="0.7">
      <c r="A9807">
        <v>9805</v>
      </c>
    </row>
    <row r="9808" spans="1:1" x14ac:dyDescent="0.7">
      <c r="A9808">
        <v>9806</v>
      </c>
    </row>
    <row r="9809" spans="1:1" x14ac:dyDescent="0.7">
      <c r="A9809">
        <v>9807</v>
      </c>
    </row>
    <row r="9810" spans="1:1" x14ac:dyDescent="0.7">
      <c r="A9810">
        <v>9808</v>
      </c>
    </row>
    <row r="9811" spans="1:1" x14ac:dyDescent="0.7">
      <c r="A9811">
        <v>9809</v>
      </c>
    </row>
    <row r="9812" spans="1:1" x14ac:dyDescent="0.7">
      <c r="A9812">
        <v>9810</v>
      </c>
    </row>
    <row r="9813" spans="1:1" x14ac:dyDescent="0.7">
      <c r="A9813">
        <v>9811</v>
      </c>
    </row>
    <row r="9814" spans="1:1" x14ac:dyDescent="0.7">
      <c r="A9814">
        <v>9812</v>
      </c>
    </row>
    <row r="9815" spans="1:1" x14ac:dyDescent="0.7">
      <c r="A9815">
        <v>9813</v>
      </c>
    </row>
    <row r="9816" spans="1:1" x14ac:dyDescent="0.7">
      <c r="A9816">
        <v>9814</v>
      </c>
    </row>
    <row r="9817" spans="1:1" x14ac:dyDescent="0.7">
      <c r="A9817">
        <v>9815</v>
      </c>
    </row>
    <row r="9818" spans="1:1" x14ac:dyDescent="0.7">
      <c r="A9818">
        <v>9816</v>
      </c>
    </row>
    <row r="9819" spans="1:1" x14ac:dyDescent="0.7">
      <c r="A9819">
        <v>9817</v>
      </c>
    </row>
    <row r="9820" spans="1:1" x14ac:dyDescent="0.7">
      <c r="A9820">
        <v>9818</v>
      </c>
    </row>
    <row r="9821" spans="1:1" x14ac:dyDescent="0.7">
      <c r="A9821">
        <v>9819</v>
      </c>
    </row>
    <row r="9822" spans="1:1" x14ac:dyDescent="0.7">
      <c r="A9822">
        <v>9820</v>
      </c>
    </row>
    <row r="9823" spans="1:1" x14ac:dyDescent="0.7">
      <c r="A9823">
        <v>9821</v>
      </c>
    </row>
    <row r="9824" spans="1:1" x14ac:dyDescent="0.7">
      <c r="A9824">
        <v>9822</v>
      </c>
    </row>
    <row r="9825" spans="1:1" x14ac:dyDescent="0.7">
      <c r="A9825">
        <v>9823</v>
      </c>
    </row>
    <row r="9826" spans="1:1" x14ac:dyDescent="0.7">
      <c r="A9826">
        <v>9824</v>
      </c>
    </row>
    <row r="9827" spans="1:1" x14ac:dyDescent="0.7">
      <c r="A9827">
        <v>9825</v>
      </c>
    </row>
    <row r="9828" spans="1:1" x14ac:dyDescent="0.7">
      <c r="A9828">
        <v>9826</v>
      </c>
    </row>
    <row r="9829" spans="1:1" x14ac:dyDescent="0.7">
      <c r="A9829">
        <v>9827</v>
      </c>
    </row>
    <row r="9830" spans="1:1" x14ac:dyDescent="0.7">
      <c r="A9830">
        <v>9828</v>
      </c>
    </row>
    <row r="9831" spans="1:1" x14ac:dyDescent="0.7">
      <c r="A9831">
        <v>9829</v>
      </c>
    </row>
    <row r="9832" spans="1:1" x14ac:dyDescent="0.7">
      <c r="A9832">
        <v>9830</v>
      </c>
    </row>
    <row r="9833" spans="1:1" x14ac:dyDescent="0.7">
      <c r="A9833">
        <v>9831</v>
      </c>
    </row>
    <row r="9834" spans="1:1" x14ac:dyDescent="0.7">
      <c r="A9834">
        <v>9832</v>
      </c>
    </row>
    <row r="9835" spans="1:1" x14ac:dyDescent="0.7">
      <c r="A9835">
        <v>9833</v>
      </c>
    </row>
    <row r="9836" spans="1:1" x14ac:dyDescent="0.7">
      <c r="A9836">
        <v>9834</v>
      </c>
    </row>
    <row r="9837" spans="1:1" x14ac:dyDescent="0.7">
      <c r="A9837">
        <v>9835</v>
      </c>
    </row>
    <row r="9838" spans="1:1" x14ac:dyDescent="0.7">
      <c r="A9838">
        <v>9836</v>
      </c>
    </row>
    <row r="9839" spans="1:1" x14ac:dyDescent="0.7">
      <c r="A9839">
        <v>9837</v>
      </c>
    </row>
    <row r="9840" spans="1:1" x14ac:dyDescent="0.7">
      <c r="A9840">
        <v>9838</v>
      </c>
    </row>
    <row r="9841" spans="1:1" x14ac:dyDescent="0.7">
      <c r="A9841">
        <v>9839</v>
      </c>
    </row>
    <row r="9842" spans="1:1" x14ac:dyDescent="0.7">
      <c r="A9842">
        <v>9840</v>
      </c>
    </row>
    <row r="9843" spans="1:1" x14ac:dyDescent="0.7">
      <c r="A9843">
        <v>9841</v>
      </c>
    </row>
    <row r="9844" spans="1:1" x14ac:dyDescent="0.7">
      <c r="A9844">
        <v>9842</v>
      </c>
    </row>
    <row r="9845" spans="1:1" x14ac:dyDescent="0.7">
      <c r="A9845">
        <v>9843</v>
      </c>
    </row>
    <row r="9846" spans="1:1" x14ac:dyDescent="0.7">
      <c r="A9846">
        <v>9844</v>
      </c>
    </row>
    <row r="9847" spans="1:1" x14ac:dyDescent="0.7">
      <c r="A9847">
        <v>9845</v>
      </c>
    </row>
    <row r="9848" spans="1:1" x14ac:dyDescent="0.7">
      <c r="A9848">
        <v>9846</v>
      </c>
    </row>
    <row r="9849" spans="1:1" x14ac:dyDescent="0.7">
      <c r="A9849">
        <v>9847</v>
      </c>
    </row>
    <row r="9850" spans="1:1" x14ac:dyDescent="0.7">
      <c r="A9850">
        <v>9848</v>
      </c>
    </row>
    <row r="9851" spans="1:1" x14ac:dyDescent="0.7">
      <c r="A9851">
        <v>9849</v>
      </c>
    </row>
    <row r="9852" spans="1:1" x14ac:dyDescent="0.7">
      <c r="A9852">
        <v>9850</v>
      </c>
    </row>
    <row r="9853" spans="1:1" x14ac:dyDescent="0.7">
      <c r="A9853">
        <v>9851</v>
      </c>
    </row>
    <row r="9854" spans="1:1" x14ac:dyDescent="0.7">
      <c r="A9854">
        <v>9852</v>
      </c>
    </row>
    <row r="9855" spans="1:1" x14ac:dyDescent="0.7">
      <c r="A9855">
        <v>9853</v>
      </c>
    </row>
    <row r="9856" spans="1:1" x14ac:dyDescent="0.7">
      <c r="A9856">
        <v>9854</v>
      </c>
    </row>
    <row r="9857" spans="1:1" x14ac:dyDescent="0.7">
      <c r="A9857">
        <v>9855</v>
      </c>
    </row>
    <row r="9858" spans="1:1" x14ac:dyDescent="0.7">
      <c r="A9858">
        <v>9856</v>
      </c>
    </row>
    <row r="9859" spans="1:1" x14ac:dyDescent="0.7">
      <c r="A9859">
        <v>9857</v>
      </c>
    </row>
    <row r="9860" spans="1:1" x14ac:dyDescent="0.7">
      <c r="A9860">
        <v>9858</v>
      </c>
    </row>
    <row r="9861" spans="1:1" x14ac:dyDescent="0.7">
      <c r="A9861">
        <v>9859</v>
      </c>
    </row>
    <row r="9862" spans="1:1" x14ac:dyDescent="0.7">
      <c r="A9862">
        <v>9860</v>
      </c>
    </row>
    <row r="9863" spans="1:1" x14ac:dyDescent="0.7">
      <c r="A9863">
        <v>9861</v>
      </c>
    </row>
    <row r="9864" spans="1:1" x14ac:dyDescent="0.7">
      <c r="A9864">
        <v>9862</v>
      </c>
    </row>
    <row r="9865" spans="1:1" x14ac:dyDescent="0.7">
      <c r="A9865">
        <v>9863</v>
      </c>
    </row>
    <row r="9866" spans="1:1" x14ac:dyDescent="0.7">
      <c r="A9866">
        <v>9864</v>
      </c>
    </row>
    <row r="9867" spans="1:1" x14ac:dyDescent="0.7">
      <c r="A9867">
        <v>9865</v>
      </c>
    </row>
    <row r="9868" spans="1:1" x14ac:dyDescent="0.7">
      <c r="A9868">
        <v>9866</v>
      </c>
    </row>
    <row r="9869" spans="1:1" x14ac:dyDescent="0.7">
      <c r="A9869">
        <v>9867</v>
      </c>
    </row>
    <row r="9870" spans="1:1" x14ac:dyDescent="0.7">
      <c r="A9870">
        <v>9868</v>
      </c>
    </row>
    <row r="9871" spans="1:1" x14ac:dyDescent="0.7">
      <c r="A9871">
        <v>9869</v>
      </c>
    </row>
    <row r="9872" spans="1:1" x14ac:dyDescent="0.7">
      <c r="A9872">
        <v>9870</v>
      </c>
    </row>
    <row r="9873" spans="1:1" x14ac:dyDescent="0.7">
      <c r="A9873">
        <v>9871</v>
      </c>
    </row>
    <row r="9874" spans="1:1" x14ac:dyDescent="0.7">
      <c r="A9874">
        <v>9872</v>
      </c>
    </row>
    <row r="9875" spans="1:1" x14ac:dyDescent="0.7">
      <c r="A9875">
        <v>9873</v>
      </c>
    </row>
    <row r="9876" spans="1:1" x14ac:dyDescent="0.7">
      <c r="A9876">
        <v>9874</v>
      </c>
    </row>
    <row r="9877" spans="1:1" x14ac:dyDescent="0.7">
      <c r="A9877">
        <v>9875</v>
      </c>
    </row>
    <row r="9878" spans="1:1" x14ac:dyDescent="0.7">
      <c r="A9878">
        <v>9876</v>
      </c>
    </row>
    <row r="9879" spans="1:1" x14ac:dyDescent="0.7">
      <c r="A9879">
        <v>9877</v>
      </c>
    </row>
    <row r="9880" spans="1:1" x14ac:dyDescent="0.7">
      <c r="A9880">
        <v>9878</v>
      </c>
    </row>
    <row r="9881" spans="1:1" x14ac:dyDescent="0.7">
      <c r="A9881">
        <v>9879</v>
      </c>
    </row>
    <row r="9882" spans="1:1" x14ac:dyDescent="0.7">
      <c r="A9882">
        <v>9880</v>
      </c>
    </row>
    <row r="9883" spans="1:1" x14ac:dyDescent="0.7">
      <c r="A9883">
        <v>9881</v>
      </c>
    </row>
    <row r="9884" spans="1:1" x14ac:dyDescent="0.7">
      <c r="A9884">
        <v>9882</v>
      </c>
    </row>
    <row r="9885" spans="1:1" x14ac:dyDescent="0.7">
      <c r="A9885">
        <v>9883</v>
      </c>
    </row>
    <row r="9886" spans="1:1" x14ac:dyDescent="0.7">
      <c r="A9886">
        <v>9884</v>
      </c>
    </row>
    <row r="9887" spans="1:1" x14ac:dyDescent="0.7">
      <c r="A9887">
        <v>9885</v>
      </c>
    </row>
    <row r="9888" spans="1:1" x14ac:dyDescent="0.7">
      <c r="A9888">
        <v>9886</v>
      </c>
    </row>
    <row r="9889" spans="1:1" x14ac:dyDescent="0.7">
      <c r="A9889">
        <v>9887</v>
      </c>
    </row>
    <row r="9890" spans="1:1" x14ac:dyDescent="0.7">
      <c r="A9890">
        <v>9888</v>
      </c>
    </row>
    <row r="9891" spans="1:1" x14ac:dyDescent="0.7">
      <c r="A9891">
        <v>9889</v>
      </c>
    </row>
    <row r="9892" spans="1:1" x14ac:dyDescent="0.7">
      <c r="A9892">
        <v>9890</v>
      </c>
    </row>
    <row r="9893" spans="1:1" x14ac:dyDescent="0.7">
      <c r="A9893">
        <v>9891</v>
      </c>
    </row>
    <row r="9894" spans="1:1" x14ac:dyDescent="0.7">
      <c r="A9894">
        <v>9892</v>
      </c>
    </row>
    <row r="9895" spans="1:1" x14ac:dyDescent="0.7">
      <c r="A9895">
        <v>9893</v>
      </c>
    </row>
    <row r="9896" spans="1:1" x14ac:dyDescent="0.7">
      <c r="A9896">
        <v>9894</v>
      </c>
    </row>
    <row r="9897" spans="1:1" x14ac:dyDescent="0.7">
      <c r="A9897">
        <v>9895</v>
      </c>
    </row>
    <row r="9898" spans="1:1" x14ac:dyDescent="0.7">
      <c r="A9898">
        <v>9896</v>
      </c>
    </row>
    <row r="9899" spans="1:1" x14ac:dyDescent="0.7">
      <c r="A9899">
        <v>9897</v>
      </c>
    </row>
    <row r="9900" spans="1:1" x14ac:dyDescent="0.7">
      <c r="A9900">
        <v>9898</v>
      </c>
    </row>
    <row r="9901" spans="1:1" x14ac:dyDescent="0.7">
      <c r="A9901">
        <v>9899</v>
      </c>
    </row>
    <row r="9902" spans="1:1" x14ac:dyDescent="0.7">
      <c r="A9902">
        <v>9900</v>
      </c>
    </row>
    <row r="9903" spans="1:1" x14ac:dyDescent="0.7">
      <c r="A9903">
        <v>9901</v>
      </c>
    </row>
    <row r="9904" spans="1:1" x14ac:dyDescent="0.7">
      <c r="A9904">
        <v>9902</v>
      </c>
    </row>
    <row r="9905" spans="1:1" x14ac:dyDescent="0.7">
      <c r="A9905">
        <v>9903</v>
      </c>
    </row>
    <row r="9906" spans="1:1" x14ac:dyDescent="0.7">
      <c r="A9906">
        <v>9904</v>
      </c>
    </row>
    <row r="9907" spans="1:1" x14ac:dyDescent="0.7">
      <c r="A9907">
        <v>9905</v>
      </c>
    </row>
    <row r="9908" spans="1:1" x14ac:dyDescent="0.7">
      <c r="A9908">
        <v>9906</v>
      </c>
    </row>
    <row r="9909" spans="1:1" x14ac:dyDescent="0.7">
      <c r="A9909">
        <v>9907</v>
      </c>
    </row>
    <row r="9910" spans="1:1" x14ac:dyDescent="0.7">
      <c r="A9910">
        <v>9908</v>
      </c>
    </row>
    <row r="9911" spans="1:1" x14ac:dyDescent="0.7">
      <c r="A9911">
        <v>9909</v>
      </c>
    </row>
    <row r="9912" spans="1:1" x14ac:dyDescent="0.7">
      <c r="A9912">
        <v>9910</v>
      </c>
    </row>
    <row r="9913" spans="1:1" x14ac:dyDescent="0.7">
      <c r="A9913">
        <v>9911</v>
      </c>
    </row>
    <row r="9914" spans="1:1" x14ac:dyDescent="0.7">
      <c r="A9914">
        <v>9912</v>
      </c>
    </row>
    <row r="9915" spans="1:1" x14ac:dyDescent="0.7">
      <c r="A9915">
        <v>9913</v>
      </c>
    </row>
    <row r="9916" spans="1:1" x14ac:dyDescent="0.7">
      <c r="A9916">
        <v>9914</v>
      </c>
    </row>
    <row r="9917" spans="1:1" x14ac:dyDescent="0.7">
      <c r="A9917">
        <v>9915</v>
      </c>
    </row>
    <row r="9918" spans="1:1" x14ac:dyDescent="0.7">
      <c r="A9918">
        <v>9916</v>
      </c>
    </row>
    <row r="9919" spans="1:1" x14ac:dyDescent="0.7">
      <c r="A9919">
        <v>9917</v>
      </c>
    </row>
    <row r="9920" spans="1:1" x14ac:dyDescent="0.7">
      <c r="A9920">
        <v>9918</v>
      </c>
    </row>
    <row r="9921" spans="1:1" x14ac:dyDescent="0.7">
      <c r="A9921">
        <v>9919</v>
      </c>
    </row>
    <row r="9922" spans="1:1" x14ac:dyDescent="0.7">
      <c r="A9922">
        <v>9920</v>
      </c>
    </row>
    <row r="9923" spans="1:1" x14ac:dyDescent="0.7">
      <c r="A9923">
        <v>9921</v>
      </c>
    </row>
    <row r="9924" spans="1:1" x14ac:dyDescent="0.7">
      <c r="A9924">
        <v>9922</v>
      </c>
    </row>
    <row r="9925" spans="1:1" x14ac:dyDescent="0.7">
      <c r="A9925">
        <v>9923</v>
      </c>
    </row>
    <row r="9926" spans="1:1" x14ac:dyDescent="0.7">
      <c r="A9926">
        <v>9924</v>
      </c>
    </row>
    <row r="9927" spans="1:1" x14ac:dyDescent="0.7">
      <c r="A9927">
        <v>9925</v>
      </c>
    </row>
    <row r="9928" spans="1:1" x14ac:dyDescent="0.7">
      <c r="A9928">
        <v>9926</v>
      </c>
    </row>
    <row r="9929" spans="1:1" x14ac:dyDescent="0.7">
      <c r="A9929">
        <v>9927</v>
      </c>
    </row>
    <row r="9930" spans="1:1" x14ac:dyDescent="0.7">
      <c r="A9930">
        <v>9928</v>
      </c>
    </row>
    <row r="9931" spans="1:1" x14ac:dyDescent="0.7">
      <c r="A9931">
        <v>9929</v>
      </c>
    </row>
    <row r="9932" spans="1:1" x14ac:dyDescent="0.7">
      <c r="A9932">
        <v>9930</v>
      </c>
    </row>
    <row r="9933" spans="1:1" x14ac:dyDescent="0.7">
      <c r="A9933">
        <v>9931</v>
      </c>
    </row>
    <row r="9934" spans="1:1" x14ac:dyDescent="0.7">
      <c r="A9934">
        <v>9932</v>
      </c>
    </row>
    <row r="9935" spans="1:1" x14ac:dyDescent="0.7">
      <c r="A9935">
        <v>9933</v>
      </c>
    </row>
    <row r="9936" spans="1:1" x14ac:dyDescent="0.7">
      <c r="A9936">
        <v>9934</v>
      </c>
    </row>
    <row r="9937" spans="1:1" x14ac:dyDescent="0.7">
      <c r="A9937">
        <v>9935</v>
      </c>
    </row>
    <row r="9938" spans="1:1" x14ac:dyDescent="0.7">
      <c r="A9938">
        <v>9936</v>
      </c>
    </row>
    <row r="9939" spans="1:1" x14ac:dyDescent="0.7">
      <c r="A9939">
        <v>9937</v>
      </c>
    </row>
    <row r="9940" spans="1:1" x14ac:dyDescent="0.7">
      <c r="A9940">
        <v>9938</v>
      </c>
    </row>
    <row r="9941" spans="1:1" x14ac:dyDescent="0.7">
      <c r="A9941">
        <v>9939</v>
      </c>
    </row>
    <row r="9942" spans="1:1" x14ac:dyDescent="0.7">
      <c r="A9942">
        <v>9940</v>
      </c>
    </row>
    <row r="9943" spans="1:1" x14ac:dyDescent="0.7">
      <c r="A9943">
        <v>9941</v>
      </c>
    </row>
    <row r="9944" spans="1:1" x14ac:dyDescent="0.7">
      <c r="A9944">
        <v>9942</v>
      </c>
    </row>
    <row r="9945" spans="1:1" x14ac:dyDescent="0.7">
      <c r="A9945">
        <v>9943</v>
      </c>
    </row>
    <row r="9946" spans="1:1" x14ac:dyDescent="0.7">
      <c r="A9946">
        <v>9944</v>
      </c>
    </row>
    <row r="9947" spans="1:1" x14ac:dyDescent="0.7">
      <c r="A9947">
        <v>9945</v>
      </c>
    </row>
    <row r="9948" spans="1:1" x14ac:dyDescent="0.7">
      <c r="A9948">
        <v>9946</v>
      </c>
    </row>
    <row r="9949" spans="1:1" x14ac:dyDescent="0.7">
      <c r="A9949">
        <v>9947</v>
      </c>
    </row>
    <row r="9950" spans="1:1" x14ac:dyDescent="0.7">
      <c r="A9950">
        <v>9948</v>
      </c>
    </row>
    <row r="9951" spans="1:1" x14ac:dyDescent="0.7">
      <c r="A9951">
        <v>9949</v>
      </c>
    </row>
    <row r="9952" spans="1:1" x14ac:dyDescent="0.7">
      <c r="A9952">
        <v>9950</v>
      </c>
    </row>
    <row r="9953" spans="1:1" x14ac:dyDescent="0.7">
      <c r="A9953">
        <v>9951</v>
      </c>
    </row>
    <row r="9954" spans="1:1" x14ac:dyDescent="0.7">
      <c r="A9954">
        <v>9952</v>
      </c>
    </row>
    <row r="9955" spans="1:1" x14ac:dyDescent="0.7">
      <c r="A9955">
        <v>9953</v>
      </c>
    </row>
    <row r="9956" spans="1:1" x14ac:dyDescent="0.7">
      <c r="A9956">
        <v>9954</v>
      </c>
    </row>
    <row r="9957" spans="1:1" x14ac:dyDescent="0.7">
      <c r="A9957">
        <v>9955</v>
      </c>
    </row>
    <row r="9958" spans="1:1" x14ac:dyDescent="0.7">
      <c r="A9958">
        <v>9956</v>
      </c>
    </row>
    <row r="9959" spans="1:1" x14ac:dyDescent="0.7">
      <c r="A9959">
        <v>9957</v>
      </c>
    </row>
    <row r="9960" spans="1:1" x14ac:dyDescent="0.7">
      <c r="A9960">
        <v>9958</v>
      </c>
    </row>
    <row r="9961" spans="1:1" x14ac:dyDescent="0.7">
      <c r="A9961">
        <v>9959</v>
      </c>
    </row>
    <row r="9962" spans="1:1" x14ac:dyDescent="0.7">
      <c r="A9962">
        <v>9960</v>
      </c>
    </row>
    <row r="9963" spans="1:1" x14ac:dyDescent="0.7">
      <c r="A9963">
        <v>9961</v>
      </c>
    </row>
    <row r="9964" spans="1:1" x14ac:dyDescent="0.7">
      <c r="A9964">
        <v>9962</v>
      </c>
    </row>
    <row r="9965" spans="1:1" x14ac:dyDescent="0.7">
      <c r="A9965">
        <v>9963</v>
      </c>
    </row>
    <row r="9966" spans="1:1" x14ac:dyDescent="0.7">
      <c r="A9966">
        <v>9964</v>
      </c>
    </row>
    <row r="9967" spans="1:1" x14ac:dyDescent="0.7">
      <c r="A9967">
        <v>9965</v>
      </c>
    </row>
    <row r="9968" spans="1:1" x14ac:dyDescent="0.7">
      <c r="A9968">
        <v>9966</v>
      </c>
    </row>
    <row r="9969" spans="1:1" x14ac:dyDescent="0.7">
      <c r="A9969">
        <v>9967</v>
      </c>
    </row>
    <row r="9970" spans="1:1" x14ac:dyDescent="0.7">
      <c r="A9970">
        <v>9968</v>
      </c>
    </row>
    <row r="9971" spans="1:1" x14ac:dyDescent="0.7">
      <c r="A9971">
        <v>9969</v>
      </c>
    </row>
    <row r="9972" spans="1:1" x14ac:dyDescent="0.7">
      <c r="A9972">
        <v>9970</v>
      </c>
    </row>
    <row r="9973" spans="1:1" x14ac:dyDescent="0.7">
      <c r="A9973">
        <v>9971</v>
      </c>
    </row>
    <row r="9974" spans="1:1" x14ac:dyDescent="0.7">
      <c r="A9974">
        <v>9972</v>
      </c>
    </row>
    <row r="9975" spans="1:1" x14ac:dyDescent="0.7">
      <c r="A9975">
        <v>9973</v>
      </c>
    </row>
    <row r="9976" spans="1:1" x14ac:dyDescent="0.7">
      <c r="A9976">
        <v>9974</v>
      </c>
    </row>
    <row r="9977" spans="1:1" x14ac:dyDescent="0.7">
      <c r="A9977">
        <v>9975</v>
      </c>
    </row>
    <row r="9978" spans="1:1" x14ac:dyDescent="0.7">
      <c r="A9978">
        <v>9976</v>
      </c>
    </row>
    <row r="9979" spans="1:1" x14ac:dyDescent="0.7">
      <c r="A9979">
        <v>9977</v>
      </c>
    </row>
    <row r="9980" spans="1:1" x14ac:dyDescent="0.7">
      <c r="A9980">
        <v>9978</v>
      </c>
    </row>
    <row r="9981" spans="1:1" x14ac:dyDescent="0.7">
      <c r="A9981">
        <v>9979</v>
      </c>
    </row>
    <row r="9982" spans="1:1" x14ac:dyDescent="0.7">
      <c r="A9982">
        <v>9980</v>
      </c>
    </row>
    <row r="9983" spans="1:1" x14ac:dyDescent="0.7">
      <c r="A9983">
        <v>9981</v>
      </c>
    </row>
    <row r="9984" spans="1:1" x14ac:dyDescent="0.7">
      <c r="A9984">
        <v>9982</v>
      </c>
    </row>
    <row r="9985" spans="1:1" x14ac:dyDescent="0.7">
      <c r="A9985">
        <v>9983</v>
      </c>
    </row>
    <row r="9986" spans="1:1" x14ac:dyDescent="0.7">
      <c r="A9986">
        <v>9984</v>
      </c>
    </row>
    <row r="9987" spans="1:1" x14ac:dyDescent="0.7">
      <c r="A9987">
        <v>9985</v>
      </c>
    </row>
    <row r="9988" spans="1:1" x14ac:dyDescent="0.7">
      <c r="A9988">
        <v>9986</v>
      </c>
    </row>
    <row r="9989" spans="1:1" x14ac:dyDescent="0.7">
      <c r="A9989">
        <v>9987</v>
      </c>
    </row>
    <row r="9990" spans="1:1" x14ac:dyDescent="0.7">
      <c r="A9990">
        <v>9988</v>
      </c>
    </row>
    <row r="9991" spans="1:1" x14ac:dyDescent="0.7">
      <c r="A9991">
        <v>9989</v>
      </c>
    </row>
    <row r="9992" spans="1:1" x14ac:dyDescent="0.7">
      <c r="A9992">
        <v>9990</v>
      </c>
    </row>
    <row r="9993" spans="1:1" x14ac:dyDescent="0.7">
      <c r="A9993">
        <v>9991</v>
      </c>
    </row>
    <row r="9994" spans="1:1" x14ac:dyDescent="0.7">
      <c r="A9994">
        <v>9992</v>
      </c>
    </row>
    <row r="9995" spans="1:1" x14ac:dyDescent="0.7">
      <c r="A9995">
        <v>9993</v>
      </c>
    </row>
    <row r="9996" spans="1:1" x14ac:dyDescent="0.7">
      <c r="A9996">
        <v>9994</v>
      </c>
    </row>
    <row r="9997" spans="1:1" x14ac:dyDescent="0.7">
      <c r="A9997">
        <v>9995</v>
      </c>
    </row>
    <row r="9998" spans="1:1" x14ac:dyDescent="0.7">
      <c r="A9998">
        <v>9996</v>
      </c>
    </row>
    <row r="9999" spans="1:1" x14ac:dyDescent="0.7">
      <c r="A9999">
        <v>9997</v>
      </c>
    </row>
    <row r="10000" spans="1:1" x14ac:dyDescent="0.7">
      <c r="A10000">
        <v>9998</v>
      </c>
    </row>
    <row r="10001" spans="1:1" x14ac:dyDescent="0.7">
      <c r="A10001">
        <v>9999</v>
      </c>
    </row>
  </sheetData>
  <phoneticPr fontId="18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DB749-B8FB-4FF1-9E29-F6D848BA0AE5}">
  <dimension ref="A1:D10001"/>
  <sheetViews>
    <sheetView topLeftCell="A25" workbookViewId="0">
      <selection activeCell="G50" sqref="G50"/>
    </sheetView>
  </sheetViews>
  <sheetFormatPr defaultRowHeight="17.649999999999999" x14ac:dyDescent="0.7"/>
  <sheetData>
    <row r="1" spans="1:4" x14ac:dyDescent="0.7">
      <c r="B1" t="s">
        <v>0</v>
      </c>
      <c r="C1" t="s">
        <v>1</v>
      </c>
      <c r="D1" t="s">
        <v>2</v>
      </c>
    </row>
    <row r="2" spans="1:4" x14ac:dyDescent="0.7">
      <c r="A2">
        <v>0</v>
      </c>
      <c r="B2">
        <v>10</v>
      </c>
      <c r="C2">
        <v>0.70280066132545405</v>
      </c>
      <c r="D2">
        <v>1.00554757648044</v>
      </c>
    </row>
    <row r="3" spans="1:4" x14ac:dyDescent="0.7">
      <c r="A3">
        <v>1</v>
      </c>
      <c r="B3">
        <v>37</v>
      </c>
      <c r="C3">
        <v>0.69070624974038797</v>
      </c>
      <c r="D3">
        <v>0.99529091848267404</v>
      </c>
    </row>
    <row r="4" spans="1:4" x14ac:dyDescent="0.7">
      <c r="A4">
        <v>2</v>
      </c>
      <c r="B4">
        <v>32</v>
      </c>
      <c r="C4">
        <v>0.67244906963840601</v>
      </c>
      <c r="D4">
        <v>0.99880896845171496</v>
      </c>
    </row>
    <row r="5" spans="1:4" x14ac:dyDescent="0.7">
      <c r="A5">
        <v>3</v>
      </c>
      <c r="B5">
        <v>24</v>
      </c>
      <c r="C5">
        <v>0.66754976303681002</v>
      </c>
      <c r="D5">
        <v>0.996671204981596</v>
      </c>
    </row>
    <row r="6" spans="1:4" x14ac:dyDescent="0.7">
      <c r="A6">
        <v>4</v>
      </c>
      <c r="B6">
        <v>40</v>
      </c>
      <c r="C6">
        <v>0.705894031585791</v>
      </c>
      <c r="D6">
        <v>0.99847008020449901</v>
      </c>
    </row>
    <row r="7" spans="1:4" x14ac:dyDescent="0.7">
      <c r="A7">
        <v>5</v>
      </c>
      <c r="B7">
        <v>32</v>
      </c>
      <c r="C7">
        <v>0.70050810806212804</v>
      </c>
      <c r="D7">
        <v>0.99517489248706403</v>
      </c>
    </row>
    <row r="8" spans="1:4" x14ac:dyDescent="0.7">
      <c r="A8">
        <v>6</v>
      </c>
      <c r="B8">
        <v>14</v>
      </c>
      <c r="C8">
        <v>0.72574058404335595</v>
      </c>
      <c r="D8">
        <v>0.99322943504039995</v>
      </c>
    </row>
    <row r="9" spans="1:4" x14ac:dyDescent="0.7">
      <c r="A9">
        <v>7</v>
      </c>
      <c r="B9">
        <v>10</v>
      </c>
      <c r="C9">
        <v>0.70959541532728398</v>
      </c>
      <c r="D9">
        <v>1.00877960522969</v>
      </c>
    </row>
    <row r="10" spans="1:4" x14ac:dyDescent="0.7">
      <c r="A10">
        <v>8</v>
      </c>
      <c r="B10">
        <v>31</v>
      </c>
      <c r="C10">
        <v>0.69460942049821195</v>
      </c>
      <c r="D10">
        <v>0.99396852056185403</v>
      </c>
    </row>
    <row r="11" spans="1:4" x14ac:dyDescent="0.7">
      <c r="A11">
        <v>9</v>
      </c>
      <c r="B11">
        <v>21</v>
      </c>
      <c r="C11">
        <v>0.70095811188220902</v>
      </c>
      <c r="D11">
        <v>0.99384483695030201</v>
      </c>
    </row>
    <row r="12" spans="1:4" x14ac:dyDescent="0.7">
      <c r="A12">
        <v>10</v>
      </c>
      <c r="B12">
        <v>32</v>
      </c>
      <c r="C12">
        <v>0.679868364526379</v>
      </c>
      <c r="D12">
        <v>0.994556869229962</v>
      </c>
    </row>
    <row r="13" spans="1:4" x14ac:dyDescent="0.7">
      <c r="A13">
        <v>11</v>
      </c>
      <c r="B13">
        <v>12</v>
      </c>
      <c r="C13">
        <v>0.71483231674541103</v>
      </c>
      <c r="D13">
        <v>1.00896690650419</v>
      </c>
    </row>
    <row r="14" spans="1:4" x14ac:dyDescent="0.7">
      <c r="A14">
        <v>12</v>
      </c>
      <c r="B14">
        <v>13</v>
      </c>
      <c r="C14">
        <v>0.68624628086884798</v>
      </c>
      <c r="D14">
        <v>0.99850279092788696</v>
      </c>
    </row>
    <row r="15" spans="1:4" x14ac:dyDescent="0.7">
      <c r="A15">
        <v>13</v>
      </c>
      <c r="B15">
        <v>25</v>
      </c>
      <c r="C15">
        <v>0.68151565641164702</v>
      </c>
      <c r="D15">
        <v>0.99732933193445195</v>
      </c>
    </row>
    <row r="16" spans="1:4" x14ac:dyDescent="0.7">
      <c r="A16">
        <v>14</v>
      </c>
      <c r="B16">
        <v>12</v>
      </c>
      <c r="C16">
        <v>0.78796856511722901</v>
      </c>
      <c r="D16">
        <v>1.0014561577276699</v>
      </c>
    </row>
    <row r="17" spans="1:4" x14ac:dyDescent="0.7">
      <c r="A17">
        <v>15</v>
      </c>
      <c r="B17">
        <v>14</v>
      </c>
      <c r="C17">
        <v>0.73165601262679403</v>
      </c>
      <c r="D17">
        <v>0.993890276321998</v>
      </c>
    </row>
    <row r="18" spans="1:4" x14ac:dyDescent="0.7">
      <c r="A18">
        <v>16</v>
      </c>
      <c r="B18">
        <v>16</v>
      </c>
      <c r="C18">
        <v>0.67107744216918896</v>
      </c>
      <c r="D18">
        <v>0.99925661484400397</v>
      </c>
    </row>
    <row r="19" spans="1:4" x14ac:dyDescent="0.7">
      <c r="A19">
        <v>17</v>
      </c>
      <c r="B19">
        <v>28</v>
      </c>
      <c r="C19">
        <v>0.71371293509447997</v>
      </c>
      <c r="D19">
        <v>0.99700088854189195</v>
      </c>
    </row>
    <row r="20" spans="1:4" x14ac:dyDescent="0.7">
      <c r="A20">
        <v>18</v>
      </c>
      <c r="B20">
        <v>12</v>
      </c>
      <c r="C20">
        <v>0.670855982737107</v>
      </c>
      <c r="D20">
        <v>0.99587433446537299</v>
      </c>
    </row>
    <row r="21" spans="1:4" x14ac:dyDescent="0.7">
      <c r="A21">
        <v>19</v>
      </c>
      <c r="B21">
        <v>16</v>
      </c>
      <c r="C21">
        <v>0.66510829925537096</v>
      </c>
      <c r="D21">
        <v>0.99729262987772604</v>
      </c>
    </row>
    <row r="22" spans="1:4" x14ac:dyDescent="0.7">
      <c r="A22">
        <v>20</v>
      </c>
      <c r="B22">
        <v>21</v>
      </c>
      <c r="C22">
        <v>0.68694812357425605</v>
      </c>
      <c r="D22">
        <v>0.99940636754035905</v>
      </c>
    </row>
    <row r="23" spans="1:4" x14ac:dyDescent="0.7">
      <c r="A23">
        <v>21</v>
      </c>
      <c r="B23">
        <v>36</v>
      </c>
      <c r="C23">
        <v>0.68813083171844402</v>
      </c>
      <c r="D23">
        <v>1.00312450272696</v>
      </c>
    </row>
    <row r="24" spans="1:4" x14ac:dyDescent="0.7">
      <c r="A24">
        <v>22</v>
      </c>
      <c r="B24">
        <v>62</v>
      </c>
      <c r="C24">
        <v>0.68789707246373899</v>
      </c>
      <c r="D24">
        <v>0.99585711174323899</v>
      </c>
    </row>
    <row r="25" spans="1:4" x14ac:dyDescent="0.7">
      <c r="A25">
        <v>23</v>
      </c>
      <c r="B25">
        <v>47</v>
      </c>
      <c r="C25">
        <v>0.67276901071486195</v>
      </c>
      <c r="D25">
        <v>0.99314333174539604</v>
      </c>
    </row>
    <row r="26" spans="1:4" x14ac:dyDescent="0.7">
      <c r="A26">
        <v>24</v>
      </c>
      <c r="B26">
        <v>33</v>
      </c>
      <c r="C26">
        <v>0.67059858888387602</v>
      </c>
      <c r="D26">
        <v>0.99699700064957097</v>
      </c>
    </row>
    <row r="27" spans="1:4" x14ac:dyDescent="0.7">
      <c r="A27">
        <v>25</v>
      </c>
      <c r="B27">
        <v>12</v>
      </c>
      <c r="C27">
        <v>0.69865520163015804</v>
      </c>
      <c r="D27">
        <v>1.0051775357939901</v>
      </c>
    </row>
    <row r="28" spans="1:4" x14ac:dyDescent="0.7">
      <c r="A28">
        <v>26</v>
      </c>
      <c r="B28">
        <v>78</v>
      </c>
      <c r="C28">
        <v>0.67290020066422296</v>
      </c>
      <c r="D28">
        <v>0.99505239802521495</v>
      </c>
    </row>
    <row r="29" spans="1:4" x14ac:dyDescent="0.7">
      <c r="A29">
        <v>27</v>
      </c>
      <c r="B29">
        <v>22</v>
      </c>
      <c r="C29">
        <v>0.67438336355345496</v>
      </c>
      <c r="D29">
        <v>0.99136315073285697</v>
      </c>
    </row>
    <row r="30" spans="1:4" x14ac:dyDescent="0.7">
      <c r="A30">
        <v>28</v>
      </c>
      <c r="B30">
        <v>19</v>
      </c>
      <c r="C30">
        <v>0.67330234911706699</v>
      </c>
      <c r="D30">
        <v>0.99594929814338595</v>
      </c>
    </row>
    <row r="31" spans="1:4" x14ac:dyDescent="0.7">
      <c r="A31">
        <v>29</v>
      </c>
      <c r="B31">
        <v>14</v>
      </c>
      <c r="C31">
        <v>0.66176968812942505</v>
      </c>
      <c r="D31">
        <v>0.99570698921497003</v>
      </c>
    </row>
    <row r="32" spans="1:4" x14ac:dyDescent="0.7">
      <c r="A32">
        <v>30</v>
      </c>
      <c r="B32">
        <v>30</v>
      </c>
      <c r="C32">
        <v>0.69011469133968995</v>
      </c>
      <c r="D32">
        <v>0.99172374708899103</v>
      </c>
    </row>
    <row r="33" spans="1:4" x14ac:dyDescent="0.7">
      <c r="A33">
        <v>31</v>
      </c>
      <c r="B33">
        <v>14</v>
      </c>
      <c r="C33">
        <v>0.67191599424068704</v>
      </c>
      <c r="D33">
        <v>0.99564865002265301</v>
      </c>
    </row>
    <row r="34" spans="1:4" x14ac:dyDescent="0.7">
      <c r="A34">
        <v>32</v>
      </c>
      <c r="B34">
        <v>37</v>
      </c>
      <c r="C34">
        <v>0.66983648141225105</v>
      </c>
      <c r="D34">
        <v>0.99638363056712598</v>
      </c>
    </row>
    <row r="35" spans="1:4" x14ac:dyDescent="0.7">
      <c r="A35">
        <v>33</v>
      </c>
      <c r="B35">
        <v>36</v>
      </c>
      <c r="C35">
        <v>0.70845331634793896</v>
      </c>
      <c r="D35">
        <v>0.99611421142305601</v>
      </c>
    </row>
    <row r="36" spans="1:4" x14ac:dyDescent="0.7">
      <c r="A36">
        <v>34</v>
      </c>
      <c r="B36">
        <v>39</v>
      </c>
      <c r="C36">
        <v>0.67472364635843896</v>
      </c>
      <c r="D36">
        <v>0.99479532555529904</v>
      </c>
    </row>
    <row r="37" spans="1:4" x14ac:dyDescent="0.7">
      <c r="A37">
        <v>35</v>
      </c>
      <c r="B37">
        <v>36</v>
      </c>
      <c r="C37">
        <v>0.68265613828386495</v>
      </c>
      <c r="D37">
        <v>0.99090046712330404</v>
      </c>
    </row>
    <row r="38" spans="1:4" x14ac:dyDescent="0.7">
      <c r="A38">
        <v>36</v>
      </c>
      <c r="B38">
        <v>51</v>
      </c>
      <c r="C38">
        <v>0.66877484440803503</v>
      </c>
      <c r="D38">
        <v>0.99320333600044197</v>
      </c>
    </row>
    <row r="39" spans="1:4" x14ac:dyDescent="0.7">
      <c r="A39">
        <v>37</v>
      </c>
      <c r="B39">
        <v>23</v>
      </c>
      <c r="C39">
        <v>0.678286614743146</v>
      </c>
      <c r="D39">
        <v>0.99623310565948398</v>
      </c>
    </row>
    <row r="40" spans="1:4" x14ac:dyDescent="0.7">
      <c r="A40">
        <v>38</v>
      </c>
      <c r="B40">
        <v>31</v>
      </c>
      <c r="C40">
        <v>0.705668230851491</v>
      </c>
      <c r="D40">
        <v>0.99291464090347203</v>
      </c>
    </row>
    <row r="41" spans="1:4" x14ac:dyDescent="0.7">
      <c r="A41">
        <v>39</v>
      </c>
      <c r="B41">
        <v>11</v>
      </c>
      <c r="C41">
        <v>0.72494647800922396</v>
      </c>
      <c r="D41">
        <v>1.0147642612457199</v>
      </c>
    </row>
    <row r="42" spans="1:4" x14ac:dyDescent="0.7">
      <c r="A42">
        <v>40</v>
      </c>
      <c r="B42">
        <v>20</v>
      </c>
      <c r="C42">
        <v>0.71063209677997297</v>
      </c>
      <c r="D42">
        <v>0.99038722640589605</v>
      </c>
    </row>
    <row r="43" spans="1:4" x14ac:dyDescent="0.7">
      <c r="A43">
        <v>41</v>
      </c>
      <c r="B43">
        <v>21</v>
      </c>
      <c r="C43">
        <v>0.66394396722316695</v>
      </c>
      <c r="D43">
        <v>0.99355740249156899</v>
      </c>
    </row>
    <row r="44" spans="1:4" x14ac:dyDescent="0.7">
      <c r="A44">
        <v>42</v>
      </c>
      <c r="B44">
        <v>28</v>
      </c>
      <c r="C44">
        <v>0.67485941118664206</v>
      </c>
      <c r="D44">
        <v>0.99428500952543997</v>
      </c>
    </row>
    <row r="45" spans="1:4" x14ac:dyDescent="0.7">
      <c r="A45">
        <v>43</v>
      </c>
      <c r="B45">
        <v>21</v>
      </c>
      <c r="C45">
        <v>0.698058761656284</v>
      </c>
      <c r="D45">
        <v>0.989295426011085</v>
      </c>
    </row>
    <row r="46" spans="1:4" x14ac:dyDescent="0.7">
      <c r="A46">
        <v>44</v>
      </c>
      <c r="B46">
        <v>21</v>
      </c>
      <c r="C46">
        <v>0.66305052638053896</v>
      </c>
      <c r="D46">
        <v>0.99320198595523801</v>
      </c>
    </row>
    <row r="47" spans="1:4" x14ac:dyDescent="0.7">
      <c r="A47">
        <v>45</v>
      </c>
      <c r="B47">
        <v>40</v>
      </c>
      <c r="C47">
        <v>0.69308830300966895</v>
      </c>
      <c r="D47">
        <v>0.99041656041756598</v>
      </c>
    </row>
    <row r="48" spans="1:4" x14ac:dyDescent="0.7">
      <c r="A48">
        <v>46</v>
      </c>
      <c r="B48">
        <v>37</v>
      </c>
      <c r="C48">
        <v>0.68403501808643297</v>
      </c>
      <c r="D48">
        <v>0.99639943242073004</v>
      </c>
    </row>
    <row r="49" spans="1:4" x14ac:dyDescent="0.7">
      <c r="A49">
        <v>47</v>
      </c>
      <c r="B49">
        <v>31</v>
      </c>
      <c r="C49">
        <v>0.67228217124938905</v>
      </c>
      <c r="D49">
        <v>0.98966841101646397</v>
      </c>
    </row>
    <row r="50" spans="1:4" x14ac:dyDescent="0.7">
      <c r="A50">
        <v>48</v>
      </c>
      <c r="B50">
        <v>18</v>
      </c>
      <c r="C50">
        <v>0.70637292371076699</v>
      </c>
      <c r="D50">
        <v>1.00973577008527</v>
      </c>
    </row>
    <row r="51" spans="1:4" x14ac:dyDescent="0.7">
      <c r="A51">
        <v>49</v>
      </c>
      <c r="B51">
        <v>59</v>
      </c>
      <c r="C51">
        <v>0.67256541909842604</v>
      </c>
      <c r="D51">
        <v>0.99240774019011102</v>
      </c>
    </row>
    <row r="52" spans="1:4" x14ac:dyDescent="0.7">
      <c r="A52">
        <v>50</v>
      </c>
      <c r="B52">
        <v>46</v>
      </c>
      <c r="C52">
        <v>0.67033458683225799</v>
      </c>
      <c r="D52">
        <v>0.99402675496207304</v>
      </c>
    </row>
    <row r="53" spans="1:4" x14ac:dyDescent="0.7">
      <c r="A53">
        <v>51</v>
      </c>
      <c r="B53">
        <v>19</v>
      </c>
      <c r="C53">
        <v>0.72478598356246904</v>
      </c>
      <c r="D53">
        <v>0.99171364307403498</v>
      </c>
    </row>
    <row r="54" spans="1:4" x14ac:dyDescent="0.7">
      <c r="A54">
        <v>52</v>
      </c>
      <c r="B54">
        <v>30</v>
      </c>
      <c r="C54">
        <v>0.686117337695483</v>
      </c>
      <c r="D54">
        <v>0.98886965472122701</v>
      </c>
    </row>
    <row r="55" spans="1:4" x14ac:dyDescent="0.7">
      <c r="A55">
        <v>53</v>
      </c>
      <c r="B55">
        <v>15</v>
      </c>
      <c r="C55">
        <v>0.66628886972154799</v>
      </c>
      <c r="D55">
        <v>0.99399705444063402</v>
      </c>
    </row>
    <row r="56" spans="1:4" x14ac:dyDescent="0.7">
      <c r="A56">
        <v>54</v>
      </c>
      <c r="B56">
        <v>104</v>
      </c>
      <c r="C56">
        <v>0.67366636030882299</v>
      </c>
      <c r="D56">
        <v>0.99231001069244795</v>
      </c>
    </row>
    <row r="57" spans="1:4" x14ac:dyDescent="0.7">
      <c r="A57">
        <v>55</v>
      </c>
      <c r="B57">
        <v>23</v>
      </c>
      <c r="C57">
        <v>0.71658007665113899</v>
      </c>
      <c r="D57">
        <v>0.99170681021430196</v>
      </c>
    </row>
    <row r="58" spans="1:4" x14ac:dyDescent="0.7">
      <c r="A58">
        <v>56</v>
      </c>
      <c r="B58">
        <v>44</v>
      </c>
      <c r="C58">
        <v>0.67426605834517295</v>
      </c>
      <c r="D58">
        <v>0.98850262580915904</v>
      </c>
    </row>
    <row r="59" spans="1:4" x14ac:dyDescent="0.7">
      <c r="A59">
        <v>57</v>
      </c>
      <c r="B59">
        <v>37</v>
      </c>
      <c r="C59">
        <v>0.68275491893291396</v>
      </c>
      <c r="D59">
        <v>0.99852694571018197</v>
      </c>
    </row>
    <row r="60" spans="1:4" x14ac:dyDescent="0.7">
      <c r="A60">
        <v>58</v>
      </c>
      <c r="B60">
        <v>15</v>
      </c>
      <c r="C60">
        <v>0.76606727923665696</v>
      </c>
      <c r="D60">
        <v>0.99904519745281695</v>
      </c>
    </row>
    <row r="61" spans="1:4" x14ac:dyDescent="0.7">
      <c r="A61">
        <v>59</v>
      </c>
      <c r="B61">
        <v>23</v>
      </c>
      <c r="C61">
        <v>0.66763856465166205</v>
      </c>
      <c r="D61">
        <v>0.99336687272245205</v>
      </c>
    </row>
    <row r="62" spans="1:4" x14ac:dyDescent="0.7">
      <c r="A62">
        <v>60</v>
      </c>
      <c r="B62">
        <v>36</v>
      </c>
      <c r="C62">
        <v>0.68252956867217995</v>
      </c>
      <c r="D62">
        <v>0.99496147121701894</v>
      </c>
    </row>
    <row r="63" spans="1:4" x14ac:dyDescent="0.7">
      <c r="A63">
        <v>61</v>
      </c>
      <c r="B63">
        <v>16</v>
      </c>
      <c r="C63">
        <v>0.68411342700322397</v>
      </c>
      <c r="D63">
        <v>0.99785525798797603</v>
      </c>
    </row>
    <row r="64" spans="1:4" x14ac:dyDescent="0.7">
      <c r="A64">
        <v>62</v>
      </c>
      <c r="B64">
        <v>17</v>
      </c>
      <c r="C64">
        <v>0.68647885695099797</v>
      </c>
      <c r="D64">
        <v>0.99730962514877297</v>
      </c>
    </row>
    <row r="65" spans="1:4" x14ac:dyDescent="0.7">
      <c r="A65">
        <v>63</v>
      </c>
      <c r="B65">
        <v>13</v>
      </c>
      <c r="C65">
        <v>0.66818402210871297</v>
      </c>
      <c r="D65">
        <v>0.99335141479969002</v>
      </c>
    </row>
    <row r="66" spans="1:4" x14ac:dyDescent="0.7">
      <c r="A66">
        <v>64</v>
      </c>
      <c r="B66">
        <v>40</v>
      </c>
      <c r="C66">
        <v>0.69497369191585401</v>
      </c>
      <c r="D66">
        <v>0.98731054403842999</v>
      </c>
    </row>
    <row r="67" spans="1:4" x14ac:dyDescent="0.7">
      <c r="A67">
        <v>65</v>
      </c>
      <c r="B67">
        <v>21</v>
      </c>
      <c r="C67">
        <v>0.68349729329347597</v>
      </c>
      <c r="D67">
        <v>0.988632476329803</v>
      </c>
    </row>
    <row r="68" spans="1:4" x14ac:dyDescent="0.7">
      <c r="A68">
        <v>66</v>
      </c>
      <c r="B68">
        <v>25</v>
      </c>
      <c r="C68">
        <v>0.67547529687484098</v>
      </c>
      <c r="D68">
        <v>0.99373455345630601</v>
      </c>
    </row>
    <row r="69" spans="1:4" x14ac:dyDescent="0.7">
      <c r="A69">
        <v>67</v>
      </c>
      <c r="B69">
        <v>10</v>
      </c>
      <c r="C69">
        <v>0.75111269950866699</v>
      </c>
      <c r="D69">
        <v>1.0344101389249101</v>
      </c>
    </row>
    <row r="70" spans="1:4" x14ac:dyDescent="0.7">
      <c r="A70">
        <v>68</v>
      </c>
      <c r="B70">
        <v>12</v>
      </c>
      <c r="C70">
        <v>0.67751219597729695</v>
      </c>
      <c r="D70">
        <v>0.99590706283395902</v>
      </c>
    </row>
    <row r="71" spans="1:4" x14ac:dyDescent="0.7">
      <c r="A71">
        <v>69</v>
      </c>
      <c r="B71">
        <v>38</v>
      </c>
      <c r="C71">
        <v>0.67329652728261102</v>
      </c>
      <c r="D71">
        <v>0.99266216400507301</v>
      </c>
    </row>
    <row r="72" spans="1:4" x14ac:dyDescent="0.7">
      <c r="A72">
        <v>70</v>
      </c>
      <c r="B72">
        <v>54</v>
      </c>
      <c r="C72">
        <v>0.69432276374888802</v>
      </c>
      <c r="D72">
        <v>0.98881384449184995</v>
      </c>
    </row>
    <row r="73" spans="1:4" x14ac:dyDescent="0.7">
      <c r="A73">
        <v>71</v>
      </c>
      <c r="B73">
        <v>12</v>
      </c>
      <c r="C73">
        <v>0.77757908810268705</v>
      </c>
      <c r="D73">
        <v>0.99549187313426601</v>
      </c>
    </row>
    <row r="74" spans="1:4" x14ac:dyDescent="0.7">
      <c r="A74">
        <v>72</v>
      </c>
      <c r="B74">
        <v>18</v>
      </c>
      <c r="C74">
        <v>0.68792077723671397</v>
      </c>
      <c r="D74">
        <v>1.00036819542155</v>
      </c>
    </row>
    <row r="75" spans="1:4" x14ac:dyDescent="0.7">
      <c r="A75">
        <v>73</v>
      </c>
      <c r="B75">
        <v>17</v>
      </c>
      <c r="C75">
        <v>0.71259920485317696</v>
      </c>
      <c r="D75">
        <v>0.98616271838545799</v>
      </c>
    </row>
    <row r="76" spans="1:4" x14ac:dyDescent="0.7">
      <c r="A76">
        <v>74</v>
      </c>
      <c r="B76">
        <v>42</v>
      </c>
      <c r="C76">
        <v>0.673237184198891</v>
      </c>
      <c r="D76">
        <v>0.9918889723173</v>
      </c>
    </row>
    <row r="77" spans="1:4" x14ac:dyDescent="0.7">
      <c r="A77">
        <v>75</v>
      </c>
      <c r="B77">
        <v>11</v>
      </c>
      <c r="C77">
        <v>0.65879170298576295</v>
      </c>
      <c r="D77">
        <v>0.99204888343811004</v>
      </c>
    </row>
    <row r="78" spans="1:4" x14ac:dyDescent="0.7">
      <c r="A78">
        <v>76</v>
      </c>
      <c r="B78">
        <v>21</v>
      </c>
      <c r="C78">
        <v>0.71309207379817896</v>
      </c>
      <c r="D78">
        <v>0.98896352052688596</v>
      </c>
    </row>
    <row r="79" spans="1:4" x14ac:dyDescent="0.7">
      <c r="A79">
        <v>77</v>
      </c>
      <c r="B79">
        <v>13</v>
      </c>
      <c r="C79">
        <v>0.711638443171978</v>
      </c>
      <c r="D79">
        <v>1.0125160863002101</v>
      </c>
    </row>
    <row r="80" spans="1:4" x14ac:dyDescent="0.7">
      <c r="A80">
        <v>78</v>
      </c>
      <c r="B80">
        <v>21</v>
      </c>
      <c r="C80">
        <v>0.68062896430492403</v>
      </c>
      <c r="D80">
        <v>0.99535665214061697</v>
      </c>
    </row>
    <row r="81" spans="1:4" x14ac:dyDescent="0.7">
      <c r="A81">
        <v>79</v>
      </c>
      <c r="B81">
        <v>12</v>
      </c>
      <c r="C81">
        <v>0.741862039674412</v>
      </c>
      <c r="D81">
        <v>0.98543535579334596</v>
      </c>
    </row>
    <row r="82" spans="1:4" x14ac:dyDescent="0.7">
      <c r="A82">
        <v>80</v>
      </c>
      <c r="B82">
        <v>14</v>
      </c>
      <c r="C82">
        <v>0.76313279683773305</v>
      </c>
      <c r="D82">
        <v>0.99561269008196296</v>
      </c>
    </row>
    <row r="83" spans="1:4" x14ac:dyDescent="0.7">
      <c r="A83">
        <v>81</v>
      </c>
      <c r="B83">
        <v>27</v>
      </c>
      <c r="C83">
        <v>0.69082023661870195</v>
      </c>
      <c r="D83">
        <v>0.98495206236839195</v>
      </c>
    </row>
    <row r="84" spans="1:4" x14ac:dyDescent="0.7">
      <c r="A84">
        <v>82</v>
      </c>
      <c r="B84">
        <v>35</v>
      </c>
      <c r="C84">
        <v>0.66913414527388104</v>
      </c>
      <c r="D84">
        <v>0.98990993114078696</v>
      </c>
    </row>
    <row r="85" spans="1:4" x14ac:dyDescent="0.7">
      <c r="A85">
        <v>83</v>
      </c>
      <c r="B85">
        <v>41</v>
      </c>
      <c r="C85">
        <v>0.678139410167932</v>
      </c>
      <c r="D85">
        <v>0.98651954680681198</v>
      </c>
    </row>
    <row r="86" spans="1:4" x14ac:dyDescent="0.7">
      <c r="A86">
        <v>84</v>
      </c>
      <c r="B86">
        <v>43</v>
      </c>
      <c r="C86">
        <v>0.66433096215838405</v>
      </c>
      <c r="D86">
        <v>0.98922674570764801</v>
      </c>
    </row>
    <row r="87" spans="1:4" x14ac:dyDescent="0.7">
      <c r="A87">
        <v>85</v>
      </c>
      <c r="B87">
        <v>80</v>
      </c>
      <c r="C87">
        <v>0.68226140586635697</v>
      </c>
      <c r="D87">
        <v>0.98979852999312901</v>
      </c>
    </row>
    <row r="88" spans="1:4" x14ac:dyDescent="0.7">
      <c r="A88">
        <v>86</v>
      </c>
      <c r="B88">
        <v>13</v>
      </c>
      <c r="C88">
        <v>0.76097696522871605</v>
      </c>
      <c r="D88">
        <v>1.0308993856112101</v>
      </c>
    </row>
    <row r="89" spans="1:4" x14ac:dyDescent="0.7">
      <c r="A89">
        <v>87</v>
      </c>
      <c r="B89">
        <v>29</v>
      </c>
      <c r="C89">
        <v>0.72701785606997305</v>
      </c>
      <c r="D89">
        <v>0.99176384721483501</v>
      </c>
    </row>
    <row r="90" spans="1:4" x14ac:dyDescent="0.7">
      <c r="A90">
        <v>88</v>
      </c>
      <c r="B90">
        <v>34</v>
      </c>
      <c r="C90">
        <v>0.667147392576391</v>
      </c>
      <c r="D90">
        <v>0.989050404591993</v>
      </c>
    </row>
    <row r="91" spans="1:4" x14ac:dyDescent="0.7">
      <c r="A91">
        <v>89</v>
      </c>
      <c r="B91">
        <v>33</v>
      </c>
      <c r="C91">
        <v>0.68615959677845195</v>
      </c>
      <c r="D91">
        <v>0.98523992486297995</v>
      </c>
    </row>
    <row r="92" spans="1:4" x14ac:dyDescent="0.7">
      <c r="A92">
        <v>90</v>
      </c>
      <c r="B92">
        <v>26</v>
      </c>
      <c r="C92">
        <v>0.67372106075286797</v>
      </c>
      <c r="D92">
        <v>0.98999469757080005</v>
      </c>
    </row>
    <row r="93" spans="1:4" x14ac:dyDescent="0.7">
      <c r="A93">
        <v>91</v>
      </c>
      <c r="B93">
        <v>10</v>
      </c>
      <c r="C93">
        <v>0.71306853161917705</v>
      </c>
      <c r="D93">
        <v>1.0102514028549101</v>
      </c>
    </row>
    <row r="94" spans="1:4" x14ac:dyDescent="0.7">
      <c r="A94">
        <v>92</v>
      </c>
      <c r="B94">
        <v>61</v>
      </c>
      <c r="C94">
        <v>0.67920878330866497</v>
      </c>
      <c r="D94">
        <v>0.99096074402332301</v>
      </c>
    </row>
    <row r="95" spans="1:4" x14ac:dyDescent="0.7">
      <c r="A95">
        <v>93</v>
      </c>
      <c r="B95">
        <v>9</v>
      </c>
      <c r="C95">
        <v>0.68742062151432004</v>
      </c>
      <c r="D95">
        <v>1.0000893250107701</v>
      </c>
    </row>
    <row r="96" spans="1:4" x14ac:dyDescent="0.7">
      <c r="A96">
        <v>94</v>
      </c>
      <c r="B96">
        <v>14</v>
      </c>
      <c r="C96">
        <v>0.67406787322117701</v>
      </c>
      <c r="D96">
        <v>0.99346912824190503</v>
      </c>
    </row>
    <row r="97" spans="1:4" x14ac:dyDescent="0.7">
      <c r="A97">
        <v>95</v>
      </c>
      <c r="B97">
        <v>30</v>
      </c>
      <c r="C97">
        <v>0.673270044655635</v>
      </c>
      <c r="D97">
        <v>0.99045324531094703</v>
      </c>
    </row>
    <row r="98" spans="1:4" x14ac:dyDescent="0.7">
      <c r="A98">
        <v>96</v>
      </c>
      <c r="B98">
        <v>19</v>
      </c>
      <c r="C98">
        <v>0.67307155662112705</v>
      </c>
      <c r="D98">
        <v>0.99082824918958801</v>
      </c>
    </row>
    <row r="99" spans="1:4" x14ac:dyDescent="0.7">
      <c r="A99">
        <v>97</v>
      </c>
      <c r="B99">
        <v>28</v>
      </c>
      <c r="C99">
        <v>0.72092297121330495</v>
      </c>
      <c r="D99">
        <v>0.99339515633053199</v>
      </c>
    </row>
    <row r="100" spans="1:4" x14ac:dyDescent="0.7">
      <c r="A100">
        <v>98</v>
      </c>
      <c r="B100">
        <v>14</v>
      </c>
      <c r="C100">
        <v>0.73156879269159703</v>
      </c>
      <c r="D100">
        <v>0.98539883815325202</v>
      </c>
    </row>
    <row r="101" spans="1:4" x14ac:dyDescent="0.7">
      <c r="A101">
        <v>99</v>
      </c>
      <c r="B101">
        <v>15</v>
      </c>
      <c r="C101">
        <v>0.678470113447734</v>
      </c>
      <c r="D101">
        <v>0.99405014089175603</v>
      </c>
    </row>
    <row r="102" spans="1:4" x14ac:dyDescent="0.7">
      <c r="A102">
        <v>100</v>
      </c>
      <c r="B102">
        <v>25</v>
      </c>
      <c r="C102">
        <v>0.66707761834065105</v>
      </c>
      <c r="D102">
        <v>0.98920898139476698</v>
      </c>
    </row>
    <row r="103" spans="1:4" x14ac:dyDescent="0.7">
      <c r="A103">
        <v>101</v>
      </c>
      <c r="B103">
        <v>24</v>
      </c>
      <c r="C103">
        <v>0.70814344675644503</v>
      </c>
      <c r="D103">
        <v>0.98523832922396404</v>
      </c>
    </row>
    <row r="104" spans="1:4" x14ac:dyDescent="0.7">
      <c r="A104">
        <v>102</v>
      </c>
      <c r="B104">
        <v>28</v>
      </c>
      <c r="C104">
        <v>0.68186975408483397</v>
      </c>
      <c r="D104">
        <v>0.99217678440941703</v>
      </c>
    </row>
    <row r="105" spans="1:4" x14ac:dyDescent="0.7">
      <c r="A105">
        <v>103</v>
      </c>
      <c r="B105">
        <v>35</v>
      </c>
      <c r="C105">
        <v>0.66752371191978399</v>
      </c>
      <c r="D105">
        <v>0.99043755496249397</v>
      </c>
    </row>
    <row r="106" spans="1:4" x14ac:dyDescent="0.7">
      <c r="A106">
        <v>104</v>
      </c>
      <c r="B106">
        <v>13</v>
      </c>
      <c r="C106">
        <v>0.68753560384114498</v>
      </c>
      <c r="D106">
        <v>0.99797291060288695</v>
      </c>
    </row>
    <row r="107" spans="1:4" x14ac:dyDescent="0.7">
      <c r="A107">
        <v>105</v>
      </c>
      <c r="B107">
        <v>73</v>
      </c>
      <c r="C107">
        <v>0.66949469099442105</v>
      </c>
      <c r="D107">
        <v>0.98633593651983398</v>
      </c>
    </row>
    <row r="108" spans="1:4" x14ac:dyDescent="0.7">
      <c r="A108">
        <v>106</v>
      </c>
      <c r="B108">
        <v>12</v>
      </c>
      <c r="C108">
        <v>0.692693228071386</v>
      </c>
      <c r="D108">
        <v>1.0015466592528599</v>
      </c>
    </row>
    <row r="109" spans="1:4" x14ac:dyDescent="0.7">
      <c r="A109">
        <v>107</v>
      </c>
      <c r="B109">
        <v>12</v>
      </c>
      <c r="C109">
        <v>0.69203512235121201</v>
      </c>
      <c r="D109">
        <v>1.00725767829201</v>
      </c>
    </row>
    <row r="110" spans="1:4" x14ac:dyDescent="0.7">
      <c r="A110">
        <v>108</v>
      </c>
      <c r="B110">
        <v>34</v>
      </c>
      <c r="C110">
        <v>0.66739124420917395</v>
      </c>
      <c r="D110">
        <v>0.987786795153762</v>
      </c>
    </row>
    <row r="111" spans="1:4" x14ac:dyDescent="0.7">
      <c r="A111">
        <v>109</v>
      </c>
      <c r="B111">
        <v>13</v>
      </c>
      <c r="C111">
        <v>0.759446534017721</v>
      </c>
      <c r="D111">
        <v>0.98782222469647696</v>
      </c>
    </row>
    <row r="112" spans="1:4" x14ac:dyDescent="0.7">
      <c r="A112">
        <v>110</v>
      </c>
      <c r="B112">
        <v>18</v>
      </c>
      <c r="C112">
        <v>0.67918831460616103</v>
      </c>
      <c r="D112">
        <v>0.99413752205231598</v>
      </c>
    </row>
    <row r="113" spans="1:4" x14ac:dyDescent="0.7">
      <c r="A113">
        <v>111</v>
      </c>
      <c r="B113">
        <v>18</v>
      </c>
      <c r="C113">
        <v>0.68748770566547601</v>
      </c>
      <c r="D113">
        <v>0.98015682486926803</v>
      </c>
    </row>
    <row r="114" spans="1:4" x14ac:dyDescent="0.7">
      <c r="A114">
        <v>112</v>
      </c>
      <c r="B114">
        <v>15</v>
      </c>
      <c r="C114">
        <v>0.66862998689923903</v>
      </c>
      <c r="D114">
        <v>0.991111985274723</v>
      </c>
    </row>
    <row r="115" spans="1:4" x14ac:dyDescent="0.7">
      <c r="A115">
        <v>113</v>
      </c>
      <c r="B115">
        <v>23</v>
      </c>
      <c r="C115">
        <v>0.67040495980869597</v>
      </c>
      <c r="D115">
        <v>0.98986658724871501</v>
      </c>
    </row>
    <row r="116" spans="1:4" x14ac:dyDescent="0.7">
      <c r="A116">
        <v>114</v>
      </c>
      <c r="B116">
        <v>22</v>
      </c>
      <c r="C116">
        <v>0.67520227318718296</v>
      </c>
      <c r="D116">
        <v>0.992216377031235</v>
      </c>
    </row>
    <row r="117" spans="1:4" x14ac:dyDescent="0.7">
      <c r="A117">
        <v>115</v>
      </c>
      <c r="B117">
        <v>23</v>
      </c>
      <c r="C117">
        <v>0.66757441379807203</v>
      </c>
      <c r="D117">
        <v>0.98845836249264796</v>
      </c>
    </row>
    <row r="118" spans="1:4" x14ac:dyDescent="0.7">
      <c r="A118">
        <v>116</v>
      </c>
      <c r="B118">
        <v>13</v>
      </c>
      <c r="C118">
        <v>0.72151464720567005</v>
      </c>
      <c r="D118">
        <v>1.01996596654256</v>
      </c>
    </row>
    <row r="119" spans="1:4" x14ac:dyDescent="0.7">
      <c r="A119">
        <v>117</v>
      </c>
      <c r="B119">
        <v>56</v>
      </c>
      <c r="C119">
        <v>0.66865957270969001</v>
      </c>
      <c r="D119">
        <v>0.98495704585855604</v>
      </c>
    </row>
    <row r="120" spans="1:4" x14ac:dyDescent="0.7">
      <c r="A120">
        <v>118</v>
      </c>
      <c r="B120">
        <v>25</v>
      </c>
      <c r="C120">
        <v>0.73008146633704496</v>
      </c>
      <c r="D120">
        <v>0.988720310231049</v>
      </c>
    </row>
    <row r="121" spans="1:4" x14ac:dyDescent="0.7">
      <c r="A121">
        <v>119</v>
      </c>
      <c r="B121">
        <v>45</v>
      </c>
      <c r="C121">
        <v>0.66843309659849504</v>
      </c>
      <c r="D121">
        <v>0.98622382093559602</v>
      </c>
    </row>
    <row r="122" spans="1:4" x14ac:dyDescent="0.7">
      <c r="A122">
        <v>120</v>
      </c>
      <c r="B122">
        <v>19</v>
      </c>
      <c r="C122">
        <v>0.69797799322340204</v>
      </c>
      <c r="D122">
        <v>0.97889641920725501</v>
      </c>
    </row>
    <row r="123" spans="1:4" x14ac:dyDescent="0.7">
      <c r="A123">
        <v>121</v>
      </c>
      <c r="B123">
        <v>17</v>
      </c>
      <c r="C123">
        <v>0.66111163794994299</v>
      </c>
      <c r="D123">
        <v>0.98848138749599401</v>
      </c>
    </row>
    <row r="124" spans="1:4" x14ac:dyDescent="0.7">
      <c r="A124">
        <v>122</v>
      </c>
      <c r="B124">
        <v>42</v>
      </c>
      <c r="C124">
        <v>0.69553791459013703</v>
      </c>
      <c r="D124">
        <v>0.98231654632382204</v>
      </c>
    </row>
    <row r="125" spans="1:4" x14ac:dyDescent="0.7">
      <c r="A125">
        <v>123</v>
      </c>
      <c r="B125">
        <v>32</v>
      </c>
      <c r="C125">
        <v>0.68511272534247303</v>
      </c>
      <c r="D125">
        <v>0.98023610922598003</v>
      </c>
    </row>
    <row r="126" spans="1:4" x14ac:dyDescent="0.7">
      <c r="A126">
        <v>124</v>
      </c>
      <c r="B126">
        <v>24</v>
      </c>
      <c r="C126">
        <v>0.666048161361528</v>
      </c>
      <c r="D126">
        <v>0.98750241424726404</v>
      </c>
    </row>
    <row r="127" spans="1:4" x14ac:dyDescent="0.7">
      <c r="A127">
        <v>125</v>
      </c>
      <c r="B127">
        <v>17</v>
      </c>
      <c r="C127">
        <v>0.66611690074205399</v>
      </c>
      <c r="D127">
        <v>0.98993615061044604</v>
      </c>
    </row>
    <row r="128" spans="1:4" x14ac:dyDescent="0.7">
      <c r="A128">
        <v>126</v>
      </c>
      <c r="B128">
        <v>49</v>
      </c>
      <c r="C128">
        <v>0.66738447050253502</v>
      </c>
      <c r="D128">
        <v>0.98585266744097</v>
      </c>
    </row>
    <row r="129" spans="1:4" x14ac:dyDescent="0.7">
      <c r="A129">
        <v>127</v>
      </c>
      <c r="B129">
        <v>33</v>
      </c>
      <c r="C129">
        <v>0.66898553445935205</v>
      </c>
      <c r="D129">
        <v>0.98664784803986505</v>
      </c>
    </row>
    <row r="130" spans="1:4" x14ac:dyDescent="0.7">
      <c r="A130">
        <v>128</v>
      </c>
      <c r="B130">
        <v>18</v>
      </c>
      <c r="C130">
        <v>0.67366942237405203</v>
      </c>
      <c r="D130">
        <v>0.99186785080853601</v>
      </c>
    </row>
    <row r="131" spans="1:4" x14ac:dyDescent="0.7">
      <c r="A131">
        <v>129</v>
      </c>
      <c r="B131">
        <v>35</v>
      </c>
      <c r="C131">
        <v>0.66950423752560295</v>
      </c>
      <c r="D131">
        <v>0.98739136141889206</v>
      </c>
    </row>
    <row r="132" spans="1:4" x14ac:dyDescent="0.7">
      <c r="A132">
        <v>130</v>
      </c>
      <c r="B132">
        <v>23</v>
      </c>
      <c r="C132">
        <v>0.67545058510520195</v>
      </c>
      <c r="D132">
        <v>0.99064300006086103</v>
      </c>
    </row>
    <row r="133" spans="1:4" x14ac:dyDescent="0.7">
      <c r="A133">
        <v>131</v>
      </c>
      <c r="B133">
        <v>19</v>
      </c>
      <c r="C133">
        <v>0.73102639946672598</v>
      </c>
      <c r="D133">
        <v>0.98358241385883705</v>
      </c>
    </row>
    <row r="134" spans="1:4" x14ac:dyDescent="0.7">
      <c r="A134">
        <v>132</v>
      </c>
      <c r="B134">
        <v>42</v>
      </c>
      <c r="C134">
        <v>0.67881566068021204</v>
      </c>
      <c r="D134">
        <v>0.98025955514209995</v>
      </c>
    </row>
    <row r="135" spans="1:4" x14ac:dyDescent="0.7">
      <c r="A135">
        <v>133</v>
      </c>
      <c r="B135">
        <v>13</v>
      </c>
      <c r="C135">
        <v>0.78294483323891895</v>
      </c>
      <c r="D135">
        <v>0.99143164853254895</v>
      </c>
    </row>
    <row r="136" spans="1:4" x14ac:dyDescent="0.7">
      <c r="A136">
        <v>134</v>
      </c>
      <c r="B136">
        <v>15</v>
      </c>
      <c r="C136">
        <v>0.77842339021818896</v>
      </c>
      <c r="D136">
        <v>0.99070018104144497</v>
      </c>
    </row>
    <row r="137" spans="1:4" x14ac:dyDescent="0.7">
      <c r="A137">
        <v>135</v>
      </c>
      <c r="B137">
        <v>27</v>
      </c>
      <c r="C137">
        <v>0.69192970716036195</v>
      </c>
      <c r="D137">
        <v>0.97891709896234302</v>
      </c>
    </row>
    <row r="138" spans="1:4" x14ac:dyDescent="0.7">
      <c r="A138">
        <v>136</v>
      </c>
      <c r="B138">
        <v>24</v>
      </c>
      <c r="C138">
        <v>0.681685512480528</v>
      </c>
      <c r="D138">
        <v>1.000202147857</v>
      </c>
    </row>
    <row r="139" spans="1:4" x14ac:dyDescent="0.7">
      <c r="A139">
        <v>137</v>
      </c>
      <c r="B139">
        <v>15</v>
      </c>
      <c r="C139">
        <v>0.76707317999431002</v>
      </c>
      <c r="D139">
        <v>0.99279645511082204</v>
      </c>
    </row>
    <row r="140" spans="1:4" x14ac:dyDescent="0.7">
      <c r="A140">
        <v>138</v>
      </c>
      <c r="B140">
        <v>17</v>
      </c>
      <c r="C140">
        <v>0.69527361541986399</v>
      </c>
      <c r="D140">
        <v>1.0069977119564999</v>
      </c>
    </row>
    <row r="141" spans="1:4" x14ac:dyDescent="0.7">
      <c r="A141">
        <v>139</v>
      </c>
      <c r="B141">
        <v>53</v>
      </c>
      <c r="C141">
        <v>0.670142049972827</v>
      </c>
      <c r="D141">
        <v>0.98481487196225304</v>
      </c>
    </row>
    <row r="142" spans="1:4" x14ac:dyDescent="0.7">
      <c r="A142">
        <v>140</v>
      </c>
      <c r="B142">
        <v>20</v>
      </c>
      <c r="C142">
        <v>0.67639104943526396</v>
      </c>
      <c r="D142">
        <v>0.99240462717257005</v>
      </c>
    </row>
    <row r="143" spans="1:4" x14ac:dyDescent="0.7">
      <c r="A143">
        <v>141</v>
      </c>
      <c r="B143">
        <v>43</v>
      </c>
      <c r="C143">
        <v>0.68401238889921201</v>
      </c>
      <c r="D143">
        <v>0.979041008722214</v>
      </c>
    </row>
    <row r="144" spans="1:4" x14ac:dyDescent="0.7">
      <c r="A144">
        <v>142</v>
      </c>
      <c r="B144">
        <v>31</v>
      </c>
      <c r="C144">
        <v>0.68384552200635196</v>
      </c>
      <c r="D144">
        <v>0.99129694302876703</v>
      </c>
    </row>
    <row r="145" spans="1:4" x14ac:dyDescent="0.7">
      <c r="A145">
        <v>143</v>
      </c>
      <c r="B145">
        <v>24</v>
      </c>
      <c r="C145">
        <v>0.67318105179330501</v>
      </c>
      <c r="D145">
        <v>0.98849507000135295</v>
      </c>
    </row>
    <row r="146" spans="1:4" x14ac:dyDescent="0.7">
      <c r="A146">
        <v>144</v>
      </c>
      <c r="B146">
        <v>30</v>
      </c>
      <c r="C146">
        <v>0.66980023630734098</v>
      </c>
      <c r="D146">
        <v>0.98660456723180301</v>
      </c>
    </row>
    <row r="147" spans="1:4" x14ac:dyDescent="0.7">
      <c r="A147">
        <v>145</v>
      </c>
      <c r="B147">
        <v>18</v>
      </c>
      <c r="C147">
        <v>0.67847841627457495</v>
      </c>
      <c r="D147">
        <v>0.99287638944737999</v>
      </c>
    </row>
    <row r="148" spans="1:4" x14ac:dyDescent="0.7">
      <c r="A148">
        <v>146</v>
      </c>
      <c r="B148">
        <v>12</v>
      </c>
      <c r="C148">
        <v>0.73831821842626999</v>
      </c>
      <c r="D148">
        <v>0.97550198164853097</v>
      </c>
    </row>
    <row r="149" spans="1:4" x14ac:dyDescent="0.7">
      <c r="A149">
        <v>147</v>
      </c>
      <c r="B149">
        <v>50</v>
      </c>
      <c r="C149">
        <v>0.68814200892740296</v>
      </c>
      <c r="D149">
        <v>0.99060110170014004</v>
      </c>
    </row>
    <row r="150" spans="1:4" x14ac:dyDescent="0.7">
      <c r="A150">
        <v>148</v>
      </c>
      <c r="B150">
        <v>22</v>
      </c>
      <c r="C150">
        <v>0.703067964031582</v>
      </c>
      <c r="D150">
        <v>0.97859903176625496</v>
      </c>
    </row>
    <row r="151" spans="1:4" x14ac:dyDescent="0.7">
      <c r="A151">
        <v>149</v>
      </c>
      <c r="B151">
        <v>30</v>
      </c>
      <c r="C151">
        <v>0.66961821399886001</v>
      </c>
      <c r="D151">
        <v>0.98533216838178905</v>
      </c>
    </row>
    <row r="152" spans="1:4" x14ac:dyDescent="0.7">
      <c r="A152">
        <v>150</v>
      </c>
      <c r="B152">
        <v>25</v>
      </c>
      <c r="C152">
        <v>0.68594808379809002</v>
      </c>
      <c r="D152">
        <v>0.99227732419967596</v>
      </c>
    </row>
    <row r="153" spans="1:4" x14ac:dyDescent="0.7">
      <c r="A153">
        <v>151</v>
      </c>
      <c r="B153">
        <v>35</v>
      </c>
      <c r="C153">
        <v>0.67743866583880197</v>
      </c>
      <c r="D153">
        <v>0.99503844976425104</v>
      </c>
    </row>
    <row r="154" spans="1:4" x14ac:dyDescent="0.7">
      <c r="A154">
        <v>152</v>
      </c>
      <c r="B154">
        <v>12</v>
      </c>
      <c r="C154">
        <v>0.78103305534882905</v>
      </c>
      <c r="D154">
        <v>0.98790302059867097</v>
      </c>
    </row>
    <row r="155" spans="1:4" x14ac:dyDescent="0.7">
      <c r="A155">
        <v>153</v>
      </c>
      <c r="B155">
        <v>21</v>
      </c>
      <c r="C155">
        <v>0.67363386005163195</v>
      </c>
      <c r="D155">
        <v>0.97613979578018095</v>
      </c>
    </row>
    <row r="156" spans="1:4" x14ac:dyDescent="0.7">
      <c r="A156">
        <v>154</v>
      </c>
      <c r="B156">
        <v>21</v>
      </c>
      <c r="C156">
        <v>0.66179152429103805</v>
      </c>
      <c r="D156">
        <v>0.98456457853317203</v>
      </c>
    </row>
    <row r="157" spans="1:4" x14ac:dyDescent="0.7">
      <c r="A157">
        <v>155</v>
      </c>
      <c r="B157">
        <v>10</v>
      </c>
      <c r="C157">
        <v>0.70911347203784503</v>
      </c>
      <c r="D157">
        <v>1.0164931681420999</v>
      </c>
    </row>
    <row r="158" spans="1:4" x14ac:dyDescent="0.7">
      <c r="A158">
        <v>156</v>
      </c>
      <c r="B158">
        <v>35</v>
      </c>
      <c r="C158">
        <v>0.66410026304862002</v>
      </c>
      <c r="D158">
        <v>0.982942290165845</v>
      </c>
    </row>
    <row r="159" spans="1:4" x14ac:dyDescent="0.7">
      <c r="A159">
        <v>157</v>
      </c>
      <c r="B159">
        <v>13</v>
      </c>
      <c r="C159">
        <v>0.68327589333057404</v>
      </c>
      <c r="D159">
        <v>0.99748737613359995</v>
      </c>
    </row>
    <row r="160" spans="1:4" x14ac:dyDescent="0.7">
      <c r="A160">
        <v>158</v>
      </c>
      <c r="B160">
        <v>23</v>
      </c>
      <c r="C160">
        <v>0.688016181642359</v>
      </c>
      <c r="D160">
        <v>0.97544430602680499</v>
      </c>
    </row>
    <row r="161" spans="1:4" x14ac:dyDescent="0.7">
      <c r="A161">
        <v>159</v>
      </c>
      <c r="B161">
        <v>17</v>
      </c>
      <c r="C161">
        <v>0.67593788355588902</v>
      </c>
      <c r="D161">
        <v>0.99161762744188298</v>
      </c>
    </row>
    <row r="162" spans="1:4" x14ac:dyDescent="0.7">
      <c r="A162">
        <v>160</v>
      </c>
      <c r="B162">
        <v>24</v>
      </c>
      <c r="C162">
        <v>0.667044274185014</v>
      </c>
      <c r="D162">
        <v>0.98541695916134298</v>
      </c>
    </row>
    <row r="163" spans="1:4" x14ac:dyDescent="0.7">
      <c r="A163">
        <v>161</v>
      </c>
      <c r="B163">
        <v>23</v>
      </c>
      <c r="C163">
        <v>0.69581502811475204</v>
      </c>
      <c r="D163">
        <v>0.97525041482665298</v>
      </c>
    </row>
    <row r="164" spans="1:4" x14ac:dyDescent="0.7">
      <c r="A164">
        <v>162</v>
      </c>
      <c r="B164">
        <v>19</v>
      </c>
      <c r="C164">
        <v>0.66253407465087</v>
      </c>
      <c r="D164">
        <v>0.98484751251008695</v>
      </c>
    </row>
    <row r="165" spans="1:4" x14ac:dyDescent="0.7">
      <c r="A165">
        <v>163</v>
      </c>
      <c r="B165">
        <v>20</v>
      </c>
      <c r="C165">
        <v>0.72328033259040403</v>
      </c>
      <c r="D165">
        <v>0.98156890743657099</v>
      </c>
    </row>
    <row r="166" spans="1:4" x14ac:dyDescent="0.7">
      <c r="A166">
        <v>164</v>
      </c>
      <c r="B166">
        <v>35</v>
      </c>
      <c r="C166">
        <v>0.70582461970693899</v>
      </c>
      <c r="D166">
        <v>0.98015186891836203</v>
      </c>
    </row>
    <row r="167" spans="1:4" x14ac:dyDescent="0.7">
      <c r="A167">
        <v>165</v>
      </c>
      <c r="B167">
        <v>22</v>
      </c>
      <c r="C167">
        <v>0.698446591695149</v>
      </c>
      <c r="D167">
        <v>1.0061866584278201</v>
      </c>
    </row>
    <row r="168" spans="1:4" x14ac:dyDescent="0.7">
      <c r="A168">
        <v>166</v>
      </c>
      <c r="B168">
        <v>21</v>
      </c>
      <c r="C168">
        <v>0.67249674797058101</v>
      </c>
      <c r="D168">
        <v>0.97430374622344895</v>
      </c>
    </row>
    <row r="169" spans="1:4" x14ac:dyDescent="0.7">
      <c r="A169">
        <v>167</v>
      </c>
      <c r="B169">
        <v>19</v>
      </c>
      <c r="C169">
        <v>0.72552870379553902</v>
      </c>
      <c r="D169">
        <v>0.97990989685058505</v>
      </c>
    </row>
    <row r="170" spans="1:4" x14ac:dyDescent="0.7">
      <c r="A170">
        <v>168</v>
      </c>
      <c r="B170">
        <v>19</v>
      </c>
      <c r="C170">
        <v>0.68137906657324898</v>
      </c>
      <c r="D170">
        <v>0.99231603410508895</v>
      </c>
    </row>
    <row r="171" spans="1:4" x14ac:dyDescent="0.7">
      <c r="A171">
        <v>169</v>
      </c>
      <c r="B171">
        <v>59</v>
      </c>
      <c r="C171">
        <v>0.65580751567051299</v>
      </c>
      <c r="D171">
        <v>0.98112921879209303</v>
      </c>
    </row>
    <row r="172" spans="1:4" x14ac:dyDescent="0.7">
      <c r="A172">
        <v>170</v>
      </c>
      <c r="B172">
        <v>27</v>
      </c>
      <c r="C172">
        <v>0.67103747679637005</v>
      </c>
      <c r="D172">
        <v>0.98523795604705799</v>
      </c>
    </row>
    <row r="173" spans="1:4" x14ac:dyDescent="0.7">
      <c r="A173">
        <v>171</v>
      </c>
      <c r="B173">
        <v>18</v>
      </c>
      <c r="C173">
        <v>0.66059931236154801</v>
      </c>
      <c r="D173">
        <v>0.98481491733999804</v>
      </c>
    </row>
    <row r="174" spans="1:4" x14ac:dyDescent="0.7">
      <c r="A174">
        <v>172</v>
      </c>
      <c r="B174">
        <v>22</v>
      </c>
      <c r="C174">
        <v>0.66279184250604495</v>
      </c>
      <c r="D174">
        <v>0.98477200950895005</v>
      </c>
    </row>
    <row r="175" spans="1:4" x14ac:dyDescent="0.7">
      <c r="A175">
        <v>173</v>
      </c>
      <c r="B175">
        <v>35</v>
      </c>
      <c r="C175">
        <v>0.68623916366520998</v>
      </c>
      <c r="D175">
        <v>0.99468189653228301</v>
      </c>
    </row>
    <row r="176" spans="1:4" x14ac:dyDescent="0.7">
      <c r="A176">
        <v>174</v>
      </c>
      <c r="B176">
        <v>16</v>
      </c>
      <c r="C176">
        <v>0.68967731396357201</v>
      </c>
      <c r="D176">
        <v>1.0039490580558701</v>
      </c>
    </row>
    <row r="177" spans="1:4" x14ac:dyDescent="0.7">
      <c r="A177">
        <v>175</v>
      </c>
      <c r="B177">
        <v>32</v>
      </c>
      <c r="C177">
        <v>0.66819354026548305</v>
      </c>
      <c r="D177">
        <v>0.98248626724366195</v>
      </c>
    </row>
    <row r="178" spans="1:4" x14ac:dyDescent="0.7">
      <c r="A178">
        <v>176</v>
      </c>
      <c r="B178">
        <v>22</v>
      </c>
      <c r="C178">
        <v>0.67512535481225799</v>
      </c>
      <c r="D178">
        <v>0.98968828008288401</v>
      </c>
    </row>
    <row r="179" spans="1:4" x14ac:dyDescent="0.7">
      <c r="A179">
        <v>177</v>
      </c>
      <c r="B179">
        <v>24</v>
      </c>
      <c r="C179">
        <v>0.68219386624253298</v>
      </c>
      <c r="D179">
        <v>0.97372542516044902</v>
      </c>
    </row>
    <row r="180" spans="1:4" x14ac:dyDescent="0.7">
      <c r="A180">
        <v>178</v>
      </c>
      <c r="B180">
        <v>31</v>
      </c>
      <c r="C180">
        <v>0.66534907817840505</v>
      </c>
      <c r="D180">
        <v>0.98370832999547297</v>
      </c>
    </row>
    <row r="181" spans="1:4" x14ac:dyDescent="0.7">
      <c r="A181">
        <v>179</v>
      </c>
      <c r="B181">
        <v>22</v>
      </c>
      <c r="C181">
        <v>0.66635813883372697</v>
      </c>
      <c r="D181">
        <v>0.98595362617855897</v>
      </c>
    </row>
    <row r="182" spans="1:4" x14ac:dyDescent="0.7">
      <c r="A182">
        <v>180</v>
      </c>
      <c r="B182">
        <v>32</v>
      </c>
      <c r="C182">
        <v>0.70376624599579796</v>
      </c>
      <c r="D182">
        <v>0.975735435562749</v>
      </c>
    </row>
    <row r="183" spans="1:4" x14ac:dyDescent="0.7">
      <c r="A183">
        <v>181</v>
      </c>
      <c r="B183">
        <v>29</v>
      </c>
      <c r="C183">
        <v>0.72781781000750401</v>
      </c>
      <c r="D183">
        <v>0.98664255865982597</v>
      </c>
    </row>
    <row r="184" spans="1:4" x14ac:dyDescent="0.7">
      <c r="A184">
        <v>182</v>
      </c>
      <c r="B184">
        <v>15</v>
      </c>
      <c r="C184">
        <v>0.69089450580733103</v>
      </c>
      <c r="D184">
        <v>1.01028778723308</v>
      </c>
    </row>
    <row r="185" spans="1:4" x14ac:dyDescent="0.7">
      <c r="A185">
        <v>183</v>
      </c>
      <c r="B185">
        <v>14</v>
      </c>
      <c r="C185">
        <v>0.67055291395920902</v>
      </c>
      <c r="D185">
        <v>0.99092518366300097</v>
      </c>
    </row>
    <row r="186" spans="1:4" x14ac:dyDescent="0.7">
      <c r="A186">
        <v>184</v>
      </c>
      <c r="B186">
        <v>18</v>
      </c>
      <c r="C186">
        <v>0.68873292908949002</v>
      </c>
      <c r="D186">
        <v>1.0021206981995501</v>
      </c>
    </row>
    <row r="187" spans="1:4" x14ac:dyDescent="0.7">
      <c r="A187">
        <v>185</v>
      </c>
      <c r="B187">
        <v>29</v>
      </c>
      <c r="C187">
        <v>0.66805908083915699</v>
      </c>
      <c r="D187">
        <v>0.98430290392466901</v>
      </c>
    </row>
    <row r="188" spans="1:4" x14ac:dyDescent="0.7">
      <c r="A188">
        <v>186</v>
      </c>
      <c r="B188">
        <v>34</v>
      </c>
      <c r="C188">
        <v>0.66805866270354297</v>
      </c>
      <c r="D188">
        <v>0.98431460243282898</v>
      </c>
    </row>
    <row r="189" spans="1:4" x14ac:dyDescent="0.7">
      <c r="A189">
        <v>187</v>
      </c>
      <c r="B189">
        <v>13</v>
      </c>
      <c r="C189">
        <v>0.78175791104634595</v>
      </c>
      <c r="D189">
        <v>0.98496881127357405</v>
      </c>
    </row>
    <row r="190" spans="1:4" x14ac:dyDescent="0.7">
      <c r="A190">
        <v>188</v>
      </c>
      <c r="B190">
        <v>23</v>
      </c>
      <c r="C190">
        <v>0.67406856878237198</v>
      </c>
      <c r="D190">
        <v>0.97355998917059405</v>
      </c>
    </row>
    <row r="191" spans="1:4" x14ac:dyDescent="0.7">
      <c r="A191">
        <v>189</v>
      </c>
      <c r="B191">
        <v>20</v>
      </c>
      <c r="C191">
        <v>0.66039355805045596</v>
      </c>
      <c r="D191">
        <v>0.98106396825690001</v>
      </c>
    </row>
    <row r="192" spans="1:4" x14ac:dyDescent="0.7">
      <c r="A192">
        <v>190</v>
      </c>
      <c r="B192">
        <v>39</v>
      </c>
      <c r="C192">
        <v>0.68400030230220998</v>
      </c>
      <c r="D192">
        <v>0.97448923713282498</v>
      </c>
    </row>
    <row r="193" spans="1:4" x14ac:dyDescent="0.7">
      <c r="A193">
        <v>191</v>
      </c>
      <c r="B193">
        <v>16</v>
      </c>
      <c r="C193">
        <v>0.68374705314636197</v>
      </c>
      <c r="D193">
        <v>0.97021596829096401</v>
      </c>
    </row>
    <row r="194" spans="1:4" x14ac:dyDescent="0.7">
      <c r="A194">
        <v>192</v>
      </c>
      <c r="B194">
        <v>23</v>
      </c>
      <c r="C194">
        <v>0.67377265745943205</v>
      </c>
      <c r="D194">
        <v>0.98726696046915896</v>
      </c>
    </row>
    <row r="195" spans="1:4" x14ac:dyDescent="0.7">
      <c r="A195">
        <v>193</v>
      </c>
      <c r="B195">
        <v>28</v>
      </c>
      <c r="C195">
        <v>0.67066339872501501</v>
      </c>
      <c r="D195">
        <v>0.98398982816272296</v>
      </c>
    </row>
    <row r="196" spans="1:4" x14ac:dyDescent="0.7">
      <c r="A196">
        <v>194</v>
      </c>
      <c r="B196">
        <v>28</v>
      </c>
      <c r="C196">
        <v>0.67417298422919303</v>
      </c>
      <c r="D196">
        <v>0.98567170346224697</v>
      </c>
    </row>
    <row r="197" spans="1:4" x14ac:dyDescent="0.7">
      <c r="A197">
        <v>195</v>
      </c>
      <c r="B197">
        <v>15</v>
      </c>
      <c r="C197">
        <v>0.67614860619817396</v>
      </c>
      <c r="D197">
        <v>0.99446633883884905</v>
      </c>
    </row>
    <row r="198" spans="1:4" x14ac:dyDescent="0.7">
      <c r="A198">
        <v>196</v>
      </c>
      <c r="B198">
        <v>22</v>
      </c>
      <c r="C198">
        <v>0.66042155595052798</v>
      </c>
      <c r="D198">
        <v>0.98213613317126303</v>
      </c>
    </row>
    <row r="199" spans="1:4" x14ac:dyDescent="0.7">
      <c r="A199">
        <v>197</v>
      </c>
      <c r="B199">
        <v>37</v>
      </c>
      <c r="C199">
        <v>0.69853738943735699</v>
      </c>
      <c r="D199">
        <v>0.97785684797498895</v>
      </c>
    </row>
    <row r="200" spans="1:4" x14ac:dyDescent="0.7">
      <c r="A200">
        <v>198</v>
      </c>
      <c r="B200">
        <v>22</v>
      </c>
      <c r="C200">
        <v>0.68489676713943404</v>
      </c>
      <c r="D200">
        <v>0.97312928665251897</v>
      </c>
    </row>
    <row r="201" spans="1:4" x14ac:dyDescent="0.7">
      <c r="A201">
        <v>199</v>
      </c>
      <c r="B201">
        <v>19</v>
      </c>
      <c r="C201">
        <v>0.67657998535368102</v>
      </c>
      <c r="D201">
        <v>0.99125112096468604</v>
      </c>
    </row>
    <row r="202" spans="1:4" x14ac:dyDescent="0.7">
      <c r="A202">
        <v>200</v>
      </c>
      <c r="B202">
        <v>32</v>
      </c>
      <c r="C202">
        <v>0.67372581843406898</v>
      </c>
      <c r="D202">
        <v>0.98502428685465104</v>
      </c>
    </row>
    <row r="203" spans="1:4" x14ac:dyDescent="0.7">
      <c r="A203">
        <v>201</v>
      </c>
      <c r="B203">
        <v>26</v>
      </c>
      <c r="C203">
        <v>0.68187192559242205</v>
      </c>
      <c r="D203">
        <v>0.97126912355422901</v>
      </c>
    </row>
    <row r="204" spans="1:4" x14ac:dyDescent="0.7">
      <c r="A204">
        <v>202</v>
      </c>
      <c r="B204">
        <v>20</v>
      </c>
      <c r="C204">
        <v>0.66261503257249499</v>
      </c>
      <c r="D204">
        <v>0.98257365979646305</v>
      </c>
    </row>
    <row r="205" spans="1:4" x14ac:dyDescent="0.7">
      <c r="A205">
        <v>203</v>
      </c>
      <c r="B205">
        <v>30</v>
      </c>
      <c r="C205">
        <v>0.67483351559474503</v>
      </c>
      <c r="D205">
        <v>0.98828974263421399</v>
      </c>
    </row>
    <row r="206" spans="1:4" x14ac:dyDescent="0.7">
      <c r="A206">
        <v>204</v>
      </c>
      <c r="B206">
        <v>30</v>
      </c>
      <c r="C206">
        <v>0.66498599072982501</v>
      </c>
      <c r="D206">
        <v>0.97224415992868296</v>
      </c>
    </row>
    <row r="207" spans="1:4" x14ac:dyDescent="0.7">
      <c r="A207">
        <v>205</v>
      </c>
      <c r="B207">
        <v>21</v>
      </c>
      <c r="C207">
        <v>0.66535022854804904</v>
      </c>
      <c r="D207">
        <v>0.98317999243736198</v>
      </c>
    </row>
    <row r="208" spans="1:4" x14ac:dyDescent="0.7">
      <c r="A208">
        <v>206</v>
      </c>
      <c r="B208">
        <v>10</v>
      </c>
      <c r="C208">
        <v>0.67065763473510698</v>
      </c>
      <c r="D208">
        <v>0.99600101179546696</v>
      </c>
    </row>
    <row r="209" spans="1:4" x14ac:dyDescent="0.7">
      <c r="A209">
        <v>207</v>
      </c>
      <c r="B209">
        <v>20</v>
      </c>
      <c r="C209">
        <v>0.68812188976689304</v>
      </c>
      <c r="D209">
        <v>0.99690439199146397</v>
      </c>
    </row>
    <row r="210" spans="1:4" x14ac:dyDescent="0.7">
      <c r="A210">
        <v>208</v>
      </c>
      <c r="B210">
        <v>30</v>
      </c>
      <c r="C210">
        <v>0.66436230108655703</v>
      </c>
      <c r="D210">
        <v>0.98094355854494797</v>
      </c>
    </row>
    <row r="211" spans="1:4" x14ac:dyDescent="0.7">
      <c r="A211">
        <v>209</v>
      </c>
      <c r="B211">
        <v>30</v>
      </c>
      <c r="C211">
        <v>0.71411203927007205</v>
      </c>
      <c r="D211">
        <v>0.97752505335314499</v>
      </c>
    </row>
    <row r="212" spans="1:4" x14ac:dyDescent="0.7">
      <c r="A212">
        <v>210</v>
      </c>
      <c r="B212">
        <v>21</v>
      </c>
      <c r="C212">
        <v>0.66870562136173195</v>
      </c>
      <c r="D212">
        <v>0.98576940894126897</v>
      </c>
    </row>
    <row r="213" spans="1:4" x14ac:dyDescent="0.7">
      <c r="A213">
        <v>211</v>
      </c>
      <c r="B213">
        <v>24</v>
      </c>
      <c r="C213">
        <v>0.69874260995699</v>
      </c>
      <c r="D213">
        <v>0.971019928869993</v>
      </c>
    </row>
    <row r="214" spans="1:4" x14ac:dyDescent="0.7">
      <c r="A214">
        <v>212</v>
      </c>
      <c r="B214">
        <v>36</v>
      </c>
      <c r="C214">
        <v>0.67201262201581602</v>
      </c>
      <c r="D214">
        <v>0.97145767893110002</v>
      </c>
    </row>
    <row r="215" spans="1:4" x14ac:dyDescent="0.7">
      <c r="A215">
        <v>213</v>
      </c>
      <c r="B215">
        <v>14</v>
      </c>
      <c r="C215">
        <v>0.67410419078973605</v>
      </c>
      <c r="D215">
        <v>0.99257577841098399</v>
      </c>
    </row>
    <row r="216" spans="1:4" x14ac:dyDescent="0.7">
      <c r="A216">
        <v>214</v>
      </c>
      <c r="B216">
        <v>14</v>
      </c>
      <c r="C216">
        <v>0.73136986448214603</v>
      </c>
      <c r="D216">
        <v>0.97012297465250996</v>
      </c>
    </row>
    <row r="217" spans="1:4" x14ac:dyDescent="0.7">
      <c r="A217">
        <v>215</v>
      </c>
      <c r="B217">
        <v>38</v>
      </c>
      <c r="C217">
        <v>0.66453212096884395</v>
      </c>
      <c r="D217">
        <v>0.97225005240053697</v>
      </c>
    </row>
    <row r="218" spans="1:4" x14ac:dyDescent="0.7">
      <c r="A218">
        <v>216</v>
      </c>
      <c r="B218">
        <v>42</v>
      </c>
      <c r="C218">
        <v>0.67775333945344096</v>
      </c>
      <c r="D218">
        <v>0.98768247191498904</v>
      </c>
    </row>
    <row r="219" spans="1:4" x14ac:dyDescent="0.7">
      <c r="A219">
        <v>217</v>
      </c>
      <c r="B219">
        <v>14</v>
      </c>
      <c r="C219">
        <v>0.73060164772547198</v>
      </c>
      <c r="D219">
        <v>0.96842489792750397</v>
      </c>
    </row>
    <row r="220" spans="1:4" x14ac:dyDescent="0.7">
      <c r="A220">
        <v>218</v>
      </c>
      <c r="B220">
        <v>21</v>
      </c>
      <c r="C220">
        <v>0.66444937288761097</v>
      </c>
      <c r="D220">
        <v>0.98271653652191104</v>
      </c>
    </row>
    <row r="221" spans="1:4" x14ac:dyDescent="0.7">
      <c r="A221">
        <v>219</v>
      </c>
      <c r="B221">
        <v>22</v>
      </c>
      <c r="C221">
        <v>0.67546300660996195</v>
      </c>
      <c r="D221">
        <v>0.987042708056313</v>
      </c>
    </row>
    <row r="222" spans="1:4" x14ac:dyDescent="0.7">
      <c r="A222">
        <v>220</v>
      </c>
      <c r="B222">
        <v>26</v>
      </c>
      <c r="C222">
        <v>0.70207844495773297</v>
      </c>
      <c r="D222">
        <v>0.97142269134521397</v>
      </c>
    </row>
    <row r="223" spans="1:4" x14ac:dyDescent="0.7">
      <c r="A223">
        <v>221</v>
      </c>
      <c r="B223">
        <v>9</v>
      </c>
      <c r="C223">
        <v>0.68144781887531203</v>
      </c>
      <c r="D223">
        <v>1.0080057531595199</v>
      </c>
    </row>
    <row r="224" spans="1:4" x14ac:dyDescent="0.7">
      <c r="A224">
        <v>222</v>
      </c>
      <c r="B224">
        <v>23</v>
      </c>
      <c r="C224">
        <v>0.68253043293952897</v>
      </c>
      <c r="D224">
        <v>0.99923109737309501</v>
      </c>
    </row>
    <row r="225" spans="1:4" x14ac:dyDescent="0.7">
      <c r="A225">
        <v>223</v>
      </c>
      <c r="B225">
        <v>19</v>
      </c>
      <c r="C225">
        <v>0.72007942696412397</v>
      </c>
      <c r="D225">
        <v>0.97252049048741596</v>
      </c>
    </row>
    <row r="226" spans="1:4" x14ac:dyDescent="0.7">
      <c r="A226">
        <v>224</v>
      </c>
      <c r="B226">
        <v>17</v>
      </c>
      <c r="C226">
        <v>0.73407617770135403</v>
      </c>
      <c r="D226">
        <v>0.97439961507916395</v>
      </c>
    </row>
    <row r="227" spans="1:4" x14ac:dyDescent="0.7">
      <c r="A227">
        <v>225</v>
      </c>
      <c r="B227">
        <v>14</v>
      </c>
      <c r="C227">
        <v>0.65841846282665495</v>
      </c>
      <c r="D227">
        <v>0.98284141833965599</v>
      </c>
    </row>
    <row r="228" spans="1:4" x14ac:dyDescent="0.7">
      <c r="A228">
        <v>226</v>
      </c>
      <c r="B228">
        <v>52</v>
      </c>
      <c r="C228">
        <v>0.66302345430149701</v>
      </c>
      <c r="D228">
        <v>0.97619339064055799</v>
      </c>
    </row>
    <row r="229" spans="1:4" x14ac:dyDescent="0.7">
      <c r="A229">
        <v>227</v>
      </c>
      <c r="B229">
        <v>17</v>
      </c>
      <c r="C229">
        <v>0.73125906288623799</v>
      </c>
      <c r="D229">
        <v>0.97362669184803896</v>
      </c>
    </row>
    <row r="230" spans="1:4" x14ac:dyDescent="0.7">
      <c r="A230">
        <v>228</v>
      </c>
      <c r="B230">
        <v>80</v>
      </c>
      <c r="C230">
        <v>0.66266676859010598</v>
      </c>
      <c r="D230">
        <v>0.98011885489089501</v>
      </c>
    </row>
    <row r="231" spans="1:4" x14ac:dyDescent="0.7">
      <c r="A231">
        <v>229</v>
      </c>
      <c r="B231">
        <v>27</v>
      </c>
      <c r="C231">
        <v>0.67336397102245904</v>
      </c>
      <c r="D231">
        <v>0.98317660505954996</v>
      </c>
    </row>
    <row r="232" spans="1:4" x14ac:dyDescent="0.7">
      <c r="A232">
        <v>230</v>
      </c>
      <c r="B232">
        <v>34</v>
      </c>
      <c r="C232">
        <v>0.66617384643265698</v>
      </c>
      <c r="D232">
        <v>0.97935318766218205</v>
      </c>
    </row>
    <row r="233" spans="1:4" x14ac:dyDescent="0.7">
      <c r="A233">
        <v>231</v>
      </c>
      <c r="B233">
        <v>29</v>
      </c>
      <c r="C233">
        <v>0.67913665516035804</v>
      </c>
      <c r="D233">
        <v>0.98536839016846201</v>
      </c>
    </row>
    <row r="234" spans="1:4" x14ac:dyDescent="0.7">
      <c r="A234">
        <v>232</v>
      </c>
      <c r="B234">
        <v>22</v>
      </c>
      <c r="C234">
        <v>0.70565748924300697</v>
      </c>
      <c r="D234">
        <v>0.96822657471611295</v>
      </c>
    </row>
    <row r="235" spans="1:4" x14ac:dyDescent="0.7">
      <c r="A235">
        <v>233</v>
      </c>
      <c r="B235">
        <v>15</v>
      </c>
      <c r="C235">
        <v>0.66858892781393797</v>
      </c>
      <c r="D235">
        <v>0.98704109021595499</v>
      </c>
    </row>
    <row r="236" spans="1:4" x14ac:dyDescent="0.7">
      <c r="A236">
        <v>234</v>
      </c>
      <c r="B236">
        <v>18</v>
      </c>
      <c r="C236">
        <v>0.76625730009639903</v>
      </c>
      <c r="D236">
        <v>0.99090277447420005</v>
      </c>
    </row>
    <row r="237" spans="1:4" x14ac:dyDescent="0.7">
      <c r="A237">
        <v>235</v>
      </c>
      <c r="B237">
        <v>11</v>
      </c>
      <c r="C237">
        <v>0.77878186106681802</v>
      </c>
      <c r="D237">
        <v>1.07206569910049</v>
      </c>
    </row>
    <row r="238" spans="1:4" x14ac:dyDescent="0.7">
      <c r="A238">
        <v>236</v>
      </c>
      <c r="B238">
        <v>12</v>
      </c>
      <c r="C238">
        <v>0.69926091215827202</v>
      </c>
      <c r="D238">
        <v>1.01229889826341</v>
      </c>
    </row>
    <row r="239" spans="1:4" x14ac:dyDescent="0.7">
      <c r="A239">
        <v>237</v>
      </c>
      <c r="B239">
        <v>29</v>
      </c>
      <c r="C239">
        <v>0.68955165573528798</v>
      </c>
      <c r="D239">
        <v>0.96813582735402204</v>
      </c>
    </row>
    <row r="240" spans="1:4" x14ac:dyDescent="0.7">
      <c r="A240">
        <v>238</v>
      </c>
      <c r="B240">
        <v>13</v>
      </c>
      <c r="C240">
        <v>0.71247151494026095</v>
      </c>
      <c r="D240">
        <v>0.96271836757659901</v>
      </c>
    </row>
    <row r="241" spans="1:4" x14ac:dyDescent="0.7">
      <c r="A241">
        <v>239</v>
      </c>
      <c r="B241">
        <v>38</v>
      </c>
      <c r="C241">
        <v>0.67466375956664204</v>
      </c>
      <c r="D241">
        <v>0.98100750832944295</v>
      </c>
    </row>
    <row r="242" spans="1:4" x14ac:dyDescent="0.7">
      <c r="A242">
        <v>240</v>
      </c>
      <c r="B242">
        <v>57</v>
      </c>
      <c r="C242">
        <v>0.66436979068177004</v>
      </c>
      <c r="D242">
        <v>0.97551235875913</v>
      </c>
    </row>
    <row r="243" spans="1:4" x14ac:dyDescent="0.7">
      <c r="A243">
        <v>241</v>
      </c>
      <c r="B243">
        <v>18</v>
      </c>
      <c r="C243">
        <v>0.66237224901423697</v>
      </c>
      <c r="D243">
        <v>0.97910168241051998</v>
      </c>
    </row>
    <row r="244" spans="1:4" x14ac:dyDescent="0.7">
      <c r="A244">
        <v>242</v>
      </c>
      <c r="B244">
        <v>27</v>
      </c>
      <c r="C244">
        <v>0.66879772452207698</v>
      </c>
      <c r="D244">
        <v>0.98079622479585504</v>
      </c>
    </row>
    <row r="245" spans="1:4" x14ac:dyDescent="0.7">
      <c r="A245">
        <v>243</v>
      </c>
      <c r="B245">
        <v>12</v>
      </c>
      <c r="C245">
        <v>0.77166631817817599</v>
      </c>
      <c r="D245">
        <v>0.97635854374278597</v>
      </c>
    </row>
    <row r="246" spans="1:4" x14ac:dyDescent="0.7">
      <c r="A246">
        <v>244</v>
      </c>
      <c r="B246">
        <v>15</v>
      </c>
      <c r="C246">
        <v>0.67638275878770004</v>
      </c>
      <c r="D246">
        <v>0.99309512972831704</v>
      </c>
    </row>
    <row r="247" spans="1:4" x14ac:dyDescent="0.7">
      <c r="A247">
        <v>245</v>
      </c>
      <c r="B247">
        <v>19</v>
      </c>
      <c r="C247">
        <v>0.66527918643421602</v>
      </c>
      <c r="D247">
        <v>0.98310364948378604</v>
      </c>
    </row>
    <row r="248" spans="1:4" x14ac:dyDescent="0.7">
      <c r="A248">
        <v>246</v>
      </c>
      <c r="B248">
        <v>40</v>
      </c>
      <c r="C248">
        <v>0.70803582821136801</v>
      </c>
      <c r="D248">
        <v>0.97369199532728901</v>
      </c>
    </row>
    <row r="249" spans="1:4" x14ac:dyDescent="0.7">
      <c r="A249">
        <v>247</v>
      </c>
      <c r="B249">
        <v>66</v>
      </c>
      <c r="C249">
        <v>0.68458442687988197</v>
      </c>
      <c r="D249">
        <v>0.975579269115741</v>
      </c>
    </row>
    <row r="250" spans="1:4" x14ac:dyDescent="0.7">
      <c r="A250">
        <v>248</v>
      </c>
      <c r="B250">
        <v>15</v>
      </c>
      <c r="C250">
        <v>0.66627285735947706</v>
      </c>
      <c r="D250">
        <v>0.98460823297500599</v>
      </c>
    </row>
    <row r="251" spans="1:4" x14ac:dyDescent="0.7">
      <c r="A251">
        <v>249</v>
      </c>
      <c r="B251">
        <v>12</v>
      </c>
      <c r="C251">
        <v>0.76773689280856705</v>
      </c>
      <c r="D251">
        <v>0.97526404532519195</v>
      </c>
    </row>
    <row r="252" spans="1:4" x14ac:dyDescent="0.7">
      <c r="A252">
        <v>250</v>
      </c>
      <c r="B252">
        <v>26</v>
      </c>
      <c r="C252">
        <v>0.66588077068328799</v>
      </c>
      <c r="D252">
        <v>0.97865255355834901</v>
      </c>
    </row>
    <row r="253" spans="1:4" x14ac:dyDescent="0.7">
      <c r="A253">
        <v>251</v>
      </c>
      <c r="B253">
        <v>48</v>
      </c>
      <c r="C253">
        <v>0.66056804454072904</v>
      </c>
      <c r="D253">
        <v>0.97359807567393497</v>
      </c>
    </row>
    <row r="254" spans="1:4" x14ac:dyDescent="0.7">
      <c r="A254">
        <v>252</v>
      </c>
      <c r="B254">
        <v>22</v>
      </c>
      <c r="C254">
        <v>0.66666504882630795</v>
      </c>
      <c r="D254">
        <v>0.98215969687416405</v>
      </c>
    </row>
    <row r="255" spans="1:4" x14ac:dyDescent="0.7">
      <c r="A255">
        <v>253</v>
      </c>
      <c r="B255">
        <v>59</v>
      </c>
      <c r="C255">
        <v>0.67879306447916998</v>
      </c>
      <c r="D255">
        <v>0.97185792285820505</v>
      </c>
    </row>
    <row r="256" spans="1:4" x14ac:dyDescent="0.7">
      <c r="A256">
        <v>254</v>
      </c>
      <c r="B256">
        <v>23</v>
      </c>
      <c r="C256">
        <v>0.65885983542962501</v>
      </c>
      <c r="D256">
        <v>0.97776613994078199</v>
      </c>
    </row>
    <row r="257" spans="1:4" x14ac:dyDescent="0.7">
      <c r="A257">
        <v>255</v>
      </c>
      <c r="B257">
        <v>69</v>
      </c>
      <c r="C257">
        <v>0.65171613675706497</v>
      </c>
      <c r="D257">
        <v>0.97562357783317499</v>
      </c>
    </row>
    <row r="258" spans="1:4" x14ac:dyDescent="0.7">
      <c r="A258">
        <v>256</v>
      </c>
      <c r="B258">
        <v>19</v>
      </c>
      <c r="C258">
        <v>0.71402286324236097</v>
      </c>
      <c r="D258">
        <v>1.02276240123642</v>
      </c>
    </row>
    <row r="259" spans="1:4" x14ac:dyDescent="0.7">
      <c r="A259">
        <v>257</v>
      </c>
      <c r="B259">
        <v>22</v>
      </c>
      <c r="C259">
        <v>0.66840631905056103</v>
      </c>
      <c r="D259">
        <v>0.981368090425218</v>
      </c>
    </row>
    <row r="260" spans="1:4" x14ac:dyDescent="0.7">
      <c r="A260">
        <v>258</v>
      </c>
      <c r="B260">
        <v>14</v>
      </c>
      <c r="C260">
        <v>0.69799565122677698</v>
      </c>
      <c r="D260">
        <v>0.96219588701541603</v>
      </c>
    </row>
    <row r="261" spans="1:4" x14ac:dyDescent="0.7">
      <c r="A261">
        <v>259</v>
      </c>
      <c r="B261">
        <v>29</v>
      </c>
      <c r="C261">
        <v>0.65931969455310202</v>
      </c>
      <c r="D261">
        <v>0.97311615731034895</v>
      </c>
    </row>
    <row r="262" spans="1:4" x14ac:dyDescent="0.7">
      <c r="A262">
        <v>260</v>
      </c>
      <c r="B262">
        <v>17</v>
      </c>
      <c r="C262">
        <v>0.71971957013010901</v>
      </c>
      <c r="D262">
        <v>0.96556416153907698</v>
      </c>
    </row>
    <row r="263" spans="1:4" x14ac:dyDescent="0.7">
      <c r="A263">
        <v>261</v>
      </c>
      <c r="B263">
        <v>37</v>
      </c>
      <c r="C263">
        <v>0.66913729574945202</v>
      </c>
      <c r="D263">
        <v>0.97777227560679103</v>
      </c>
    </row>
    <row r="264" spans="1:4" x14ac:dyDescent="0.7">
      <c r="A264">
        <v>262</v>
      </c>
      <c r="B264">
        <v>10</v>
      </c>
      <c r="C264">
        <v>0.70794447925355697</v>
      </c>
      <c r="D264">
        <v>1.0252501898341699</v>
      </c>
    </row>
    <row r="265" spans="1:4" x14ac:dyDescent="0.7">
      <c r="A265">
        <v>263</v>
      </c>
      <c r="B265">
        <v>34</v>
      </c>
      <c r="C265">
        <v>0.662649109508052</v>
      </c>
      <c r="D265">
        <v>0.976960709600737</v>
      </c>
    </row>
    <row r="266" spans="1:4" x14ac:dyDescent="0.7">
      <c r="A266">
        <v>264</v>
      </c>
      <c r="B266">
        <v>54</v>
      </c>
      <c r="C266">
        <v>0.66417242277343302</v>
      </c>
      <c r="D266">
        <v>0.96747821906827502</v>
      </c>
    </row>
    <row r="267" spans="1:4" x14ac:dyDescent="0.7">
      <c r="A267">
        <v>265</v>
      </c>
      <c r="B267">
        <v>16</v>
      </c>
      <c r="C267">
        <v>0.70079538424809695</v>
      </c>
      <c r="D267">
        <v>1.0091287215550699</v>
      </c>
    </row>
    <row r="268" spans="1:4" x14ac:dyDescent="0.7">
      <c r="A268">
        <v>266</v>
      </c>
      <c r="B268">
        <v>16</v>
      </c>
      <c r="C268">
        <v>0.67421509226163201</v>
      </c>
      <c r="D268">
        <v>0.96592171986897701</v>
      </c>
    </row>
    <row r="269" spans="1:4" x14ac:dyDescent="0.7">
      <c r="A269">
        <v>267</v>
      </c>
      <c r="B269">
        <v>17</v>
      </c>
      <c r="C269">
        <v>0.67040703818201997</v>
      </c>
      <c r="D269">
        <v>0.98792210966348604</v>
      </c>
    </row>
    <row r="270" spans="1:4" x14ac:dyDescent="0.7">
      <c r="A270">
        <v>268</v>
      </c>
      <c r="B270">
        <v>35</v>
      </c>
      <c r="C270">
        <v>0.66169725972063398</v>
      </c>
      <c r="D270">
        <v>0.97469497954144202</v>
      </c>
    </row>
    <row r="271" spans="1:4" x14ac:dyDescent="0.7">
      <c r="A271">
        <v>269</v>
      </c>
      <c r="B271">
        <v>84</v>
      </c>
      <c r="C271">
        <v>0.67118417103606498</v>
      </c>
      <c r="D271">
        <v>0.97066375146429196</v>
      </c>
    </row>
    <row r="272" spans="1:4" x14ac:dyDescent="0.7">
      <c r="A272">
        <v>270</v>
      </c>
      <c r="B272">
        <v>28</v>
      </c>
      <c r="C272">
        <v>0.70967380205790198</v>
      </c>
      <c r="D272">
        <v>0.97023631687517498</v>
      </c>
    </row>
    <row r="273" spans="1:4" x14ac:dyDescent="0.7">
      <c r="A273">
        <v>271</v>
      </c>
      <c r="B273">
        <v>12</v>
      </c>
      <c r="C273">
        <v>0.69992304390127003</v>
      </c>
      <c r="D273">
        <v>1.0121722763234899</v>
      </c>
    </row>
    <row r="274" spans="1:4" x14ac:dyDescent="0.7">
      <c r="A274">
        <v>272</v>
      </c>
      <c r="B274">
        <v>16</v>
      </c>
      <c r="C274">
        <v>0.71577072143554599</v>
      </c>
      <c r="D274">
        <v>1.02598290840784</v>
      </c>
    </row>
    <row r="275" spans="1:4" x14ac:dyDescent="0.7">
      <c r="A275">
        <v>273</v>
      </c>
      <c r="B275">
        <v>34</v>
      </c>
      <c r="C275">
        <v>0.67318783384380898</v>
      </c>
      <c r="D275">
        <v>0.96534875848076496</v>
      </c>
    </row>
    <row r="276" spans="1:4" x14ac:dyDescent="0.7">
      <c r="A276">
        <v>274</v>
      </c>
      <c r="B276">
        <v>25</v>
      </c>
      <c r="C276">
        <v>0.68751892820000604</v>
      </c>
      <c r="D276">
        <v>0.96257432798544496</v>
      </c>
    </row>
    <row r="277" spans="1:4" x14ac:dyDescent="0.7">
      <c r="A277">
        <v>275</v>
      </c>
      <c r="B277">
        <v>12</v>
      </c>
      <c r="C277">
        <v>0.66998165845870905</v>
      </c>
      <c r="D277">
        <v>0.99040385809811604</v>
      </c>
    </row>
    <row r="278" spans="1:4" x14ac:dyDescent="0.7">
      <c r="A278">
        <v>276</v>
      </c>
      <c r="B278">
        <v>27</v>
      </c>
      <c r="C278">
        <v>0.70260759729605404</v>
      </c>
      <c r="D278">
        <v>0.96569647697301997</v>
      </c>
    </row>
    <row r="279" spans="1:4" x14ac:dyDescent="0.7">
      <c r="A279">
        <v>277</v>
      </c>
      <c r="B279">
        <v>34</v>
      </c>
      <c r="C279">
        <v>0.676055545156652</v>
      </c>
      <c r="D279">
        <v>0.98551424525000797</v>
      </c>
    </row>
    <row r="280" spans="1:4" x14ac:dyDescent="0.7">
      <c r="A280">
        <v>278</v>
      </c>
      <c r="B280">
        <v>14</v>
      </c>
      <c r="C280">
        <v>0.68524151123486998</v>
      </c>
      <c r="D280">
        <v>0.95877081614274196</v>
      </c>
    </row>
    <row r="281" spans="1:4" x14ac:dyDescent="0.7">
      <c r="A281">
        <v>279</v>
      </c>
      <c r="B281">
        <v>28</v>
      </c>
      <c r="C281">
        <v>0.69378252824147502</v>
      </c>
      <c r="D281">
        <v>0.96515939853809496</v>
      </c>
    </row>
    <row r="282" spans="1:4" x14ac:dyDescent="0.7">
      <c r="A282">
        <v>280</v>
      </c>
      <c r="B282">
        <v>54</v>
      </c>
      <c r="C282">
        <v>0.66688378239577595</v>
      </c>
      <c r="D282">
        <v>0.97845729229585099</v>
      </c>
    </row>
    <row r="283" spans="1:4" x14ac:dyDescent="0.7">
      <c r="A283">
        <v>281</v>
      </c>
      <c r="B283">
        <v>21</v>
      </c>
      <c r="C283">
        <v>0.67215394377708404</v>
      </c>
      <c r="D283">
        <v>0.98565645217895503</v>
      </c>
    </row>
    <row r="284" spans="1:4" x14ac:dyDescent="0.7">
      <c r="A284">
        <v>282</v>
      </c>
      <c r="B284">
        <v>17</v>
      </c>
      <c r="C284">
        <v>0.655901048332452</v>
      </c>
      <c r="D284">
        <v>0.97343650460243203</v>
      </c>
    </row>
    <row r="285" spans="1:4" x14ac:dyDescent="0.7">
      <c r="A285">
        <v>283</v>
      </c>
      <c r="B285">
        <v>14</v>
      </c>
      <c r="C285">
        <v>0.69328758808282698</v>
      </c>
      <c r="D285">
        <v>1.0086263555746799</v>
      </c>
    </row>
    <row r="286" spans="1:4" x14ac:dyDescent="0.7">
      <c r="A286">
        <v>284</v>
      </c>
      <c r="B286">
        <v>24</v>
      </c>
      <c r="C286">
        <v>0.666350776734559</v>
      </c>
      <c r="D286">
        <v>0.97979955828708098</v>
      </c>
    </row>
    <row r="287" spans="1:4" x14ac:dyDescent="0.7">
      <c r="A287">
        <v>285</v>
      </c>
      <c r="B287">
        <v>20</v>
      </c>
      <c r="C287">
        <v>0.73043606626360003</v>
      </c>
      <c r="D287">
        <v>0.96969417208119402</v>
      </c>
    </row>
    <row r="288" spans="1:4" x14ac:dyDescent="0.7">
      <c r="A288">
        <v>286</v>
      </c>
      <c r="B288">
        <v>47</v>
      </c>
      <c r="C288">
        <v>0.67733026069143498</v>
      </c>
      <c r="D288">
        <v>0.97563949097757696</v>
      </c>
    </row>
    <row r="289" spans="1:4" x14ac:dyDescent="0.7">
      <c r="A289">
        <v>287</v>
      </c>
      <c r="B289">
        <v>31</v>
      </c>
      <c r="C289">
        <v>0.66793971260388696</v>
      </c>
      <c r="D289">
        <v>0.97625008821487402</v>
      </c>
    </row>
    <row r="290" spans="1:4" x14ac:dyDescent="0.7">
      <c r="A290">
        <v>288</v>
      </c>
      <c r="B290">
        <v>36</v>
      </c>
      <c r="C290">
        <v>0.68068400706563603</v>
      </c>
      <c r="D290">
        <v>0.96229166473661099</v>
      </c>
    </row>
    <row r="291" spans="1:4" x14ac:dyDescent="0.7">
      <c r="A291">
        <v>289</v>
      </c>
      <c r="B291">
        <v>34</v>
      </c>
      <c r="C291">
        <v>0.66198067592851995</v>
      </c>
      <c r="D291">
        <v>0.97226923162286905</v>
      </c>
    </row>
    <row r="292" spans="1:4" x14ac:dyDescent="0.7">
      <c r="A292">
        <v>290</v>
      </c>
      <c r="B292">
        <v>18</v>
      </c>
      <c r="C292">
        <v>0.72460601259680302</v>
      </c>
      <c r="D292">
        <v>1.02588571169797</v>
      </c>
    </row>
    <row r="293" spans="1:4" x14ac:dyDescent="0.7">
      <c r="A293">
        <v>291</v>
      </c>
      <c r="B293">
        <v>19</v>
      </c>
      <c r="C293">
        <v>0.66359953085581402</v>
      </c>
      <c r="D293">
        <v>0.977040161689122</v>
      </c>
    </row>
    <row r="294" spans="1:4" x14ac:dyDescent="0.7">
      <c r="A294">
        <v>292</v>
      </c>
      <c r="B294">
        <v>25</v>
      </c>
      <c r="C294">
        <v>0.67345106477538696</v>
      </c>
      <c r="D294">
        <v>0.96305367847283596</v>
      </c>
    </row>
    <row r="295" spans="1:4" x14ac:dyDescent="0.7">
      <c r="A295">
        <v>293</v>
      </c>
      <c r="B295">
        <v>19</v>
      </c>
      <c r="C295">
        <v>0.68791539635923105</v>
      </c>
      <c r="D295">
        <v>1.00535439451535</v>
      </c>
    </row>
    <row r="296" spans="1:4" x14ac:dyDescent="0.7">
      <c r="A296">
        <v>294</v>
      </c>
      <c r="B296">
        <v>31</v>
      </c>
      <c r="C296">
        <v>0.66614946524302099</v>
      </c>
      <c r="D296">
        <v>0.974885048468907</v>
      </c>
    </row>
    <row r="297" spans="1:4" x14ac:dyDescent="0.7">
      <c r="A297">
        <v>295</v>
      </c>
      <c r="B297">
        <v>77</v>
      </c>
      <c r="C297">
        <v>0.650096956836549</v>
      </c>
      <c r="D297">
        <v>0.98377409577369601</v>
      </c>
    </row>
    <row r="298" spans="1:4" x14ac:dyDescent="0.7">
      <c r="A298">
        <v>296</v>
      </c>
      <c r="B298">
        <v>25</v>
      </c>
      <c r="C298">
        <v>0.65967645247777296</v>
      </c>
      <c r="D298">
        <v>0.97217867771784405</v>
      </c>
    </row>
    <row r="299" spans="1:4" x14ac:dyDescent="0.7">
      <c r="A299">
        <v>297</v>
      </c>
      <c r="B299">
        <v>30</v>
      </c>
      <c r="C299">
        <v>0.66520004231354202</v>
      </c>
      <c r="D299">
        <v>0.97263454774330405</v>
      </c>
    </row>
    <row r="300" spans="1:4" x14ac:dyDescent="0.7">
      <c r="A300">
        <v>298</v>
      </c>
      <c r="B300">
        <v>40</v>
      </c>
      <c r="C300">
        <v>0.67217980134181399</v>
      </c>
      <c r="D300">
        <v>0.97427936853506603</v>
      </c>
    </row>
    <row r="301" spans="1:4" x14ac:dyDescent="0.7">
      <c r="A301">
        <v>299</v>
      </c>
      <c r="B301">
        <v>29</v>
      </c>
      <c r="C301">
        <v>0.68995713336127096</v>
      </c>
      <c r="D301">
        <v>0.99608487529414003</v>
      </c>
    </row>
    <row r="302" spans="1:4" x14ac:dyDescent="0.7">
      <c r="A302">
        <v>300</v>
      </c>
      <c r="B302">
        <v>20</v>
      </c>
      <c r="C302">
        <v>0.66826332870282601</v>
      </c>
      <c r="D302">
        <v>0.982774307853297</v>
      </c>
    </row>
    <row r="303" spans="1:4" x14ac:dyDescent="0.7">
      <c r="A303">
        <v>301</v>
      </c>
      <c r="B303">
        <v>57</v>
      </c>
      <c r="C303">
        <v>0.65828693977424002</v>
      </c>
      <c r="D303">
        <v>0.96971915981599199</v>
      </c>
    </row>
    <row r="304" spans="1:4" x14ac:dyDescent="0.7">
      <c r="A304">
        <v>302</v>
      </c>
      <c r="B304">
        <v>17</v>
      </c>
      <c r="C304">
        <v>0.66727416031062603</v>
      </c>
      <c r="D304">
        <v>0.98598327487707105</v>
      </c>
    </row>
    <row r="305" spans="1:4" x14ac:dyDescent="0.7">
      <c r="A305">
        <v>303</v>
      </c>
      <c r="B305">
        <v>12</v>
      </c>
      <c r="C305">
        <v>0.77418841015208795</v>
      </c>
      <c r="D305">
        <v>0.96239822019230203</v>
      </c>
    </row>
    <row r="306" spans="1:4" x14ac:dyDescent="0.7">
      <c r="A306">
        <v>304</v>
      </c>
      <c r="B306">
        <v>75</v>
      </c>
      <c r="C306">
        <v>0.67199160682188497</v>
      </c>
      <c r="D306">
        <v>0.97673469781875599</v>
      </c>
    </row>
    <row r="307" spans="1:4" x14ac:dyDescent="0.7">
      <c r="A307">
        <v>305</v>
      </c>
      <c r="B307">
        <v>41</v>
      </c>
      <c r="C307">
        <v>0.65490408539772005</v>
      </c>
      <c r="D307">
        <v>0.97575255930423699</v>
      </c>
    </row>
    <row r="308" spans="1:4" x14ac:dyDescent="0.7">
      <c r="A308">
        <v>306</v>
      </c>
      <c r="B308">
        <v>11</v>
      </c>
      <c r="C308">
        <v>0.72099257409572604</v>
      </c>
      <c r="D308">
        <v>1.04571134448051</v>
      </c>
    </row>
    <row r="309" spans="1:4" x14ac:dyDescent="0.7">
      <c r="A309">
        <v>307</v>
      </c>
      <c r="B309">
        <v>14</v>
      </c>
      <c r="C309">
        <v>0.69322098676974897</v>
      </c>
      <c r="D309">
        <v>1.0102444978860701</v>
      </c>
    </row>
    <row r="310" spans="1:4" x14ac:dyDescent="0.7">
      <c r="A310">
        <v>308</v>
      </c>
      <c r="B310">
        <v>50</v>
      </c>
      <c r="C310">
        <v>0.66177915006267696</v>
      </c>
      <c r="D310">
        <v>0.96309180284033002</v>
      </c>
    </row>
    <row r="311" spans="1:4" x14ac:dyDescent="0.7">
      <c r="A311">
        <v>309</v>
      </c>
      <c r="B311">
        <v>27</v>
      </c>
      <c r="C311">
        <v>0.70818531857086997</v>
      </c>
      <c r="D311">
        <v>0.96295262070802501</v>
      </c>
    </row>
    <row r="312" spans="1:4" x14ac:dyDescent="0.7">
      <c r="A312">
        <v>310</v>
      </c>
      <c r="B312">
        <v>28</v>
      </c>
      <c r="C312">
        <v>0.66099120069433104</v>
      </c>
      <c r="D312">
        <v>0.96877105589266099</v>
      </c>
    </row>
    <row r="313" spans="1:4" x14ac:dyDescent="0.7">
      <c r="A313">
        <v>311</v>
      </c>
      <c r="B313">
        <v>32</v>
      </c>
      <c r="C313">
        <v>0.70448558753536505</v>
      </c>
      <c r="D313">
        <v>0.96544932357726498</v>
      </c>
    </row>
    <row r="314" spans="1:4" x14ac:dyDescent="0.7">
      <c r="A314">
        <v>312</v>
      </c>
      <c r="B314">
        <v>33</v>
      </c>
      <c r="C314">
        <v>0.67409250512719099</v>
      </c>
      <c r="D314">
        <v>0.98754876106977396</v>
      </c>
    </row>
    <row r="315" spans="1:4" x14ac:dyDescent="0.7">
      <c r="A315">
        <v>313</v>
      </c>
      <c r="B315">
        <v>18</v>
      </c>
      <c r="C315">
        <v>0.65745327402563603</v>
      </c>
      <c r="D315">
        <v>0.97445721135419905</v>
      </c>
    </row>
    <row r="316" spans="1:4" x14ac:dyDescent="0.7">
      <c r="A316">
        <v>314</v>
      </c>
      <c r="B316">
        <v>17</v>
      </c>
      <c r="C316">
        <v>0.68167164549231496</v>
      </c>
      <c r="D316">
        <v>0.99337849766015995</v>
      </c>
    </row>
    <row r="317" spans="1:4" x14ac:dyDescent="0.7">
      <c r="A317">
        <v>315</v>
      </c>
      <c r="B317">
        <v>66</v>
      </c>
      <c r="C317">
        <v>0.663496840917147</v>
      </c>
      <c r="D317">
        <v>0.96624197226304198</v>
      </c>
    </row>
    <row r="318" spans="1:4" x14ac:dyDescent="0.7">
      <c r="A318">
        <v>316</v>
      </c>
      <c r="B318">
        <v>18</v>
      </c>
      <c r="C318">
        <v>0.65921996270909</v>
      </c>
      <c r="D318">
        <v>0.97466898665708601</v>
      </c>
    </row>
    <row r="319" spans="1:4" x14ac:dyDescent="0.7">
      <c r="A319">
        <v>317</v>
      </c>
      <c r="B319">
        <v>23</v>
      </c>
      <c r="C319">
        <v>0.66991700909354401</v>
      </c>
      <c r="D319">
        <v>0.98377787525003602</v>
      </c>
    </row>
    <row r="320" spans="1:4" x14ac:dyDescent="0.7">
      <c r="A320">
        <v>318</v>
      </c>
      <c r="B320">
        <v>16</v>
      </c>
      <c r="C320">
        <v>0.75405520598093601</v>
      </c>
      <c r="D320">
        <v>0.96409205595652203</v>
      </c>
    </row>
    <row r="321" spans="1:4" x14ac:dyDescent="0.7">
      <c r="A321">
        <v>319</v>
      </c>
      <c r="B321">
        <v>23</v>
      </c>
      <c r="C321">
        <v>0.66111503947864803</v>
      </c>
      <c r="D321">
        <v>0.974054030396721</v>
      </c>
    </row>
    <row r="322" spans="1:4" x14ac:dyDescent="0.7">
      <c r="A322">
        <v>320</v>
      </c>
      <c r="B322">
        <v>20</v>
      </c>
      <c r="C322">
        <v>0.70359966158866805</v>
      </c>
      <c r="D322">
        <v>0.95487522451501095</v>
      </c>
    </row>
    <row r="323" spans="1:4" x14ac:dyDescent="0.7">
      <c r="A323">
        <v>321</v>
      </c>
      <c r="B323">
        <v>42</v>
      </c>
      <c r="C323">
        <v>0.665554211633961</v>
      </c>
      <c r="D323">
        <v>0.97351533029137505</v>
      </c>
    </row>
    <row r="324" spans="1:4" x14ac:dyDescent="0.7">
      <c r="A324">
        <v>322</v>
      </c>
      <c r="B324">
        <v>13</v>
      </c>
      <c r="C324">
        <v>0.69703426957130399</v>
      </c>
      <c r="D324">
        <v>1.02722310026486</v>
      </c>
    </row>
    <row r="325" spans="1:4" x14ac:dyDescent="0.7">
      <c r="A325">
        <v>323</v>
      </c>
      <c r="B325">
        <v>28</v>
      </c>
      <c r="C325">
        <v>0.66803275214301205</v>
      </c>
      <c r="D325">
        <v>0.97764024469587496</v>
      </c>
    </row>
    <row r="326" spans="1:4" x14ac:dyDescent="0.7">
      <c r="A326">
        <v>324</v>
      </c>
      <c r="B326">
        <v>86</v>
      </c>
      <c r="C326">
        <v>0.66090051040929898</v>
      </c>
      <c r="D326">
        <v>0.97063786562751297</v>
      </c>
    </row>
    <row r="327" spans="1:4" x14ac:dyDescent="0.7">
      <c r="A327">
        <v>325</v>
      </c>
      <c r="B327">
        <v>11</v>
      </c>
      <c r="C327">
        <v>0.80829294621944403</v>
      </c>
      <c r="D327">
        <v>0.96902847886085497</v>
      </c>
    </row>
    <row r="328" spans="1:4" x14ac:dyDescent="0.7">
      <c r="A328">
        <v>326</v>
      </c>
      <c r="B328">
        <v>52</v>
      </c>
      <c r="C328">
        <v>0.65909902020996602</v>
      </c>
      <c r="D328">
        <v>0.97138987101760499</v>
      </c>
    </row>
    <row r="329" spans="1:4" x14ac:dyDescent="0.7">
      <c r="A329">
        <v>327</v>
      </c>
      <c r="B329">
        <v>31</v>
      </c>
      <c r="C329">
        <v>0.70089072088400495</v>
      </c>
      <c r="D329">
        <v>0.96001207431157398</v>
      </c>
    </row>
    <row r="330" spans="1:4" x14ac:dyDescent="0.7">
      <c r="A330">
        <v>328</v>
      </c>
      <c r="B330">
        <v>14</v>
      </c>
      <c r="C330">
        <v>0.65620387517488898</v>
      </c>
      <c r="D330">
        <v>0.97711319189805201</v>
      </c>
    </row>
    <row r="331" spans="1:4" x14ac:dyDescent="0.7">
      <c r="A331">
        <v>329</v>
      </c>
      <c r="B331">
        <v>33</v>
      </c>
      <c r="C331">
        <v>0.67674317210912704</v>
      </c>
      <c r="D331">
        <v>0.98812360502779395</v>
      </c>
    </row>
    <row r="332" spans="1:4" x14ac:dyDescent="0.7">
      <c r="A332">
        <v>330</v>
      </c>
      <c r="B332">
        <v>28</v>
      </c>
      <c r="C332">
        <v>0.67054163416226698</v>
      </c>
      <c r="D332">
        <v>0.95600772566265502</v>
      </c>
    </row>
    <row r="333" spans="1:4" x14ac:dyDescent="0.7">
      <c r="A333">
        <v>331</v>
      </c>
      <c r="B333">
        <v>17</v>
      </c>
      <c r="C333">
        <v>0.69431406445801203</v>
      </c>
      <c r="D333">
        <v>0.95051797479391098</v>
      </c>
    </row>
    <row r="334" spans="1:4" x14ac:dyDescent="0.7">
      <c r="A334">
        <v>332</v>
      </c>
      <c r="B334">
        <v>51</v>
      </c>
      <c r="C334">
        <v>0.66407646656036301</v>
      </c>
      <c r="D334">
        <v>0.97537670969962997</v>
      </c>
    </row>
    <row r="335" spans="1:4" x14ac:dyDescent="0.7">
      <c r="A335">
        <v>333</v>
      </c>
      <c r="B335">
        <v>14</v>
      </c>
      <c r="C335">
        <v>0.72345399398070098</v>
      </c>
      <c r="D335">
        <v>0.94973691151692297</v>
      </c>
    </row>
    <row r="336" spans="1:4" x14ac:dyDescent="0.7">
      <c r="A336">
        <v>334</v>
      </c>
      <c r="B336">
        <v>35</v>
      </c>
      <c r="C336">
        <v>0.68407611285938896</v>
      </c>
      <c r="D336">
        <v>0.95620921078850196</v>
      </c>
    </row>
    <row r="337" spans="1:4" x14ac:dyDescent="0.7">
      <c r="A337">
        <v>335</v>
      </c>
      <c r="B337">
        <v>24</v>
      </c>
      <c r="C337">
        <v>0.659952117049175</v>
      </c>
      <c r="D337">
        <v>0.96766068624413504</v>
      </c>
    </row>
    <row r="338" spans="1:4" x14ac:dyDescent="0.7">
      <c r="A338">
        <v>336</v>
      </c>
      <c r="B338">
        <v>26</v>
      </c>
      <c r="C338">
        <v>0.66267360448837198</v>
      </c>
      <c r="D338">
        <v>0.97199695825576704</v>
      </c>
    </row>
    <row r="339" spans="1:4" x14ac:dyDescent="0.7">
      <c r="A339">
        <v>337</v>
      </c>
      <c r="B339">
        <v>18</v>
      </c>
      <c r="C339">
        <v>0.73681185000083005</v>
      </c>
      <c r="D339">
        <v>0.96058285937589705</v>
      </c>
    </row>
    <row r="340" spans="1:4" x14ac:dyDescent="0.7">
      <c r="A340">
        <v>338</v>
      </c>
      <c r="B340">
        <v>16</v>
      </c>
      <c r="C340">
        <v>0.65980258385340296</v>
      </c>
      <c r="D340">
        <v>0.97531452178955003</v>
      </c>
    </row>
    <row r="341" spans="1:4" x14ac:dyDescent="0.7">
      <c r="A341">
        <v>339</v>
      </c>
      <c r="B341">
        <v>34</v>
      </c>
      <c r="C341">
        <v>0.65823844707373402</v>
      </c>
      <c r="D341">
        <v>0.96763191981749097</v>
      </c>
    </row>
    <row r="342" spans="1:4" x14ac:dyDescent="0.7">
      <c r="A342">
        <v>340</v>
      </c>
      <c r="B342">
        <v>11</v>
      </c>
      <c r="C342">
        <v>0.76161330044269504</v>
      </c>
      <c r="D342">
        <v>0.95184367895126298</v>
      </c>
    </row>
    <row r="343" spans="1:4" x14ac:dyDescent="0.7">
      <c r="A343">
        <v>341</v>
      </c>
      <c r="B343">
        <v>13</v>
      </c>
      <c r="C343">
        <v>0.79040926694869995</v>
      </c>
      <c r="D343">
        <v>0.96375855803489596</v>
      </c>
    </row>
    <row r="344" spans="1:4" x14ac:dyDescent="0.7">
      <c r="A344">
        <v>342</v>
      </c>
      <c r="B344">
        <v>33</v>
      </c>
      <c r="C344">
        <v>0.68484601564705305</v>
      </c>
      <c r="D344">
        <v>0.99127644114196301</v>
      </c>
    </row>
    <row r="345" spans="1:4" x14ac:dyDescent="0.7">
      <c r="A345">
        <v>343</v>
      </c>
      <c r="B345">
        <v>20</v>
      </c>
      <c r="C345">
        <v>0.70124851559337797</v>
      </c>
      <c r="D345">
        <v>0.95254438174398304</v>
      </c>
    </row>
    <row r="346" spans="1:4" x14ac:dyDescent="0.7">
      <c r="A346">
        <v>344</v>
      </c>
      <c r="B346">
        <v>22</v>
      </c>
      <c r="C346">
        <v>0.67673218817937897</v>
      </c>
      <c r="D346">
        <v>0.982652678376152</v>
      </c>
    </row>
    <row r="347" spans="1:4" x14ac:dyDescent="0.7">
      <c r="A347">
        <v>345</v>
      </c>
      <c r="B347">
        <v>19</v>
      </c>
      <c r="C347">
        <v>0.67737134463257198</v>
      </c>
      <c r="D347">
        <v>0.95334674252404095</v>
      </c>
    </row>
    <row r="348" spans="1:4" x14ac:dyDescent="0.7">
      <c r="A348">
        <v>346</v>
      </c>
      <c r="B348">
        <v>26</v>
      </c>
      <c r="C348">
        <v>0.70931973338127097</v>
      </c>
      <c r="D348">
        <v>0.96018679618835401</v>
      </c>
    </row>
    <row r="349" spans="1:4" x14ac:dyDescent="0.7">
      <c r="A349">
        <v>347</v>
      </c>
      <c r="B349">
        <v>104</v>
      </c>
      <c r="C349">
        <v>0.66443673441710904</v>
      </c>
      <c r="D349">
        <v>0.961848224829701</v>
      </c>
    </row>
    <row r="350" spans="1:4" x14ac:dyDescent="0.7">
      <c r="A350">
        <v>348</v>
      </c>
      <c r="B350">
        <v>27</v>
      </c>
      <c r="C350">
        <v>0.68711032317234899</v>
      </c>
      <c r="D350">
        <v>0.99496009945869401</v>
      </c>
    </row>
    <row r="351" spans="1:4" x14ac:dyDescent="0.7">
      <c r="A351">
        <v>349</v>
      </c>
      <c r="B351">
        <v>12</v>
      </c>
      <c r="C351">
        <v>0.699986197731711</v>
      </c>
      <c r="D351">
        <v>1.0190159515901001</v>
      </c>
    </row>
    <row r="352" spans="1:4" x14ac:dyDescent="0.7">
      <c r="A352">
        <v>350</v>
      </c>
      <c r="B352">
        <v>19</v>
      </c>
      <c r="C352">
        <v>0.65647134515974204</v>
      </c>
      <c r="D352">
        <v>0.97211915916866698</v>
      </c>
    </row>
    <row r="353" spans="1:4" x14ac:dyDescent="0.7">
      <c r="A353">
        <v>351</v>
      </c>
      <c r="B353">
        <v>16</v>
      </c>
      <c r="C353">
        <v>0.71095490852991705</v>
      </c>
      <c r="D353">
        <v>0.94864886999130205</v>
      </c>
    </row>
    <row r="354" spans="1:4" x14ac:dyDescent="0.7">
      <c r="A354">
        <v>352</v>
      </c>
      <c r="B354">
        <v>43</v>
      </c>
      <c r="C354">
        <v>0.67307317469801198</v>
      </c>
      <c r="D354">
        <v>0.95521035080864303</v>
      </c>
    </row>
    <row r="355" spans="1:4" x14ac:dyDescent="0.7">
      <c r="A355">
        <v>353</v>
      </c>
      <c r="B355">
        <v>12</v>
      </c>
      <c r="C355">
        <v>0.67182897437702505</v>
      </c>
      <c r="D355">
        <v>0.98925660956989603</v>
      </c>
    </row>
    <row r="356" spans="1:4" x14ac:dyDescent="0.7">
      <c r="A356">
        <v>354</v>
      </c>
      <c r="B356">
        <v>22</v>
      </c>
      <c r="C356">
        <v>0.65782975299017699</v>
      </c>
      <c r="D356">
        <v>0.96941416320346596</v>
      </c>
    </row>
    <row r="357" spans="1:4" x14ac:dyDescent="0.7">
      <c r="A357">
        <v>355</v>
      </c>
      <c r="B357">
        <v>11</v>
      </c>
      <c r="C357">
        <v>0.68409006595611499</v>
      </c>
      <c r="D357">
        <v>1.0022023081779401</v>
      </c>
    </row>
    <row r="358" spans="1:4" x14ac:dyDescent="0.7">
      <c r="A358">
        <v>356</v>
      </c>
      <c r="B358">
        <v>40</v>
      </c>
      <c r="C358">
        <v>0.65886219036884797</v>
      </c>
      <c r="D358">
        <v>0.96279512460415095</v>
      </c>
    </row>
    <row r="359" spans="1:4" x14ac:dyDescent="0.7">
      <c r="A359">
        <v>357</v>
      </c>
      <c r="B359">
        <v>34</v>
      </c>
      <c r="C359">
        <v>0.67320033817580205</v>
      </c>
      <c r="D359">
        <v>0.95315734906630001</v>
      </c>
    </row>
    <row r="360" spans="1:4" x14ac:dyDescent="0.7">
      <c r="A360">
        <v>358</v>
      </c>
      <c r="B360">
        <v>12</v>
      </c>
      <c r="C360">
        <v>0.77017067237333803</v>
      </c>
      <c r="D360">
        <v>0.95648393305865198</v>
      </c>
    </row>
    <row r="361" spans="1:4" x14ac:dyDescent="0.7">
      <c r="A361">
        <v>359</v>
      </c>
      <c r="B361">
        <v>42</v>
      </c>
      <c r="C361">
        <v>0.66721208066475102</v>
      </c>
      <c r="D361">
        <v>0.96748848949990596</v>
      </c>
    </row>
    <row r="362" spans="1:4" x14ac:dyDescent="0.7">
      <c r="A362">
        <v>360</v>
      </c>
      <c r="B362">
        <v>21</v>
      </c>
      <c r="C362">
        <v>0.67123935520648903</v>
      </c>
      <c r="D362">
        <v>0.98225207626819599</v>
      </c>
    </row>
    <row r="363" spans="1:4" x14ac:dyDescent="0.7">
      <c r="A363">
        <v>361</v>
      </c>
      <c r="B363">
        <v>13</v>
      </c>
      <c r="C363">
        <v>0.70567608873049403</v>
      </c>
      <c r="D363">
        <v>1.03175697724024</v>
      </c>
    </row>
    <row r="364" spans="1:4" x14ac:dyDescent="0.7">
      <c r="A364">
        <v>362</v>
      </c>
      <c r="B364">
        <v>16</v>
      </c>
      <c r="C364">
        <v>0.70703163146972603</v>
      </c>
      <c r="D364">
        <v>1.0277532180150299</v>
      </c>
    </row>
    <row r="365" spans="1:4" x14ac:dyDescent="0.7">
      <c r="A365">
        <v>363</v>
      </c>
      <c r="B365">
        <v>13</v>
      </c>
      <c r="C365">
        <v>0.74402136603991098</v>
      </c>
      <c r="D365">
        <v>0.94958411653836505</v>
      </c>
    </row>
    <row r="366" spans="1:4" x14ac:dyDescent="0.7">
      <c r="A366">
        <v>364</v>
      </c>
      <c r="B366">
        <v>12</v>
      </c>
      <c r="C366">
        <v>0.69403205134651802</v>
      </c>
      <c r="D366">
        <v>1.01331053538755</v>
      </c>
    </row>
    <row r="367" spans="1:4" x14ac:dyDescent="0.7">
      <c r="A367">
        <v>365</v>
      </c>
      <c r="B367">
        <v>16</v>
      </c>
      <c r="C367">
        <v>0.67597685257593698</v>
      </c>
      <c r="D367">
        <v>0.99501333634058597</v>
      </c>
    </row>
    <row r="368" spans="1:4" x14ac:dyDescent="0.7">
      <c r="A368">
        <v>366</v>
      </c>
      <c r="B368">
        <v>16</v>
      </c>
      <c r="C368">
        <v>0.66020411252975397</v>
      </c>
      <c r="D368">
        <v>0.97988751729329404</v>
      </c>
    </row>
    <row r="369" spans="1:4" x14ac:dyDescent="0.7">
      <c r="A369">
        <v>367</v>
      </c>
      <c r="B369">
        <v>14</v>
      </c>
      <c r="C369">
        <v>0.71338311525491505</v>
      </c>
      <c r="D369">
        <v>1.04203333304478</v>
      </c>
    </row>
    <row r="370" spans="1:4" x14ac:dyDescent="0.7">
      <c r="A370">
        <v>368</v>
      </c>
      <c r="B370">
        <v>28</v>
      </c>
      <c r="C370">
        <v>0.66013670188409301</v>
      </c>
      <c r="D370">
        <v>0.95599668335031496</v>
      </c>
    </row>
    <row r="371" spans="1:4" x14ac:dyDescent="0.7">
      <c r="A371">
        <v>369</v>
      </c>
      <c r="B371">
        <v>35</v>
      </c>
      <c r="C371">
        <v>0.67671799309113401</v>
      </c>
      <c r="D371">
        <v>0.98587140440940801</v>
      </c>
    </row>
    <row r="372" spans="1:4" x14ac:dyDescent="0.7">
      <c r="A372">
        <v>370</v>
      </c>
      <c r="B372">
        <v>27</v>
      </c>
      <c r="C372">
        <v>0.65812137264471704</v>
      </c>
      <c r="D372">
        <v>0.96652085964496304</v>
      </c>
    </row>
    <row r="373" spans="1:4" x14ac:dyDescent="0.7">
      <c r="A373">
        <v>371</v>
      </c>
      <c r="B373">
        <v>33</v>
      </c>
      <c r="C373">
        <v>0.65882311202585697</v>
      </c>
      <c r="D373">
        <v>0.95436310023069304</v>
      </c>
    </row>
    <row r="374" spans="1:4" x14ac:dyDescent="0.7">
      <c r="A374">
        <v>372</v>
      </c>
      <c r="B374">
        <v>22</v>
      </c>
      <c r="C374">
        <v>0.67059118549028995</v>
      </c>
      <c r="D374">
        <v>0.98266285941714304</v>
      </c>
    </row>
    <row r="375" spans="1:4" x14ac:dyDescent="0.7">
      <c r="A375">
        <v>373</v>
      </c>
      <c r="B375">
        <v>17</v>
      </c>
      <c r="C375">
        <v>0.72512418031692505</v>
      </c>
      <c r="D375">
        <v>0.95183530077338196</v>
      </c>
    </row>
    <row r="376" spans="1:4" x14ac:dyDescent="0.7">
      <c r="A376">
        <v>374</v>
      </c>
      <c r="B376">
        <v>34</v>
      </c>
      <c r="C376">
        <v>0.675743196949814</v>
      </c>
      <c r="D376">
        <v>0.95191203102920996</v>
      </c>
    </row>
    <row r="377" spans="1:4" x14ac:dyDescent="0.7">
      <c r="A377">
        <v>375</v>
      </c>
      <c r="B377">
        <v>12</v>
      </c>
      <c r="C377">
        <v>0.668698370456695</v>
      </c>
      <c r="D377">
        <v>0.98823150721463204</v>
      </c>
    </row>
    <row r="378" spans="1:4" x14ac:dyDescent="0.7">
      <c r="A378">
        <v>376</v>
      </c>
      <c r="B378">
        <v>24</v>
      </c>
      <c r="C378">
        <v>0.69696390369663996</v>
      </c>
      <c r="D378">
        <v>0.95187754216401399</v>
      </c>
    </row>
    <row r="379" spans="1:4" x14ac:dyDescent="0.7">
      <c r="A379">
        <v>377</v>
      </c>
      <c r="B379">
        <v>65</v>
      </c>
      <c r="C379">
        <v>0.66818738542497103</v>
      </c>
      <c r="D379">
        <v>0.97110124304890599</v>
      </c>
    </row>
    <row r="380" spans="1:4" x14ac:dyDescent="0.7">
      <c r="A380">
        <v>378</v>
      </c>
      <c r="B380">
        <v>21</v>
      </c>
      <c r="C380">
        <v>0.67799875140190102</v>
      </c>
      <c r="D380">
        <v>0.98425981998443601</v>
      </c>
    </row>
    <row r="381" spans="1:4" x14ac:dyDescent="0.7">
      <c r="A381">
        <v>379</v>
      </c>
      <c r="B381">
        <v>43</v>
      </c>
      <c r="C381">
        <v>0.66467380097934103</v>
      </c>
      <c r="D381">
        <v>0.98973983100482399</v>
      </c>
    </row>
    <row r="382" spans="1:4" x14ac:dyDescent="0.7">
      <c r="A382">
        <v>380</v>
      </c>
      <c r="B382">
        <v>18</v>
      </c>
      <c r="C382">
        <v>0.68770015239715498</v>
      </c>
      <c r="D382">
        <v>0.94692837140139396</v>
      </c>
    </row>
    <row r="383" spans="1:4" x14ac:dyDescent="0.7">
      <c r="A383">
        <v>381</v>
      </c>
      <c r="B383">
        <v>11</v>
      </c>
      <c r="C383">
        <v>0.71636770963668805</v>
      </c>
      <c r="D383">
        <v>1.0445003330707501</v>
      </c>
    </row>
    <row r="384" spans="1:4" x14ac:dyDescent="0.7">
      <c r="A384">
        <v>382</v>
      </c>
      <c r="B384">
        <v>24</v>
      </c>
      <c r="C384">
        <v>0.66337683149005999</v>
      </c>
      <c r="D384">
        <v>0.97278743204863105</v>
      </c>
    </row>
    <row r="385" spans="1:4" x14ac:dyDescent="0.7">
      <c r="A385">
        <v>383</v>
      </c>
      <c r="B385">
        <v>21</v>
      </c>
      <c r="C385">
        <v>0.69169848859310101</v>
      </c>
      <c r="D385">
        <v>0.94728480279445604</v>
      </c>
    </row>
    <row r="386" spans="1:4" x14ac:dyDescent="0.7">
      <c r="A386">
        <v>384</v>
      </c>
      <c r="B386">
        <v>23</v>
      </c>
      <c r="C386">
        <v>0.68509722568772002</v>
      </c>
      <c r="D386">
        <v>0.98743451996283005</v>
      </c>
    </row>
    <row r="387" spans="1:4" x14ac:dyDescent="0.7">
      <c r="A387">
        <v>385</v>
      </c>
      <c r="B387">
        <v>29</v>
      </c>
      <c r="C387">
        <v>0.66871070010321398</v>
      </c>
      <c r="D387">
        <v>0.95197828539780205</v>
      </c>
    </row>
    <row r="388" spans="1:4" x14ac:dyDescent="0.7">
      <c r="A388">
        <v>386</v>
      </c>
      <c r="B388">
        <v>20</v>
      </c>
      <c r="C388">
        <v>0.67517410297142799</v>
      </c>
      <c r="D388">
        <v>0.94796278915907195</v>
      </c>
    </row>
    <row r="389" spans="1:4" x14ac:dyDescent="0.7">
      <c r="A389">
        <v>387</v>
      </c>
      <c r="B389">
        <v>19</v>
      </c>
      <c r="C389">
        <v>0.66386051476001695</v>
      </c>
      <c r="D389">
        <v>0.95026835799217202</v>
      </c>
    </row>
    <row r="390" spans="1:4" x14ac:dyDescent="0.7">
      <c r="A390">
        <v>388</v>
      </c>
      <c r="B390">
        <v>18</v>
      </c>
      <c r="C390">
        <v>0.70928377088378403</v>
      </c>
      <c r="D390">
        <v>0.94938177220961595</v>
      </c>
    </row>
    <row r="391" spans="1:4" x14ac:dyDescent="0.7">
      <c r="A391">
        <v>389</v>
      </c>
      <c r="B391">
        <v>26</v>
      </c>
      <c r="C391">
        <v>0.66918760418891898</v>
      </c>
      <c r="D391">
        <v>0.94971819639205901</v>
      </c>
    </row>
    <row r="392" spans="1:4" x14ac:dyDescent="0.7">
      <c r="A392">
        <v>390</v>
      </c>
      <c r="B392">
        <v>23</v>
      </c>
      <c r="C392">
        <v>0.68172943321141299</v>
      </c>
      <c r="D392">
        <v>0.94772024317221204</v>
      </c>
    </row>
    <row r="393" spans="1:4" x14ac:dyDescent="0.7">
      <c r="A393">
        <v>391</v>
      </c>
      <c r="B393">
        <v>23</v>
      </c>
      <c r="C393">
        <v>0.65197371894663003</v>
      </c>
      <c r="D393">
        <v>0.95288009806112794</v>
      </c>
    </row>
    <row r="394" spans="1:4" x14ac:dyDescent="0.7">
      <c r="A394">
        <v>392</v>
      </c>
      <c r="B394">
        <v>60</v>
      </c>
      <c r="C394">
        <v>0.65227719737311496</v>
      </c>
      <c r="D394">
        <v>0.96537881079366605</v>
      </c>
    </row>
    <row r="395" spans="1:4" x14ac:dyDescent="0.7">
      <c r="A395">
        <v>393</v>
      </c>
      <c r="B395">
        <v>15</v>
      </c>
      <c r="C395">
        <v>0.70231323157037995</v>
      </c>
      <c r="D395">
        <v>1.0192957690783899</v>
      </c>
    </row>
    <row r="396" spans="1:4" x14ac:dyDescent="0.7">
      <c r="A396">
        <v>394</v>
      </c>
      <c r="B396">
        <v>16</v>
      </c>
      <c r="C396">
        <v>0.71292830109596195</v>
      </c>
      <c r="D396">
        <v>0.94456356763839699</v>
      </c>
    </row>
    <row r="397" spans="1:4" x14ac:dyDescent="0.7">
      <c r="A397">
        <v>395</v>
      </c>
      <c r="B397">
        <v>10</v>
      </c>
      <c r="C397">
        <v>0.69463888804117802</v>
      </c>
      <c r="D397">
        <v>1.02595927980211</v>
      </c>
    </row>
    <row r="398" spans="1:4" x14ac:dyDescent="0.7">
      <c r="A398">
        <v>396</v>
      </c>
      <c r="B398">
        <v>17</v>
      </c>
      <c r="C398">
        <v>0.69944863021373704</v>
      </c>
      <c r="D398">
        <v>0.94378623366355896</v>
      </c>
    </row>
    <row r="399" spans="1:4" x14ac:dyDescent="0.7">
      <c r="A399">
        <v>397</v>
      </c>
      <c r="B399">
        <v>30</v>
      </c>
      <c r="C399">
        <v>0.70023976215000805</v>
      </c>
      <c r="D399">
        <v>0.95510144274810205</v>
      </c>
    </row>
    <row r="400" spans="1:4" x14ac:dyDescent="0.7">
      <c r="A400">
        <v>398</v>
      </c>
      <c r="B400">
        <v>18</v>
      </c>
      <c r="C400">
        <v>0.67610364451127802</v>
      </c>
      <c r="D400">
        <v>0.94485752372180698</v>
      </c>
    </row>
    <row r="401" spans="1:4" x14ac:dyDescent="0.7">
      <c r="A401">
        <v>399</v>
      </c>
      <c r="B401">
        <v>13</v>
      </c>
      <c r="C401">
        <v>0.67767667770385698</v>
      </c>
      <c r="D401">
        <v>0.99426651000976496</v>
      </c>
    </row>
    <row r="402" spans="1:4" x14ac:dyDescent="0.7">
      <c r="A402">
        <v>400</v>
      </c>
      <c r="B402">
        <v>32</v>
      </c>
      <c r="C402">
        <v>0.66998978776316398</v>
      </c>
      <c r="D402">
        <v>0.98300913841493598</v>
      </c>
    </row>
    <row r="403" spans="1:4" x14ac:dyDescent="0.7">
      <c r="A403">
        <v>401</v>
      </c>
      <c r="B403">
        <v>12</v>
      </c>
      <c r="C403">
        <v>0.77128716219555205</v>
      </c>
      <c r="D403">
        <v>0.954185258258472</v>
      </c>
    </row>
    <row r="404" spans="1:4" x14ac:dyDescent="0.7">
      <c r="A404">
        <v>402</v>
      </c>
      <c r="B404">
        <v>14</v>
      </c>
      <c r="C404">
        <v>0.663984312460972</v>
      </c>
      <c r="D404">
        <v>0.97988309310032695</v>
      </c>
    </row>
    <row r="405" spans="1:4" x14ac:dyDescent="0.7">
      <c r="A405">
        <v>403</v>
      </c>
      <c r="B405">
        <v>18</v>
      </c>
      <c r="C405">
        <v>0.67326514159931805</v>
      </c>
      <c r="D405">
        <v>0.98016774303772802</v>
      </c>
    </row>
    <row r="406" spans="1:4" x14ac:dyDescent="0.7">
      <c r="A406">
        <v>404</v>
      </c>
      <c r="B406">
        <v>26</v>
      </c>
      <c r="C406">
        <v>0.67656812191009497</v>
      </c>
      <c r="D406">
        <v>0.94856973648071197</v>
      </c>
    </row>
    <row r="407" spans="1:4" x14ac:dyDescent="0.7">
      <c r="A407">
        <v>405</v>
      </c>
      <c r="B407">
        <v>26</v>
      </c>
      <c r="C407">
        <v>0.67675186991691505</v>
      </c>
      <c r="D407">
        <v>0.95068019390106195</v>
      </c>
    </row>
    <row r="408" spans="1:4" x14ac:dyDescent="0.7">
      <c r="A408">
        <v>406</v>
      </c>
      <c r="B408">
        <v>13</v>
      </c>
      <c r="C408">
        <v>0.74203215787808097</v>
      </c>
      <c r="D408">
        <v>0.94893074532349897</v>
      </c>
    </row>
    <row r="409" spans="1:4" x14ac:dyDescent="0.7">
      <c r="A409">
        <v>407</v>
      </c>
      <c r="B409">
        <v>28</v>
      </c>
      <c r="C409">
        <v>0.68831918857715702</v>
      </c>
      <c r="D409">
        <v>0.94984273998825597</v>
      </c>
    </row>
    <row r="410" spans="1:4" x14ac:dyDescent="0.7">
      <c r="A410">
        <v>408</v>
      </c>
      <c r="B410">
        <v>28</v>
      </c>
      <c r="C410">
        <v>0.67328479775675998</v>
      </c>
      <c r="D410">
        <v>0.98928134750436802</v>
      </c>
    </row>
    <row r="411" spans="1:4" x14ac:dyDescent="0.7">
      <c r="A411">
        <v>409</v>
      </c>
      <c r="B411">
        <v>13</v>
      </c>
      <c r="C411">
        <v>0.67841765284538202</v>
      </c>
      <c r="D411">
        <v>0.99101203183332998</v>
      </c>
    </row>
    <row r="412" spans="1:4" x14ac:dyDescent="0.7">
      <c r="A412">
        <v>410</v>
      </c>
      <c r="B412">
        <v>26</v>
      </c>
      <c r="C412">
        <v>0.65527876138687102</v>
      </c>
      <c r="D412">
        <v>0.95924404382705597</v>
      </c>
    </row>
    <row r="413" spans="1:4" x14ac:dyDescent="0.7">
      <c r="A413">
        <v>411</v>
      </c>
      <c r="B413">
        <v>29</v>
      </c>
      <c r="C413">
        <v>0.68856436652796604</v>
      </c>
      <c r="D413">
        <v>0.950342423149517</v>
      </c>
    </row>
    <row r="414" spans="1:4" x14ac:dyDescent="0.7">
      <c r="A414">
        <v>412</v>
      </c>
      <c r="B414">
        <v>41</v>
      </c>
      <c r="C414">
        <v>0.66078483909368502</v>
      </c>
      <c r="D414">
        <v>0.96331595778465196</v>
      </c>
    </row>
    <row r="415" spans="1:4" x14ac:dyDescent="0.7">
      <c r="A415">
        <v>413</v>
      </c>
      <c r="B415">
        <v>15</v>
      </c>
      <c r="C415">
        <v>0.67929858820778899</v>
      </c>
      <c r="D415">
        <v>0.98750170213835498</v>
      </c>
    </row>
    <row r="416" spans="1:4" x14ac:dyDescent="0.7">
      <c r="A416">
        <v>414</v>
      </c>
      <c r="B416">
        <v>22</v>
      </c>
      <c r="C416">
        <v>0.65719817082087195</v>
      </c>
      <c r="D416">
        <v>0.96381195102419104</v>
      </c>
    </row>
    <row r="417" spans="1:4" x14ac:dyDescent="0.7">
      <c r="A417">
        <v>415</v>
      </c>
      <c r="B417">
        <v>16</v>
      </c>
      <c r="C417">
        <v>0.67941921949386597</v>
      </c>
      <c r="D417">
        <v>0.94491035143534297</v>
      </c>
    </row>
    <row r="418" spans="1:4" x14ac:dyDescent="0.7">
      <c r="A418">
        <v>416</v>
      </c>
      <c r="B418">
        <v>18</v>
      </c>
      <c r="C418">
        <v>0.70719445452970597</v>
      </c>
      <c r="D418">
        <v>0.94557648195939903</v>
      </c>
    </row>
    <row r="419" spans="1:4" x14ac:dyDescent="0.7">
      <c r="A419">
        <v>417</v>
      </c>
      <c r="B419">
        <v>56</v>
      </c>
      <c r="C419">
        <v>0.66570408777757095</v>
      </c>
      <c r="D419">
        <v>0.96239190535111796</v>
      </c>
    </row>
    <row r="420" spans="1:4" x14ac:dyDescent="0.7">
      <c r="A420">
        <v>418</v>
      </c>
      <c r="B420">
        <v>30</v>
      </c>
      <c r="C420">
        <v>0.69649214477374599</v>
      </c>
      <c r="D420">
        <v>0.95068390204988595</v>
      </c>
    </row>
    <row r="421" spans="1:4" x14ac:dyDescent="0.7">
      <c r="A421">
        <v>419</v>
      </c>
      <c r="B421">
        <v>29</v>
      </c>
      <c r="C421">
        <v>0.65668825805187203</v>
      </c>
      <c r="D421">
        <v>0.95893769179071697</v>
      </c>
    </row>
    <row r="422" spans="1:4" x14ac:dyDescent="0.7">
      <c r="A422">
        <v>420</v>
      </c>
      <c r="B422">
        <v>36</v>
      </c>
      <c r="C422">
        <v>0.66227380377905698</v>
      </c>
      <c r="D422">
        <v>0.99227762733186997</v>
      </c>
    </row>
    <row r="423" spans="1:4" x14ac:dyDescent="0.7">
      <c r="A423">
        <v>421</v>
      </c>
      <c r="B423">
        <v>28</v>
      </c>
      <c r="C423">
        <v>0.679658669012564</v>
      </c>
      <c r="D423">
        <v>0.99251928152861402</v>
      </c>
    </row>
    <row r="424" spans="1:4" x14ac:dyDescent="0.7">
      <c r="A424">
        <v>422</v>
      </c>
      <c r="B424">
        <v>25</v>
      </c>
      <c r="C424">
        <v>0.67248228192329396</v>
      </c>
      <c r="D424">
        <v>0.98400632540384902</v>
      </c>
    </row>
    <row r="425" spans="1:4" x14ac:dyDescent="0.7">
      <c r="A425">
        <v>423</v>
      </c>
      <c r="B425">
        <v>12</v>
      </c>
      <c r="C425">
        <v>0.77490440281954598</v>
      </c>
      <c r="D425">
        <v>0.95765919035131197</v>
      </c>
    </row>
    <row r="426" spans="1:4" x14ac:dyDescent="0.7">
      <c r="A426">
        <v>424</v>
      </c>
      <c r="B426">
        <v>14</v>
      </c>
      <c r="C426">
        <v>0.68114482668729903</v>
      </c>
      <c r="D426">
        <v>0.94230580788392204</v>
      </c>
    </row>
    <row r="427" spans="1:4" x14ac:dyDescent="0.7">
      <c r="A427">
        <v>425</v>
      </c>
      <c r="B427">
        <v>24</v>
      </c>
      <c r="C427">
        <v>0.69257247188816895</v>
      </c>
      <c r="D427">
        <v>0.99093987889911805</v>
      </c>
    </row>
    <row r="428" spans="1:4" x14ac:dyDescent="0.7">
      <c r="A428">
        <v>426</v>
      </c>
      <c r="B428">
        <v>23</v>
      </c>
      <c r="C428">
        <v>0.68768667091022795</v>
      </c>
      <c r="D428">
        <v>0.99587118083780402</v>
      </c>
    </row>
    <row r="429" spans="1:4" x14ac:dyDescent="0.7">
      <c r="A429">
        <v>427</v>
      </c>
      <c r="B429">
        <v>23</v>
      </c>
      <c r="C429">
        <v>0.65520164912397205</v>
      </c>
      <c r="D429">
        <v>0.964267936619845</v>
      </c>
    </row>
    <row r="430" spans="1:4" x14ac:dyDescent="0.7">
      <c r="A430">
        <v>428</v>
      </c>
      <c r="B430">
        <v>46</v>
      </c>
      <c r="C430">
        <v>0.65815584394666804</v>
      </c>
      <c r="D430">
        <v>0.95124038590325199</v>
      </c>
    </row>
    <row r="431" spans="1:4" x14ac:dyDescent="0.7">
      <c r="A431">
        <v>429</v>
      </c>
      <c r="B431">
        <v>43</v>
      </c>
      <c r="C431">
        <v>0.69317330632890894</v>
      </c>
      <c r="D431">
        <v>0.96255189322289902</v>
      </c>
    </row>
    <row r="432" spans="1:4" x14ac:dyDescent="0.7">
      <c r="A432">
        <v>430</v>
      </c>
      <c r="B432">
        <v>14</v>
      </c>
      <c r="C432">
        <v>0.663377771010765</v>
      </c>
      <c r="D432">
        <v>0.97798931140166001</v>
      </c>
    </row>
    <row r="433" spans="1:4" x14ac:dyDescent="0.7">
      <c r="A433">
        <v>431</v>
      </c>
      <c r="B433">
        <v>14</v>
      </c>
      <c r="C433">
        <v>0.69819124845358005</v>
      </c>
      <c r="D433">
        <v>1.00439515022131</v>
      </c>
    </row>
    <row r="434" spans="1:4" x14ac:dyDescent="0.7">
      <c r="A434">
        <v>432</v>
      </c>
      <c r="B434">
        <v>16</v>
      </c>
      <c r="C434">
        <v>0.66664209763209004</v>
      </c>
      <c r="D434">
        <v>0.97567340532938596</v>
      </c>
    </row>
    <row r="435" spans="1:4" x14ac:dyDescent="0.7">
      <c r="A435">
        <v>433</v>
      </c>
      <c r="B435">
        <v>19</v>
      </c>
      <c r="C435">
        <v>0.69420862860149801</v>
      </c>
      <c r="D435">
        <v>0.94267257385783698</v>
      </c>
    </row>
    <row r="436" spans="1:4" x14ac:dyDescent="0.7">
      <c r="A436">
        <v>434</v>
      </c>
      <c r="B436">
        <v>14</v>
      </c>
      <c r="C436">
        <v>0.671012305296384</v>
      </c>
      <c r="D436">
        <v>0.97973222915942804</v>
      </c>
    </row>
    <row r="437" spans="1:4" x14ac:dyDescent="0.7">
      <c r="A437">
        <v>435</v>
      </c>
      <c r="B437">
        <v>24</v>
      </c>
      <c r="C437">
        <v>0.66258984026701495</v>
      </c>
      <c r="D437">
        <v>0.97595541632693705</v>
      </c>
    </row>
    <row r="438" spans="1:4" x14ac:dyDescent="0.7">
      <c r="A438">
        <v>436</v>
      </c>
      <c r="B438">
        <v>50</v>
      </c>
      <c r="C438">
        <v>0.654839827698104</v>
      </c>
      <c r="D438">
        <v>0.97354351866001898</v>
      </c>
    </row>
    <row r="439" spans="1:4" x14ac:dyDescent="0.7">
      <c r="A439">
        <v>437</v>
      </c>
      <c r="B439">
        <v>22</v>
      </c>
      <c r="C439">
        <v>0.66556312356676295</v>
      </c>
      <c r="D439">
        <v>0.97119390680676398</v>
      </c>
    </row>
    <row r="440" spans="1:4" x14ac:dyDescent="0.7">
      <c r="A440">
        <v>438</v>
      </c>
      <c r="B440">
        <v>14</v>
      </c>
      <c r="C440">
        <v>0.69838065825975804</v>
      </c>
      <c r="D440">
        <v>1.0069901668108401</v>
      </c>
    </row>
    <row r="441" spans="1:4" x14ac:dyDescent="0.7">
      <c r="A441">
        <v>439</v>
      </c>
      <c r="B441">
        <v>11</v>
      </c>
      <c r="C441">
        <v>0.80578772723674696</v>
      </c>
      <c r="D441">
        <v>0.95755861997604297</v>
      </c>
    </row>
    <row r="442" spans="1:4" x14ac:dyDescent="0.7">
      <c r="A442">
        <v>440</v>
      </c>
      <c r="B442">
        <v>9</v>
      </c>
      <c r="C442">
        <v>0.80297447741031602</v>
      </c>
      <c r="D442">
        <v>1.12656389176845</v>
      </c>
    </row>
    <row r="443" spans="1:4" x14ac:dyDescent="0.7">
      <c r="A443">
        <v>441</v>
      </c>
      <c r="B443">
        <v>11</v>
      </c>
      <c r="C443">
        <v>0.67751384675502702</v>
      </c>
      <c r="D443">
        <v>0.99789942502975404</v>
      </c>
    </row>
    <row r="444" spans="1:4" x14ac:dyDescent="0.7">
      <c r="A444">
        <v>442</v>
      </c>
      <c r="B444">
        <v>48</v>
      </c>
      <c r="C444">
        <v>0.659901693780371</v>
      </c>
      <c r="D444">
        <v>0.95964268927878504</v>
      </c>
    </row>
    <row r="445" spans="1:4" x14ac:dyDescent="0.7">
      <c r="A445">
        <v>443</v>
      </c>
      <c r="B445">
        <v>21</v>
      </c>
      <c r="C445">
        <v>0.74278828203678104</v>
      </c>
      <c r="D445">
        <v>0.96275629103183702</v>
      </c>
    </row>
    <row r="446" spans="1:4" x14ac:dyDescent="0.7">
      <c r="A446">
        <v>444</v>
      </c>
      <c r="B446">
        <v>23</v>
      </c>
      <c r="C446">
        <v>0.65990378910844905</v>
      </c>
      <c r="D446">
        <v>0.96539823033592898</v>
      </c>
    </row>
    <row r="447" spans="1:4" x14ac:dyDescent="0.7">
      <c r="A447">
        <v>445</v>
      </c>
      <c r="B447">
        <v>51</v>
      </c>
      <c r="C447">
        <v>0.68721760928630804</v>
      </c>
      <c r="D447">
        <v>0.954119216203689</v>
      </c>
    </row>
    <row r="448" spans="1:4" x14ac:dyDescent="0.7">
      <c r="A448">
        <v>446</v>
      </c>
      <c r="B448">
        <v>34</v>
      </c>
      <c r="C448">
        <v>0.66081992152965396</v>
      </c>
      <c r="D448">
        <v>0.96766778013922905</v>
      </c>
    </row>
    <row r="449" spans="1:4" x14ac:dyDescent="0.7">
      <c r="A449">
        <v>447</v>
      </c>
      <c r="B449">
        <v>17</v>
      </c>
      <c r="C449">
        <v>0.67166601121425595</v>
      </c>
      <c r="D449">
        <v>0.98069420084357195</v>
      </c>
    </row>
    <row r="450" spans="1:4" x14ac:dyDescent="0.7">
      <c r="A450">
        <v>448</v>
      </c>
      <c r="B450">
        <v>22</v>
      </c>
      <c r="C450">
        <v>0.67480178957893699</v>
      </c>
      <c r="D450">
        <v>0.983074824015299</v>
      </c>
    </row>
    <row r="451" spans="1:4" x14ac:dyDescent="0.7">
      <c r="A451">
        <v>449</v>
      </c>
      <c r="B451">
        <v>38</v>
      </c>
      <c r="C451">
        <v>0.68008112826862799</v>
      </c>
      <c r="D451">
        <v>0.94857335251730801</v>
      </c>
    </row>
    <row r="452" spans="1:4" x14ac:dyDescent="0.7">
      <c r="A452">
        <v>450</v>
      </c>
      <c r="B452">
        <v>53</v>
      </c>
      <c r="C452">
        <v>0.65997955661553598</v>
      </c>
      <c r="D452">
        <v>0.95476980163500802</v>
      </c>
    </row>
    <row r="453" spans="1:4" x14ac:dyDescent="0.7">
      <c r="A453">
        <v>451</v>
      </c>
      <c r="B453">
        <v>24</v>
      </c>
      <c r="C453">
        <v>0.65719989849173499</v>
      </c>
      <c r="D453">
        <v>0.96080148997514103</v>
      </c>
    </row>
    <row r="454" spans="1:4" x14ac:dyDescent="0.7">
      <c r="A454">
        <v>452</v>
      </c>
      <c r="B454">
        <v>23</v>
      </c>
      <c r="C454">
        <v>0.71028323336081001</v>
      </c>
      <c r="D454">
        <v>0.95328013192523597</v>
      </c>
    </row>
    <row r="455" spans="1:4" x14ac:dyDescent="0.7">
      <c r="A455">
        <v>453</v>
      </c>
      <c r="B455">
        <v>30</v>
      </c>
      <c r="C455">
        <v>0.67743005629243502</v>
      </c>
      <c r="D455">
        <v>0.97034986265774403</v>
      </c>
    </row>
    <row r="456" spans="1:4" x14ac:dyDescent="0.7">
      <c r="A456">
        <v>454</v>
      </c>
      <c r="B456">
        <v>38</v>
      </c>
      <c r="C456">
        <v>0.65938183906916004</v>
      </c>
      <c r="D456">
        <v>0.95725106870805898</v>
      </c>
    </row>
    <row r="457" spans="1:4" x14ac:dyDescent="0.7">
      <c r="A457">
        <v>455</v>
      </c>
      <c r="B457">
        <v>25</v>
      </c>
      <c r="C457">
        <v>0.68729558214545206</v>
      </c>
      <c r="D457">
        <v>0.94351539760827996</v>
      </c>
    </row>
    <row r="458" spans="1:4" x14ac:dyDescent="0.7">
      <c r="A458">
        <v>456</v>
      </c>
      <c r="B458">
        <v>17</v>
      </c>
      <c r="C458">
        <v>0.69681476429104805</v>
      </c>
      <c r="D458">
        <v>1.0073165819048799</v>
      </c>
    </row>
    <row r="459" spans="1:4" x14ac:dyDescent="0.7">
      <c r="A459">
        <v>457</v>
      </c>
      <c r="B459">
        <v>52</v>
      </c>
      <c r="C459">
        <v>0.66846423055611404</v>
      </c>
      <c r="D459">
        <v>0.96637879282820405</v>
      </c>
    </row>
    <row r="460" spans="1:4" x14ac:dyDescent="0.7">
      <c r="A460">
        <v>458</v>
      </c>
      <c r="B460">
        <v>17</v>
      </c>
      <c r="C460">
        <v>0.654933221638202</v>
      </c>
      <c r="D460">
        <v>0.96035152301192195</v>
      </c>
    </row>
    <row r="461" spans="1:4" x14ac:dyDescent="0.7">
      <c r="A461">
        <v>459</v>
      </c>
      <c r="B461">
        <v>13</v>
      </c>
      <c r="C461">
        <v>0.69821766515572803</v>
      </c>
      <c r="D461">
        <v>1.02511167029539</v>
      </c>
    </row>
    <row r="462" spans="1:4" x14ac:dyDescent="0.7">
      <c r="A462">
        <v>460</v>
      </c>
      <c r="B462">
        <v>12</v>
      </c>
      <c r="C462">
        <v>0.73157727718353205</v>
      </c>
      <c r="D462">
        <v>1.05755066329782</v>
      </c>
    </row>
    <row r="463" spans="1:4" x14ac:dyDescent="0.7">
      <c r="A463">
        <v>461</v>
      </c>
      <c r="B463">
        <v>37</v>
      </c>
      <c r="C463">
        <v>0.68435200303792898</v>
      </c>
      <c r="D463">
        <v>0.94622828728622799</v>
      </c>
    </row>
    <row r="464" spans="1:4" x14ac:dyDescent="0.7">
      <c r="A464">
        <v>462</v>
      </c>
      <c r="B464">
        <v>26</v>
      </c>
      <c r="C464">
        <v>0.66810809612274102</v>
      </c>
      <c r="D464">
        <v>0.96504673242568895</v>
      </c>
    </row>
    <row r="465" spans="1:4" x14ac:dyDescent="0.7">
      <c r="A465">
        <v>463</v>
      </c>
      <c r="B465">
        <v>32</v>
      </c>
      <c r="C465">
        <v>0.65968666922661501</v>
      </c>
      <c r="D465">
        <v>0.95953536225903402</v>
      </c>
    </row>
    <row r="466" spans="1:4" x14ac:dyDescent="0.7">
      <c r="A466">
        <v>464</v>
      </c>
      <c r="B466">
        <v>18</v>
      </c>
      <c r="C466">
        <v>0.67463766827302796</v>
      </c>
      <c r="D466">
        <v>0.98724471470888897</v>
      </c>
    </row>
    <row r="467" spans="1:4" x14ac:dyDescent="0.7">
      <c r="A467">
        <v>465</v>
      </c>
      <c r="B467">
        <v>13</v>
      </c>
      <c r="C467">
        <v>0.69113428642352404</v>
      </c>
      <c r="D467">
        <v>1.0178064058224301</v>
      </c>
    </row>
    <row r="468" spans="1:4" x14ac:dyDescent="0.7">
      <c r="A468">
        <v>466</v>
      </c>
      <c r="B468">
        <v>11</v>
      </c>
      <c r="C468">
        <v>0.75858937501907298</v>
      </c>
      <c r="D468">
        <v>1.0856962084770201</v>
      </c>
    </row>
    <row r="469" spans="1:4" x14ac:dyDescent="0.7">
      <c r="A469">
        <v>467</v>
      </c>
      <c r="B469">
        <v>18</v>
      </c>
      <c r="C469">
        <v>0.652773653759675</v>
      </c>
      <c r="D469">
        <v>0.96206380339229802</v>
      </c>
    </row>
    <row r="470" spans="1:4" x14ac:dyDescent="0.7">
      <c r="A470">
        <v>468</v>
      </c>
      <c r="B470">
        <v>14</v>
      </c>
      <c r="C470">
        <v>0.66642685119922296</v>
      </c>
      <c r="D470">
        <v>0.97914219361085097</v>
      </c>
    </row>
    <row r="471" spans="1:4" x14ac:dyDescent="0.7">
      <c r="A471">
        <v>469</v>
      </c>
      <c r="B471">
        <v>14</v>
      </c>
      <c r="C471">
        <v>0.66238676584683898</v>
      </c>
      <c r="D471">
        <v>0.97866743803024203</v>
      </c>
    </row>
    <row r="472" spans="1:4" x14ac:dyDescent="0.7">
      <c r="A472">
        <v>470</v>
      </c>
      <c r="B472">
        <v>28</v>
      </c>
      <c r="C472">
        <v>0.68881145671561905</v>
      </c>
      <c r="D472">
        <v>0.94395254055658895</v>
      </c>
    </row>
    <row r="473" spans="1:4" x14ac:dyDescent="0.7">
      <c r="A473">
        <v>471</v>
      </c>
      <c r="B473">
        <v>14</v>
      </c>
      <c r="C473">
        <v>0.65794409696872402</v>
      </c>
      <c r="D473">
        <v>0.97602335306314303</v>
      </c>
    </row>
    <row r="474" spans="1:4" x14ac:dyDescent="0.7">
      <c r="A474">
        <v>472</v>
      </c>
      <c r="B474">
        <v>61</v>
      </c>
      <c r="C474">
        <v>0.66705472121636</v>
      </c>
      <c r="D474">
        <v>0.94775484800338705</v>
      </c>
    </row>
    <row r="475" spans="1:4" x14ac:dyDescent="0.7">
      <c r="A475">
        <v>473</v>
      </c>
      <c r="B475">
        <v>15</v>
      </c>
      <c r="C475">
        <v>0.68948372772761701</v>
      </c>
      <c r="D475">
        <v>1.01242125460079</v>
      </c>
    </row>
    <row r="476" spans="1:4" x14ac:dyDescent="0.7">
      <c r="A476">
        <v>474</v>
      </c>
      <c r="B476">
        <v>14</v>
      </c>
      <c r="C476">
        <v>0.65274244546890203</v>
      </c>
      <c r="D476">
        <v>0.96391177177429199</v>
      </c>
    </row>
    <row r="477" spans="1:4" x14ac:dyDescent="0.7">
      <c r="A477">
        <v>475</v>
      </c>
      <c r="B477">
        <v>10</v>
      </c>
      <c r="C477">
        <v>0.75208305650287199</v>
      </c>
      <c r="D477">
        <v>1.0825864473978599</v>
      </c>
    </row>
    <row r="478" spans="1:4" x14ac:dyDescent="0.7">
      <c r="A478">
        <v>476</v>
      </c>
      <c r="B478">
        <v>10</v>
      </c>
      <c r="C478">
        <v>0.68897303276591804</v>
      </c>
      <c r="D478">
        <v>1.0238295131259401</v>
      </c>
    </row>
    <row r="479" spans="1:4" x14ac:dyDescent="0.7">
      <c r="A479">
        <v>477</v>
      </c>
      <c r="B479">
        <v>21</v>
      </c>
      <c r="C479">
        <v>0.66772264093160605</v>
      </c>
      <c r="D479">
        <v>0.94170430302619901</v>
      </c>
    </row>
    <row r="480" spans="1:4" x14ac:dyDescent="0.7">
      <c r="A480">
        <v>478</v>
      </c>
      <c r="B480">
        <v>13</v>
      </c>
      <c r="C480">
        <v>0.78569615632295597</v>
      </c>
      <c r="D480">
        <v>0.95617789526780395</v>
      </c>
    </row>
    <row r="481" spans="1:4" x14ac:dyDescent="0.7">
      <c r="A481">
        <v>479</v>
      </c>
      <c r="B481">
        <v>20</v>
      </c>
      <c r="C481">
        <v>0.701453248136921</v>
      </c>
      <c r="D481">
        <v>1.0282124814234199</v>
      </c>
    </row>
    <row r="482" spans="1:4" x14ac:dyDescent="0.7">
      <c r="A482">
        <v>480</v>
      </c>
      <c r="B482">
        <v>12</v>
      </c>
      <c r="C482">
        <v>0.68090825189243598</v>
      </c>
      <c r="D482">
        <v>1.0091086409308601</v>
      </c>
    </row>
    <row r="483" spans="1:4" x14ac:dyDescent="0.7">
      <c r="A483">
        <v>481</v>
      </c>
      <c r="B483">
        <v>25</v>
      </c>
      <c r="C483">
        <v>0.70699160049359</v>
      </c>
      <c r="D483">
        <v>0.94817393769820502</v>
      </c>
    </row>
    <row r="484" spans="1:4" x14ac:dyDescent="0.7">
      <c r="A484">
        <v>482</v>
      </c>
      <c r="B484">
        <v>17</v>
      </c>
      <c r="C484">
        <v>0.74525316618382897</v>
      </c>
      <c r="D484">
        <v>0.95312852039933205</v>
      </c>
    </row>
    <row r="485" spans="1:4" x14ac:dyDescent="0.7">
      <c r="A485">
        <v>483</v>
      </c>
      <c r="B485">
        <v>15</v>
      </c>
      <c r="C485">
        <v>0.66520857810974099</v>
      </c>
      <c r="D485">
        <v>0.98008695670536505</v>
      </c>
    </row>
    <row r="486" spans="1:4" x14ac:dyDescent="0.7">
      <c r="A486">
        <v>484</v>
      </c>
      <c r="B486">
        <v>18</v>
      </c>
      <c r="C486">
        <v>0.65571947658763197</v>
      </c>
      <c r="D486">
        <v>0.96200546446968505</v>
      </c>
    </row>
    <row r="487" spans="1:4" x14ac:dyDescent="0.7">
      <c r="A487">
        <v>485</v>
      </c>
      <c r="B487">
        <v>18</v>
      </c>
      <c r="C487">
        <v>0.65194069637971697</v>
      </c>
      <c r="D487">
        <v>0.95302861928939797</v>
      </c>
    </row>
    <row r="488" spans="1:4" x14ac:dyDescent="0.7">
      <c r="A488">
        <v>486</v>
      </c>
      <c r="B488">
        <v>13</v>
      </c>
      <c r="C488">
        <v>0.69285127023855797</v>
      </c>
      <c r="D488">
        <v>1.0203331063190999</v>
      </c>
    </row>
    <row r="489" spans="1:4" x14ac:dyDescent="0.7">
      <c r="A489">
        <v>487</v>
      </c>
      <c r="B489">
        <v>62</v>
      </c>
      <c r="C489">
        <v>0.67894145504373005</v>
      </c>
      <c r="D489">
        <v>0.95277620143577701</v>
      </c>
    </row>
    <row r="490" spans="1:4" x14ac:dyDescent="0.7">
      <c r="A490">
        <v>488</v>
      </c>
      <c r="B490">
        <v>25</v>
      </c>
      <c r="C490">
        <v>0.662222400307655</v>
      </c>
      <c r="D490">
        <v>0.96821562200784606</v>
      </c>
    </row>
    <row r="491" spans="1:4" x14ac:dyDescent="0.7">
      <c r="A491">
        <v>489</v>
      </c>
      <c r="B491">
        <v>30</v>
      </c>
      <c r="C491">
        <v>0.65856775538674694</v>
      </c>
      <c r="D491">
        <v>0.96106010058830504</v>
      </c>
    </row>
    <row r="492" spans="1:4" x14ac:dyDescent="0.7">
      <c r="A492">
        <v>490</v>
      </c>
      <c r="B492">
        <v>11</v>
      </c>
      <c r="C492">
        <v>0.664429074525833</v>
      </c>
      <c r="D492">
        <v>0.99338685274124106</v>
      </c>
    </row>
    <row r="493" spans="1:4" x14ac:dyDescent="0.7">
      <c r="A493">
        <v>491</v>
      </c>
      <c r="B493">
        <v>13</v>
      </c>
      <c r="C493">
        <v>0.68347495794296198</v>
      </c>
      <c r="D493">
        <v>1.02054394781589</v>
      </c>
    </row>
    <row r="494" spans="1:4" x14ac:dyDescent="0.7">
      <c r="A494">
        <v>492</v>
      </c>
      <c r="B494">
        <v>17</v>
      </c>
      <c r="C494">
        <v>0.67004233226179999</v>
      </c>
      <c r="D494">
        <v>0.97949003428220704</v>
      </c>
    </row>
    <row r="495" spans="1:4" x14ac:dyDescent="0.7">
      <c r="A495">
        <v>493</v>
      </c>
      <c r="B495">
        <v>19</v>
      </c>
      <c r="C495">
        <v>0.65365854567951598</v>
      </c>
      <c r="D495">
        <v>0.95702015360196402</v>
      </c>
    </row>
    <row r="496" spans="1:4" x14ac:dyDescent="0.7">
      <c r="A496">
        <v>494</v>
      </c>
      <c r="B496">
        <v>18</v>
      </c>
      <c r="C496">
        <v>0.67670947313308705</v>
      </c>
      <c r="D496">
        <v>0.98938804864883401</v>
      </c>
    </row>
    <row r="497" spans="1:4" x14ac:dyDescent="0.7">
      <c r="A497">
        <v>495</v>
      </c>
      <c r="B497">
        <v>15</v>
      </c>
      <c r="C497">
        <v>0.668057824884142</v>
      </c>
      <c r="D497">
        <v>0.98311449374471305</v>
      </c>
    </row>
    <row r="498" spans="1:4" x14ac:dyDescent="0.7">
      <c r="A498">
        <v>496</v>
      </c>
      <c r="B498">
        <v>43</v>
      </c>
      <c r="C498">
        <v>0.65860580191725704</v>
      </c>
      <c r="D498">
        <v>0.95886965734618002</v>
      </c>
    </row>
    <row r="499" spans="1:4" x14ac:dyDescent="0.7">
      <c r="A499">
        <v>497</v>
      </c>
      <c r="B499">
        <v>81</v>
      </c>
      <c r="C499">
        <v>0.66106900237500599</v>
      </c>
      <c r="D499">
        <v>0.96231424659490505</v>
      </c>
    </row>
    <row r="500" spans="1:4" x14ac:dyDescent="0.7">
      <c r="A500">
        <v>498</v>
      </c>
      <c r="B500">
        <v>38</v>
      </c>
      <c r="C500">
        <v>0.65686012764234802</v>
      </c>
      <c r="D500">
        <v>0.95805124012199605</v>
      </c>
    </row>
    <row r="501" spans="1:4" x14ac:dyDescent="0.7">
      <c r="A501">
        <v>499</v>
      </c>
      <c r="B501">
        <v>18</v>
      </c>
      <c r="C501">
        <v>0.677192481125102</v>
      </c>
      <c r="D501">
        <v>0.93716655058019305</v>
      </c>
    </row>
    <row r="502" spans="1:4" x14ac:dyDescent="0.7">
      <c r="A502">
        <v>500</v>
      </c>
      <c r="B502">
        <v>10</v>
      </c>
      <c r="C502">
        <v>0.68243256542417696</v>
      </c>
      <c r="D502">
        <v>1.02114766836166</v>
      </c>
    </row>
    <row r="503" spans="1:4" x14ac:dyDescent="0.7">
      <c r="A503">
        <v>501</v>
      </c>
      <c r="B503">
        <v>18</v>
      </c>
      <c r="C503">
        <v>0.66408149635090497</v>
      </c>
      <c r="D503">
        <v>0.97212783378713197</v>
      </c>
    </row>
    <row r="504" spans="1:4" x14ac:dyDescent="0.7">
      <c r="A504">
        <v>502</v>
      </c>
      <c r="B504">
        <v>12</v>
      </c>
      <c r="C504">
        <v>0.67530013756318497</v>
      </c>
      <c r="D504">
        <v>1.00312289324673</v>
      </c>
    </row>
    <row r="505" spans="1:4" x14ac:dyDescent="0.7">
      <c r="A505">
        <v>503</v>
      </c>
      <c r="B505">
        <v>15</v>
      </c>
      <c r="C505">
        <v>0.67591970520360101</v>
      </c>
      <c r="D505">
        <v>0.94105108295168105</v>
      </c>
    </row>
    <row r="506" spans="1:4" x14ac:dyDescent="0.7">
      <c r="A506">
        <v>504</v>
      </c>
      <c r="B506">
        <v>18</v>
      </c>
      <c r="C506">
        <v>0.66148046184988496</v>
      </c>
      <c r="D506">
        <v>0.97023048821617497</v>
      </c>
    </row>
    <row r="507" spans="1:4" x14ac:dyDescent="0.7">
      <c r="A507">
        <v>505</v>
      </c>
      <c r="B507">
        <v>12</v>
      </c>
      <c r="C507">
        <v>0.67466060681776496</v>
      </c>
      <c r="D507">
        <v>1.0042793263088501</v>
      </c>
    </row>
    <row r="508" spans="1:4" x14ac:dyDescent="0.7">
      <c r="A508">
        <v>506</v>
      </c>
      <c r="B508">
        <v>17</v>
      </c>
      <c r="C508">
        <v>0.652089804410934</v>
      </c>
      <c r="D508">
        <v>0.96412881463766098</v>
      </c>
    </row>
    <row r="509" spans="1:4" x14ac:dyDescent="0.7">
      <c r="A509">
        <v>507</v>
      </c>
      <c r="B509">
        <v>36</v>
      </c>
      <c r="C509">
        <v>0.69345052327428502</v>
      </c>
      <c r="D509">
        <v>0.94631556272506701</v>
      </c>
    </row>
    <row r="510" spans="1:4" x14ac:dyDescent="0.7">
      <c r="A510">
        <v>508</v>
      </c>
      <c r="B510">
        <v>19</v>
      </c>
      <c r="C510">
        <v>0.66694699724515205</v>
      </c>
      <c r="D510">
        <v>0.97669815023740103</v>
      </c>
    </row>
    <row r="511" spans="1:4" x14ac:dyDescent="0.7">
      <c r="A511">
        <v>509</v>
      </c>
      <c r="B511">
        <v>18</v>
      </c>
      <c r="C511">
        <v>0.65370650852427703</v>
      </c>
      <c r="D511">
        <v>0.95953323560602499</v>
      </c>
    </row>
    <row r="512" spans="1:4" x14ac:dyDescent="0.7">
      <c r="A512">
        <v>510</v>
      </c>
      <c r="B512">
        <v>10</v>
      </c>
      <c r="C512">
        <v>0.68146377801895097</v>
      </c>
      <c r="D512">
        <v>1.02181051837073</v>
      </c>
    </row>
    <row r="513" spans="1:4" x14ac:dyDescent="0.7">
      <c r="A513">
        <v>511</v>
      </c>
      <c r="B513">
        <v>16</v>
      </c>
      <c r="C513">
        <v>0.71953305204709295</v>
      </c>
      <c r="D513">
        <v>0.93386552333831696</v>
      </c>
    </row>
    <row r="514" spans="1:4" x14ac:dyDescent="0.7">
      <c r="A514">
        <v>512</v>
      </c>
      <c r="B514">
        <v>16</v>
      </c>
      <c r="C514">
        <v>0.75692965586980099</v>
      </c>
      <c r="D514">
        <v>0.95314557949701895</v>
      </c>
    </row>
    <row r="515" spans="1:4" x14ac:dyDescent="0.7">
      <c r="A515">
        <v>513</v>
      </c>
      <c r="B515">
        <v>12</v>
      </c>
      <c r="C515">
        <v>0.72299521619623297</v>
      </c>
      <c r="D515">
        <v>1.0565315539186599</v>
      </c>
    </row>
    <row r="516" spans="1:4" x14ac:dyDescent="0.7">
      <c r="A516">
        <v>514</v>
      </c>
      <c r="B516">
        <v>39</v>
      </c>
      <c r="C516">
        <v>0.66295112591040695</v>
      </c>
      <c r="D516">
        <v>0.94319064836752997</v>
      </c>
    </row>
    <row r="517" spans="1:4" x14ac:dyDescent="0.7">
      <c r="A517">
        <v>515</v>
      </c>
      <c r="B517">
        <v>9</v>
      </c>
      <c r="C517">
        <v>0.66981428116559905</v>
      </c>
      <c r="D517">
        <v>1.00429109483957</v>
      </c>
    </row>
    <row r="518" spans="1:4" x14ac:dyDescent="0.7">
      <c r="A518">
        <v>516</v>
      </c>
      <c r="B518">
        <v>64</v>
      </c>
      <c r="C518">
        <v>0.65683050098873297</v>
      </c>
      <c r="D518">
        <v>0.95129430199426301</v>
      </c>
    </row>
    <row r="519" spans="1:4" x14ac:dyDescent="0.7">
      <c r="A519">
        <v>517</v>
      </c>
      <c r="B519">
        <v>16</v>
      </c>
      <c r="C519">
        <v>0.64941393136978098</v>
      </c>
      <c r="D519">
        <v>0.95874005953470798</v>
      </c>
    </row>
    <row r="520" spans="1:4" x14ac:dyDescent="0.7">
      <c r="A520">
        <v>518</v>
      </c>
      <c r="B520">
        <v>32</v>
      </c>
      <c r="C520">
        <v>0.657105841944294</v>
      </c>
      <c r="D520">
        <v>0.95838672691775895</v>
      </c>
    </row>
    <row r="521" spans="1:4" x14ac:dyDescent="0.7">
      <c r="A521">
        <v>519</v>
      </c>
      <c r="B521">
        <v>75</v>
      </c>
      <c r="C521">
        <v>0.65922115098785705</v>
      </c>
      <c r="D521">
        <v>0.95074001115721596</v>
      </c>
    </row>
    <row r="522" spans="1:4" x14ac:dyDescent="0.7">
      <c r="A522">
        <v>520</v>
      </c>
      <c r="B522">
        <v>13</v>
      </c>
      <c r="C522">
        <v>0.74677592019240002</v>
      </c>
      <c r="D522">
        <v>0.93476989368597596</v>
      </c>
    </row>
    <row r="523" spans="1:4" x14ac:dyDescent="0.7">
      <c r="A523">
        <v>521</v>
      </c>
      <c r="B523">
        <v>19</v>
      </c>
      <c r="C523">
        <v>0.70158018668492605</v>
      </c>
      <c r="D523">
        <v>1.0254985623889401</v>
      </c>
    </row>
    <row r="524" spans="1:4" x14ac:dyDescent="0.7">
      <c r="A524">
        <v>522</v>
      </c>
      <c r="B524">
        <v>58</v>
      </c>
      <c r="C524">
        <v>0.65617942130356499</v>
      </c>
      <c r="D524">
        <v>0.94964843047292602</v>
      </c>
    </row>
    <row r="525" spans="1:4" x14ac:dyDescent="0.7">
      <c r="A525">
        <v>523</v>
      </c>
      <c r="B525">
        <v>20</v>
      </c>
      <c r="C525">
        <v>0.65294486284255904</v>
      </c>
      <c r="D525">
        <v>0.96580713987350397</v>
      </c>
    </row>
    <row r="526" spans="1:4" x14ac:dyDescent="0.7">
      <c r="A526">
        <v>524</v>
      </c>
      <c r="B526">
        <v>72</v>
      </c>
      <c r="C526">
        <v>0.66029501213154296</v>
      </c>
      <c r="D526">
        <v>0.94834408625750399</v>
      </c>
    </row>
    <row r="527" spans="1:4" x14ac:dyDescent="0.7">
      <c r="A527">
        <v>525</v>
      </c>
      <c r="B527">
        <v>78</v>
      </c>
      <c r="C527">
        <v>0.67263021794232403</v>
      </c>
      <c r="D527">
        <v>0.94658467134872004</v>
      </c>
    </row>
    <row r="528" spans="1:4" x14ac:dyDescent="0.7">
      <c r="A528">
        <v>526</v>
      </c>
      <c r="B528">
        <v>26</v>
      </c>
      <c r="C528">
        <v>0.66896788120269701</v>
      </c>
      <c r="D528">
        <v>0.937868113517761</v>
      </c>
    </row>
    <row r="529" spans="1:4" x14ac:dyDescent="0.7">
      <c r="A529">
        <v>527</v>
      </c>
      <c r="B529">
        <v>16</v>
      </c>
      <c r="C529">
        <v>0.65517781972885103</v>
      </c>
      <c r="D529">
        <v>0.96849514245986901</v>
      </c>
    </row>
    <row r="530" spans="1:4" x14ac:dyDescent="0.7">
      <c r="A530">
        <v>528</v>
      </c>
      <c r="B530">
        <v>16</v>
      </c>
      <c r="C530">
        <v>0.68099504907925901</v>
      </c>
      <c r="D530">
        <v>0.93211713631947801</v>
      </c>
    </row>
    <row r="531" spans="1:4" x14ac:dyDescent="0.7">
      <c r="A531">
        <v>529</v>
      </c>
      <c r="B531">
        <v>36</v>
      </c>
      <c r="C531">
        <v>0.69296643989426698</v>
      </c>
      <c r="D531">
        <v>0.94122875247682802</v>
      </c>
    </row>
    <row r="532" spans="1:4" x14ac:dyDescent="0.7">
      <c r="A532">
        <v>530</v>
      </c>
      <c r="B532">
        <v>11</v>
      </c>
      <c r="C532">
        <v>0.66739388108253395</v>
      </c>
      <c r="D532">
        <v>0.992998743057251</v>
      </c>
    </row>
    <row r="533" spans="1:4" x14ac:dyDescent="0.7">
      <c r="A533">
        <v>531</v>
      </c>
      <c r="B533">
        <v>20</v>
      </c>
      <c r="C533">
        <v>0.66653138399124101</v>
      </c>
      <c r="D533">
        <v>0.96950059815456902</v>
      </c>
    </row>
    <row r="534" spans="1:4" x14ac:dyDescent="0.7">
      <c r="A534">
        <v>532</v>
      </c>
      <c r="B534">
        <v>14</v>
      </c>
      <c r="C534">
        <v>0.64985629228445196</v>
      </c>
      <c r="D534">
        <v>0.95918712707666198</v>
      </c>
    </row>
    <row r="535" spans="1:4" x14ac:dyDescent="0.7">
      <c r="A535">
        <v>533</v>
      </c>
      <c r="B535">
        <v>27</v>
      </c>
      <c r="C535">
        <v>0.66380848792882996</v>
      </c>
      <c r="D535">
        <v>0.96584838399520201</v>
      </c>
    </row>
    <row r="536" spans="1:4" x14ac:dyDescent="0.7">
      <c r="A536">
        <v>534</v>
      </c>
      <c r="B536">
        <v>42</v>
      </c>
      <c r="C536">
        <v>0.65071165416298804</v>
      </c>
      <c r="D536">
        <v>0.95118553609382805</v>
      </c>
    </row>
    <row r="537" spans="1:4" x14ac:dyDescent="0.7">
      <c r="A537">
        <v>535</v>
      </c>
      <c r="B537">
        <v>23</v>
      </c>
      <c r="C537">
        <v>0.66648200425234705</v>
      </c>
      <c r="D537">
        <v>0.971088097854094</v>
      </c>
    </row>
    <row r="538" spans="1:4" x14ac:dyDescent="0.7">
      <c r="A538">
        <v>536</v>
      </c>
      <c r="B538">
        <v>51</v>
      </c>
      <c r="C538">
        <v>0.65944721937179496</v>
      </c>
      <c r="D538">
        <v>0.94930489540100005</v>
      </c>
    </row>
    <row r="539" spans="1:4" x14ac:dyDescent="0.7">
      <c r="A539">
        <v>537</v>
      </c>
      <c r="B539">
        <v>31</v>
      </c>
      <c r="C539">
        <v>0.67126467227935704</v>
      </c>
      <c r="D539">
        <v>0.96199208498001099</v>
      </c>
    </row>
    <row r="540" spans="1:4" x14ac:dyDescent="0.7">
      <c r="A540">
        <v>538</v>
      </c>
      <c r="B540">
        <v>16</v>
      </c>
      <c r="C540">
        <v>0.65012097756067899</v>
      </c>
      <c r="D540">
        <v>0.95793815851211495</v>
      </c>
    </row>
    <row r="541" spans="1:4" x14ac:dyDescent="0.7">
      <c r="A541">
        <v>539</v>
      </c>
      <c r="B541">
        <v>17</v>
      </c>
      <c r="C541">
        <v>0.65484483540058103</v>
      </c>
      <c r="D541">
        <v>0.96334969252347902</v>
      </c>
    </row>
    <row r="542" spans="1:4" x14ac:dyDescent="0.7">
      <c r="A542">
        <v>540</v>
      </c>
      <c r="B542">
        <v>35</v>
      </c>
      <c r="C542">
        <v>0.66113943387480301</v>
      </c>
      <c r="D542">
        <v>0.96689966145683703</v>
      </c>
    </row>
    <row r="543" spans="1:4" x14ac:dyDescent="0.7">
      <c r="A543">
        <v>541</v>
      </c>
      <c r="B543">
        <v>14</v>
      </c>
      <c r="C543">
        <v>0.65657715614025403</v>
      </c>
      <c r="D543">
        <v>0.97381436366301299</v>
      </c>
    </row>
    <row r="544" spans="1:4" x14ac:dyDescent="0.7">
      <c r="A544">
        <v>542</v>
      </c>
      <c r="B544">
        <v>15</v>
      </c>
      <c r="C544">
        <v>0.66162115761211904</v>
      </c>
      <c r="D544">
        <v>0.98047201974051301</v>
      </c>
    </row>
    <row r="545" spans="1:4" x14ac:dyDescent="0.7">
      <c r="A545">
        <v>543</v>
      </c>
      <c r="B545">
        <v>14</v>
      </c>
      <c r="C545">
        <v>0.64991330641966605</v>
      </c>
      <c r="D545">
        <v>0.960190928899324</v>
      </c>
    </row>
    <row r="546" spans="1:4" x14ac:dyDescent="0.7">
      <c r="A546">
        <v>544</v>
      </c>
      <c r="B546">
        <v>34</v>
      </c>
      <c r="C546">
        <v>0.65529817613688301</v>
      </c>
      <c r="D546">
        <v>0.95212960604465302</v>
      </c>
    </row>
    <row r="547" spans="1:4" x14ac:dyDescent="0.7">
      <c r="A547">
        <v>545</v>
      </c>
      <c r="B547">
        <v>13</v>
      </c>
      <c r="C547">
        <v>0.64972911775112097</v>
      </c>
      <c r="D547">
        <v>0.96674013634522704</v>
      </c>
    </row>
    <row r="548" spans="1:4" x14ac:dyDescent="0.7">
      <c r="A548">
        <v>546</v>
      </c>
      <c r="B548">
        <v>24</v>
      </c>
      <c r="C548">
        <v>0.65354634108750698</v>
      </c>
      <c r="D548">
        <v>0.95988479127054605</v>
      </c>
    </row>
    <row r="549" spans="1:4" x14ac:dyDescent="0.7">
      <c r="A549">
        <v>547</v>
      </c>
      <c r="B549">
        <v>31</v>
      </c>
      <c r="C549">
        <v>0.68811877270539601</v>
      </c>
      <c r="D549">
        <v>0.93651177684466003</v>
      </c>
    </row>
    <row r="550" spans="1:4" x14ac:dyDescent="0.7">
      <c r="A550">
        <v>548</v>
      </c>
      <c r="B550">
        <v>10</v>
      </c>
      <c r="C550">
        <v>0.65759833653767896</v>
      </c>
      <c r="D550">
        <v>0.98427614900800897</v>
      </c>
    </row>
    <row r="551" spans="1:4" x14ac:dyDescent="0.7">
      <c r="A551">
        <v>549</v>
      </c>
      <c r="B551">
        <v>12</v>
      </c>
      <c r="C551">
        <v>0.72284109754995796</v>
      </c>
      <c r="D551">
        <v>0.924366474151611</v>
      </c>
    </row>
    <row r="552" spans="1:4" x14ac:dyDescent="0.7">
      <c r="A552">
        <v>550</v>
      </c>
      <c r="B552">
        <v>17</v>
      </c>
      <c r="C552">
        <v>0.69616402871906702</v>
      </c>
      <c r="D552">
        <v>0.93018567562103205</v>
      </c>
    </row>
    <row r="553" spans="1:4" x14ac:dyDescent="0.7">
      <c r="A553">
        <v>551</v>
      </c>
      <c r="B553">
        <v>14</v>
      </c>
      <c r="C553">
        <v>0.65932972614581697</v>
      </c>
      <c r="D553">
        <v>0.97476065617341201</v>
      </c>
    </row>
    <row r="554" spans="1:4" x14ac:dyDescent="0.7">
      <c r="A554">
        <v>552</v>
      </c>
      <c r="B554">
        <v>10</v>
      </c>
      <c r="C554">
        <v>0.72291852368248799</v>
      </c>
      <c r="D554">
        <v>1.0782928665478999</v>
      </c>
    </row>
    <row r="555" spans="1:4" x14ac:dyDescent="0.7">
      <c r="A555">
        <v>553</v>
      </c>
      <c r="B555">
        <v>23</v>
      </c>
      <c r="C555">
        <v>0.65883225473490603</v>
      </c>
      <c r="D555">
        <v>0.96628464622930998</v>
      </c>
    </row>
    <row r="556" spans="1:4" x14ac:dyDescent="0.7">
      <c r="A556">
        <v>554</v>
      </c>
      <c r="B556">
        <v>13</v>
      </c>
      <c r="C556">
        <v>0.65224718550840999</v>
      </c>
      <c r="D556">
        <v>0.96720851957798004</v>
      </c>
    </row>
    <row r="557" spans="1:4" x14ac:dyDescent="0.7">
      <c r="A557">
        <v>555</v>
      </c>
      <c r="B557">
        <v>51</v>
      </c>
      <c r="C557">
        <v>0.66491140365600498</v>
      </c>
      <c r="D557">
        <v>0.94006373763084405</v>
      </c>
    </row>
    <row r="558" spans="1:4" x14ac:dyDescent="0.7">
      <c r="A558">
        <v>556</v>
      </c>
      <c r="B558">
        <v>21</v>
      </c>
      <c r="C558">
        <v>0.66219828724861096</v>
      </c>
      <c r="D558">
        <v>0.96837477385997695</v>
      </c>
    </row>
    <row r="559" spans="1:4" x14ac:dyDescent="0.7">
      <c r="A559">
        <v>557</v>
      </c>
      <c r="B559">
        <v>12</v>
      </c>
      <c r="C559">
        <v>0.686622603373094</v>
      </c>
      <c r="D559">
        <v>1.0079134215008101</v>
      </c>
    </row>
    <row r="560" spans="1:4" x14ac:dyDescent="0.7">
      <c r="A560">
        <v>558</v>
      </c>
      <c r="B560">
        <v>48</v>
      </c>
      <c r="C560">
        <v>0.65887056259398702</v>
      </c>
      <c r="D560">
        <v>0.94837132920610101</v>
      </c>
    </row>
    <row r="561" spans="1:4" x14ac:dyDescent="0.7">
      <c r="A561">
        <v>559</v>
      </c>
      <c r="B561">
        <v>31</v>
      </c>
      <c r="C561">
        <v>0.666956289609273</v>
      </c>
      <c r="D561">
        <v>0.93555199305216397</v>
      </c>
    </row>
    <row r="562" spans="1:4" x14ac:dyDescent="0.7">
      <c r="A562">
        <v>560</v>
      </c>
      <c r="B562">
        <v>24</v>
      </c>
      <c r="C562">
        <v>0.66705450286035906</v>
      </c>
      <c r="D562">
        <v>0.98862752188806902</v>
      </c>
    </row>
    <row r="563" spans="1:4" x14ac:dyDescent="0.7">
      <c r="A563">
        <v>561</v>
      </c>
      <c r="B563">
        <v>26</v>
      </c>
      <c r="C563">
        <v>0.65190187215804996</v>
      </c>
      <c r="D563">
        <v>0.95061347961425702</v>
      </c>
    </row>
    <row r="564" spans="1:4" x14ac:dyDescent="0.7">
      <c r="A564">
        <v>562</v>
      </c>
      <c r="B564">
        <v>50</v>
      </c>
      <c r="C564">
        <v>0.65515982678958296</v>
      </c>
      <c r="D564">
        <v>0.94072191812554096</v>
      </c>
    </row>
    <row r="565" spans="1:4" x14ac:dyDescent="0.7">
      <c r="A565">
        <v>563</v>
      </c>
      <c r="B565">
        <v>14</v>
      </c>
      <c r="C565">
        <v>0.78916317453751195</v>
      </c>
      <c r="D565">
        <v>0.94959384661454405</v>
      </c>
    </row>
    <row r="566" spans="1:4" x14ac:dyDescent="0.7">
      <c r="A566">
        <v>564</v>
      </c>
      <c r="B566">
        <v>33</v>
      </c>
      <c r="C566">
        <v>0.699889908544719</v>
      </c>
      <c r="D566">
        <v>0.945010701194405</v>
      </c>
    </row>
    <row r="567" spans="1:4" x14ac:dyDescent="0.7">
      <c r="A567">
        <v>565</v>
      </c>
      <c r="B567">
        <v>47</v>
      </c>
      <c r="C567">
        <v>0.66089167219141198</v>
      </c>
      <c r="D567">
        <v>0.96110355465308395</v>
      </c>
    </row>
    <row r="568" spans="1:4" x14ac:dyDescent="0.7">
      <c r="A568">
        <v>566</v>
      </c>
      <c r="B568">
        <v>25</v>
      </c>
      <c r="C568">
        <v>0.71313622718056002</v>
      </c>
      <c r="D568">
        <v>0.94328767309586203</v>
      </c>
    </row>
    <row r="569" spans="1:4" x14ac:dyDescent="0.7">
      <c r="A569">
        <v>567</v>
      </c>
      <c r="B569">
        <v>14</v>
      </c>
      <c r="C569">
        <v>0.67628350624671296</v>
      </c>
      <c r="D569">
        <v>0.99333200087914097</v>
      </c>
    </row>
    <row r="570" spans="1:4" x14ac:dyDescent="0.7">
      <c r="A570">
        <v>568</v>
      </c>
      <c r="B570">
        <v>14</v>
      </c>
      <c r="C570">
        <v>0.71278314177806501</v>
      </c>
      <c r="D570">
        <v>0.92601499649194496</v>
      </c>
    </row>
    <row r="571" spans="1:4" x14ac:dyDescent="0.7">
      <c r="A571">
        <v>569</v>
      </c>
      <c r="B571">
        <v>19</v>
      </c>
      <c r="C571">
        <v>0.71274232533242898</v>
      </c>
      <c r="D571">
        <v>0.93481991688410404</v>
      </c>
    </row>
    <row r="572" spans="1:4" x14ac:dyDescent="0.7">
      <c r="A572">
        <v>570</v>
      </c>
      <c r="B572">
        <v>23</v>
      </c>
      <c r="C572">
        <v>0.667633482001044</v>
      </c>
      <c r="D572">
        <v>0.96232045780528597</v>
      </c>
    </row>
    <row r="573" spans="1:4" x14ac:dyDescent="0.7">
      <c r="A573">
        <v>571</v>
      </c>
      <c r="B573">
        <v>10</v>
      </c>
      <c r="C573">
        <v>0.69029944472842697</v>
      </c>
      <c r="D573">
        <v>1.02050188514921</v>
      </c>
    </row>
    <row r="574" spans="1:4" x14ac:dyDescent="0.7">
      <c r="A574">
        <v>572</v>
      </c>
      <c r="B574">
        <v>19</v>
      </c>
      <c r="C574">
        <v>0.66135059131516305</v>
      </c>
      <c r="D574">
        <v>0.962430798345141</v>
      </c>
    </row>
    <row r="575" spans="1:4" x14ac:dyDescent="0.7">
      <c r="A575">
        <v>573</v>
      </c>
      <c r="B575">
        <v>21</v>
      </c>
      <c r="C575">
        <v>0.65821071863174396</v>
      </c>
      <c r="D575">
        <v>0.96640940010547605</v>
      </c>
    </row>
    <row r="576" spans="1:4" x14ac:dyDescent="0.7">
      <c r="A576">
        <v>574</v>
      </c>
      <c r="B576">
        <v>25</v>
      </c>
      <c r="C576">
        <v>0.66603567202885905</v>
      </c>
      <c r="D576">
        <v>0.96679118027289701</v>
      </c>
    </row>
    <row r="577" spans="1:4" x14ac:dyDescent="0.7">
      <c r="A577">
        <v>575</v>
      </c>
      <c r="B577">
        <v>27</v>
      </c>
      <c r="C577">
        <v>0.65574565529823303</v>
      </c>
      <c r="D577">
        <v>0.94748812913894598</v>
      </c>
    </row>
    <row r="578" spans="1:4" x14ac:dyDescent="0.7">
      <c r="A578">
        <v>576</v>
      </c>
      <c r="B578">
        <v>18</v>
      </c>
      <c r="C578">
        <v>0.66074434098075396</v>
      </c>
      <c r="D578">
        <v>0.96722514839733298</v>
      </c>
    </row>
    <row r="579" spans="1:4" x14ac:dyDescent="0.7">
      <c r="A579">
        <v>577</v>
      </c>
      <c r="B579">
        <v>73</v>
      </c>
      <c r="C579">
        <v>0.65813394801484204</v>
      </c>
      <c r="D579">
        <v>0.94844112959172899</v>
      </c>
    </row>
    <row r="580" spans="1:4" x14ac:dyDescent="0.7">
      <c r="A580">
        <v>578</v>
      </c>
      <c r="B580">
        <v>14</v>
      </c>
      <c r="C580">
        <v>0.65855505374761703</v>
      </c>
      <c r="D580">
        <v>0.97222407964559698</v>
      </c>
    </row>
    <row r="581" spans="1:4" x14ac:dyDescent="0.7">
      <c r="A581">
        <v>579</v>
      </c>
      <c r="B581">
        <v>19</v>
      </c>
      <c r="C581">
        <v>0.66371277636951798</v>
      </c>
      <c r="D581">
        <v>0.97195419338014299</v>
      </c>
    </row>
    <row r="582" spans="1:4" x14ac:dyDescent="0.7">
      <c r="A582">
        <v>580</v>
      </c>
      <c r="B582">
        <v>16</v>
      </c>
      <c r="C582">
        <v>0.67241665323575295</v>
      </c>
      <c r="D582">
        <v>0.92707528670628803</v>
      </c>
    </row>
    <row r="583" spans="1:4" x14ac:dyDescent="0.7">
      <c r="A583">
        <v>581</v>
      </c>
      <c r="B583">
        <v>15</v>
      </c>
      <c r="C583">
        <v>0.68656343221664395</v>
      </c>
      <c r="D583">
        <v>1.0077271163463499</v>
      </c>
    </row>
    <row r="584" spans="1:4" x14ac:dyDescent="0.7">
      <c r="A584">
        <v>582</v>
      </c>
      <c r="B584">
        <v>32</v>
      </c>
      <c r="C584">
        <v>0.65529156788702903</v>
      </c>
      <c r="D584">
        <v>0.93656154217258503</v>
      </c>
    </row>
    <row r="585" spans="1:4" x14ac:dyDescent="0.7">
      <c r="A585">
        <v>583</v>
      </c>
      <c r="B585">
        <v>13</v>
      </c>
      <c r="C585">
        <v>0.65303082267443302</v>
      </c>
      <c r="D585">
        <v>0.96576933562755496</v>
      </c>
    </row>
    <row r="586" spans="1:4" x14ac:dyDescent="0.7">
      <c r="A586">
        <v>584</v>
      </c>
      <c r="B586">
        <v>13</v>
      </c>
      <c r="C586">
        <v>0.68047631780306495</v>
      </c>
      <c r="D586">
        <v>1.0180513014396</v>
      </c>
    </row>
    <row r="587" spans="1:4" x14ac:dyDescent="0.7">
      <c r="A587">
        <v>585</v>
      </c>
      <c r="B587">
        <v>22</v>
      </c>
      <c r="C587">
        <v>0.65498388381231398</v>
      </c>
      <c r="D587">
        <v>0.959036407016572</v>
      </c>
    </row>
    <row r="588" spans="1:4" x14ac:dyDescent="0.7">
      <c r="A588">
        <v>586</v>
      </c>
      <c r="B588">
        <v>73</v>
      </c>
      <c r="C588">
        <v>0.64857294948564603</v>
      </c>
      <c r="D588">
        <v>0.95716582487026802</v>
      </c>
    </row>
    <row r="589" spans="1:4" x14ac:dyDescent="0.7">
      <c r="A589">
        <v>587</v>
      </c>
      <c r="B589">
        <v>19</v>
      </c>
      <c r="C589">
        <v>0.65894474585851004</v>
      </c>
      <c r="D589">
        <v>0.95989658766322605</v>
      </c>
    </row>
    <row r="590" spans="1:4" x14ac:dyDescent="0.7">
      <c r="A590">
        <v>588</v>
      </c>
      <c r="B590">
        <v>28</v>
      </c>
      <c r="C590">
        <v>0.66666705740822596</v>
      </c>
      <c r="D590">
        <v>0.98129274447758996</v>
      </c>
    </row>
    <row r="591" spans="1:4" x14ac:dyDescent="0.7">
      <c r="A591">
        <v>589</v>
      </c>
      <c r="B591">
        <v>35</v>
      </c>
      <c r="C591">
        <v>0.65303022545926703</v>
      </c>
      <c r="D591">
        <v>0.95420486260862902</v>
      </c>
    </row>
    <row r="592" spans="1:4" x14ac:dyDescent="0.7">
      <c r="A592">
        <v>590</v>
      </c>
      <c r="B592">
        <v>16</v>
      </c>
      <c r="C592">
        <v>0.696571191151936</v>
      </c>
      <c r="D592">
        <v>1.02274854580561</v>
      </c>
    </row>
    <row r="593" spans="1:4" x14ac:dyDescent="0.7">
      <c r="A593">
        <v>591</v>
      </c>
      <c r="B593">
        <v>31</v>
      </c>
      <c r="C593">
        <v>0.65917692879835699</v>
      </c>
      <c r="D593">
        <v>0.93438021143277405</v>
      </c>
    </row>
    <row r="594" spans="1:4" x14ac:dyDescent="0.7">
      <c r="A594">
        <v>592</v>
      </c>
      <c r="B594">
        <v>13</v>
      </c>
      <c r="C594">
        <v>0.69020686298608702</v>
      </c>
      <c r="D594">
        <v>1.017736941576</v>
      </c>
    </row>
    <row r="595" spans="1:4" x14ac:dyDescent="0.7">
      <c r="A595">
        <v>593</v>
      </c>
      <c r="B595">
        <v>17</v>
      </c>
      <c r="C595">
        <v>0.66880685091018599</v>
      </c>
      <c r="D595">
        <v>0.99828095734119404</v>
      </c>
    </row>
    <row r="596" spans="1:4" x14ac:dyDescent="0.7">
      <c r="A596">
        <v>594</v>
      </c>
      <c r="B596">
        <v>15</v>
      </c>
      <c r="C596">
        <v>0.66090341976710698</v>
      </c>
      <c r="D596">
        <v>0.97782458577837195</v>
      </c>
    </row>
    <row r="597" spans="1:4" x14ac:dyDescent="0.7">
      <c r="A597">
        <v>595</v>
      </c>
      <c r="B597">
        <v>48</v>
      </c>
      <c r="C597">
        <v>0.65297534300925797</v>
      </c>
      <c r="D597">
        <v>0.95295179270683406</v>
      </c>
    </row>
    <row r="598" spans="1:4" x14ac:dyDescent="0.7">
      <c r="A598">
        <v>596</v>
      </c>
      <c r="B598">
        <v>33</v>
      </c>
      <c r="C598">
        <v>0.65548135712742805</v>
      </c>
      <c r="D598">
        <v>0.95131969265639704</v>
      </c>
    </row>
    <row r="599" spans="1:4" x14ac:dyDescent="0.7">
      <c r="A599">
        <v>597</v>
      </c>
      <c r="B599">
        <v>20</v>
      </c>
      <c r="C599">
        <v>0.69067955644507095</v>
      </c>
      <c r="D599">
        <v>1.01040596711008</v>
      </c>
    </row>
    <row r="600" spans="1:4" x14ac:dyDescent="0.7">
      <c r="A600">
        <v>598</v>
      </c>
      <c r="B600">
        <v>14</v>
      </c>
      <c r="C600">
        <v>0.75675073953775196</v>
      </c>
      <c r="D600">
        <v>0.93460681346746499</v>
      </c>
    </row>
    <row r="601" spans="1:4" x14ac:dyDescent="0.7">
      <c r="A601">
        <v>599</v>
      </c>
      <c r="B601">
        <v>47</v>
      </c>
      <c r="C601">
        <v>0.683804903341376</v>
      </c>
      <c r="D601">
        <v>0.96805228487304995</v>
      </c>
    </row>
    <row r="602" spans="1:4" x14ac:dyDescent="0.7">
      <c r="A602">
        <v>600</v>
      </c>
      <c r="B602">
        <v>14</v>
      </c>
      <c r="C602">
        <v>0.65029050295169499</v>
      </c>
      <c r="D602">
        <v>0.95682293176651001</v>
      </c>
    </row>
    <row r="603" spans="1:4" x14ac:dyDescent="0.7">
      <c r="A603">
        <v>601</v>
      </c>
      <c r="B603">
        <v>16</v>
      </c>
      <c r="C603">
        <v>0.65489028294881102</v>
      </c>
      <c r="D603">
        <v>0.96699664990107204</v>
      </c>
    </row>
    <row r="604" spans="1:4" x14ac:dyDescent="0.7">
      <c r="A604">
        <v>602</v>
      </c>
      <c r="B604">
        <v>12</v>
      </c>
      <c r="C604">
        <v>0.67679651758887505</v>
      </c>
      <c r="D604">
        <v>1.00677772543647</v>
      </c>
    </row>
    <row r="605" spans="1:4" x14ac:dyDescent="0.7">
      <c r="A605">
        <v>603</v>
      </c>
      <c r="B605">
        <v>52</v>
      </c>
      <c r="C605">
        <v>0.65133638417019502</v>
      </c>
      <c r="D605">
        <v>0.94314450025558405</v>
      </c>
    </row>
    <row r="606" spans="1:4" x14ac:dyDescent="0.7">
      <c r="A606">
        <v>604</v>
      </c>
      <c r="B606">
        <v>30</v>
      </c>
      <c r="C606">
        <v>0.65683335065841597</v>
      </c>
      <c r="D606">
        <v>0.95560770404749895</v>
      </c>
    </row>
    <row r="607" spans="1:4" x14ac:dyDescent="0.7">
      <c r="A607">
        <v>605</v>
      </c>
      <c r="B607">
        <v>17</v>
      </c>
      <c r="C607">
        <v>0.64909999817609698</v>
      </c>
      <c r="D607">
        <v>0.94973909854888905</v>
      </c>
    </row>
    <row r="608" spans="1:4" x14ac:dyDescent="0.7">
      <c r="A608">
        <v>606</v>
      </c>
      <c r="B608">
        <v>14</v>
      </c>
      <c r="C608">
        <v>0.67702030218564502</v>
      </c>
      <c r="D608">
        <v>0.99915993213653498</v>
      </c>
    </row>
    <row r="609" spans="1:4" x14ac:dyDescent="0.7">
      <c r="A609">
        <v>607</v>
      </c>
      <c r="B609">
        <v>13</v>
      </c>
      <c r="C609">
        <v>0.69831402103106099</v>
      </c>
      <c r="D609">
        <v>1.02393241723378</v>
      </c>
    </row>
    <row r="610" spans="1:4" x14ac:dyDescent="0.7">
      <c r="A610">
        <v>608</v>
      </c>
      <c r="B610">
        <v>26</v>
      </c>
      <c r="C610">
        <v>0.65386086940765298</v>
      </c>
      <c r="D610">
        <v>0.93315461874008099</v>
      </c>
    </row>
    <row r="611" spans="1:4" x14ac:dyDescent="0.7">
      <c r="A611">
        <v>609</v>
      </c>
      <c r="B611">
        <v>23</v>
      </c>
      <c r="C611">
        <v>0.67725050584836399</v>
      </c>
      <c r="D611">
        <v>1.00224728204987</v>
      </c>
    </row>
    <row r="612" spans="1:4" x14ac:dyDescent="0.7">
      <c r="A612">
        <v>610</v>
      </c>
      <c r="B612">
        <v>33</v>
      </c>
      <c r="C612">
        <v>0.65803918335586697</v>
      </c>
      <c r="D612">
        <v>0.93427186273038298</v>
      </c>
    </row>
    <row r="613" spans="1:4" x14ac:dyDescent="0.7">
      <c r="A613">
        <v>611</v>
      </c>
      <c r="B613">
        <v>39</v>
      </c>
      <c r="C613">
        <v>0.65649922584232501</v>
      </c>
      <c r="D613">
        <v>0.96855029934330905</v>
      </c>
    </row>
    <row r="614" spans="1:4" x14ac:dyDescent="0.7">
      <c r="A614">
        <v>612</v>
      </c>
      <c r="B614">
        <v>13</v>
      </c>
      <c r="C614">
        <v>0.65941015382607704</v>
      </c>
      <c r="D614">
        <v>0.98319998880227399</v>
      </c>
    </row>
    <row r="615" spans="1:4" x14ac:dyDescent="0.7">
      <c r="A615">
        <v>613</v>
      </c>
      <c r="B615">
        <v>45</v>
      </c>
      <c r="C615">
        <v>0.652501730756326</v>
      </c>
      <c r="D615">
        <v>0.943594776771285</v>
      </c>
    </row>
    <row r="616" spans="1:4" x14ac:dyDescent="0.7">
      <c r="A616">
        <v>614</v>
      </c>
      <c r="B616">
        <v>18</v>
      </c>
      <c r="C616">
        <v>0.64752988254322696</v>
      </c>
      <c r="D616">
        <v>0.95136386506697701</v>
      </c>
    </row>
    <row r="617" spans="1:4" x14ac:dyDescent="0.7">
      <c r="A617">
        <v>615</v>
      </c>
      <c r="B617">
        <v>25</v>
      </c>
      <c r="C617">
        <v>0.64766258249680198</v>
      </c>
      <c r="D617">
        <v>0.95764175554116504</v>
      </c>
    </row>
    <row r="618" spans="1:4" x14ac:dyDescent="0.7">
      <c r="A618">
        <v>616</v>
      </c>
      <c r="B618">
        <v>23</v>
      </c>
      <c r="C618">
        <v>0.68803305111148105</v>
      </c>
      <c r="D618">
        <v>1.0058154301209801</v>
      </c>
    </row>
    <row r="619" spans="1:4" x14ac:dyDescent="0.7">
      <c r="A619">
        <v>617</v>
      </c>
      <c r="B619">
        <v>14</v>
      </c>
      <c r="C619">
        <v>0.657881663395808</v>
      </c>
      <c r="D619">
        <v>0.97357192406287496</v>
      </c>
    </row>
    <row r="620" spans="1:4" x14ac:dyDescent="0.7">
      <c r="A620">
        <v>618</v>
      </c>
      <c r="B620">
        <v>14</v>
      </c>
      <c r="C620">
        <v>0.68784050528819696</v>
      </c>
      <c r="D620">
        <v>1.0348855807231001</v>
      </c>
    </row>
    <row r="621" spans="1:4" x14ac:dyDescent="0.7">
      <c r="A621">
        <v>619</v>
      </c>
      <c r="B621">
        <v>13</v>
      </c>
      <c r="C621">
        <v>0.66080162425835898</v>
      </c>
      <c r="D621">
        <v>0.98404560983181</v>
      </c>
    </row>
    <row r="622" spans="1:4" x14ac:dyDescent="0.7">
      <c r="A622">
        <v>620</v>
      </c>
      <c r="B622">
        <v>38</v>
      </c>
      <c r="C622">
        <v>0.67637105890222404</v>
      </c>
      <c r="D622">
        <v>0.93247250447402097</v>
      </c>
    </row>
    <row r="623" spans="1:4" x14ac:dyDescent="0.7">
      <c r="A623">
        <v>621</v>
      </c>
      <c r="B623">
        <v>17</v>
      </c>
      <c r="C623">
        <v>0.64813222363591105</v>
      </c>
      <c r="D623">
        <v>0.948168095201253</v>
      </c>
    </row>
    <row r="624" spans="1:4" x14ac:dyDescent="0.7">
      <c r="A624">
        <v>622</v>
      </c>
      <c r="B624">
        <v>25</v>
      </c>
      <c r="C624">
        <v>0.67611514528592398</v>
      </c>
      <c r="D624">
        <v>0.98219465961058905</v>
      </c>
    </row>
    <row r="625" spans="1:4" x14ac:dyDescent="0.7">
      <c r="A625">
        <v>623</v>
      </c>
      <c r="B625">
        <v>19</v>
      </c>
      <c r="C625">
        <v>0.65780119432343298</v>
      </c>
      <c r="D625">
        <v>0.95927559336026502</v>
      </c>
    </row>
    <row r="626" spans="1:4" x14ac:dyDescent="0.7">
      <c r="A626">
        <v>624</v>
      </c>
      <c r="B626">
        <v>13</v>
      </c>
      <c r="C626">
        <v>0.648880094289779</v>
      </c>
      <c r="D626">
        <v>0.962431520223617</v>
      </c>
    </row>
    <row r="627" spans="1:4" x14ac:dyDescent="0.7">
      <c r="A627">
        <v>625</v>
      </c>
      <c r="B627">
        <v>10</v>
      </c>
      <c r="C627">
        <v>0.68378253115548004</v>
      </c>
      <c r="D627">
        <v>1.01774048142962</v>
      </c>
    </row>
    <row r="628" spans="1:4" x14ac:dyDescent="0.7">
      <c r="A628">
        <v>626</v>
      </c>
      <c r="B628">
        <v>48</v>
      </c>
      <c r="C628">
        <v>0.68164688031724097</v>
      </c>
      <c r="D628">
        <v>0.93551950505439196</v>
      </c>
    </row>
    <row r="629" spans="1:4" x14ac:dyDescent="0.7">
      <c r="A629">
        <v>627</v>
      </c>
      <c r="B629">
        <v>14</v>
      </c>
      <c r="C629">
        <v>0.75487177647077097</v>
      </c>
      <c r="D629">
        <v>0.93002418371347195</v>
      </c>
    </row>
    <row r="630" spans="1:4" x14ac:dyDescent="0.7">
      <c r="A630">
        <v>628</v>
      </c>
      <c r="B630">
        <v>31</v>
      </c>
      <c r="C630">
        <v>0.66048106153805997</v>
      </c>
      <c r="D630">
        <v>0.94801756143569904</v>
      </c>
    </row>
    <row r="631" spans="1:4" x14ac:dyDescent="0.7">
      <c r="A631">
        <v>629</v>
      </c>
      <c r="B631">
        <v>32</v>
      </c>
      <c r="C631">
        <v>0.66488061220415096</v>
      </c>
      <c r="D631">
        <v>0.93051407414097898</v>
      </c>
    </row>
    <row r="632" spans="1:4" x14ac:dyDescent="0.7">
      <c r="A632">
        <v>630</v>
      </c>
      <c r="B632">
        <v>13</v>
      </c>
      <c r="C632">
        <v>0.78089795013268704</v>
      </c>
      <c r="D632">
        <v>0.93539949754873897</v>
      </c>
    </row>
    <row r="633" spans="1:4" x14ac:dyDescent="0.7">
      <c r="A633">
        <v>631</v>
      </c>
      <c r="B633">
        <v>42</v>
      </c>
      <c r="C633">
        <v>0.66818269433044797</v>
      </c>
      <c r="D633">
        <v>0.93235780407742697</v>
      </c>
    </row>
    <row r="634" spans="1:4" x14ac:dyDescent="0.7">
      <c r="A634">
        <v>632</v>
      </c>
      <c r="B634">
        <v>20</v>
      </c>
      <c r="C634">
        <v>0.64644372463226296</v>
      </c>
      <c r="D634">
        <v>0.94781408811870305</v>
      </c>
    </row>
    <row r="635" spans="1:4" x14ac:dyDescent="0.7">
      <c r="A635">
        <v>633</v>
      </c>
      <c r="B635">
        <v>13</v>
      </c>
      <c r="C635">
        <v>0.64595122635364499</v>
      </c>
      <c r="D635">
        <v>0.96099387109279599</v>
      </c>
    </row>
    <row r="636" spans="1:4" x14ac:dyDescent="0.7">
      <c r="A636">
        <v>634</v>
      </c>
      <c r="B636">
        <v>14</v>
      </c>
      <c r="C636">
        <v>0.66820745743237997</v>
      </c>
      <c r="D636">
        <v>0.99114537697571903</v>
      </c>
    </row>
    <row r="637" spans="1:4" x14ac:dyDescent="0.7">
      <c r="A637">
        <v>635</v>
      </c>
      <c r="B637">
        <v>36</v>
      </c>
      <c r="C637">
        <v>0.662608247143881</v>
      </c>
      <c r="D637">
        <v>0.930083356584821</v>
      </c>
    </row>
    <row r="638" spans="1:4" x14ac:dyDescent="0.7">
      <c r="A638">
        <v>636</v>
      </c>
      <c r="B638">
        <v>25</v>
      </c>
      <c r="C638">
        <v>0.65467222283283799</v>
      </c>
      <c r="D638">
        <v>0.95933432132005603</v>
      </c>
    </row>
    <row r="639" spans="1:4" x14ac:dyDescent="0.7">
      <c r="A639">
        <v>637</v>
      </c>
      <c r="B639">
        <v>26</v>
      </c>
      <c r="C639">
        <v>0.65413353443145705</v>
      </c>
      <c r="D639">
        <v>0.94456483840942296</v>
      </c>
    </row>
    <row r="640" spans="1:4" x14ac:dyDescent="0.7">
      <c r="A640">
        <v>638</v>
      </c>
      <c r="B640">
        <v>26</v>
      </c>
      <c r="C640">
        <v>0.65365849375724705</v>
      </c>
      <c r="D640">
        <v>0.93232482433319097</v>
      </c>
    </row>
    <row r="641" spans="1:4" x14ac:dyDescent="0.7">
      <c r="A641">
        <v>639</v>
      </c>
      <c r="B641">
        <v>12</v>
      </c>
      <c r="C641">
        <v>0.65345756032250102</v>
      </c>
      <c r="D641">
        <v>0.97318117726932796</v>
      </c>
    </row>
    <row r="642" spans="1:4" x14ac:dyDescent="0.7">
      <c r="A642">
        <v>640</v>
      </c>
      <c r="B642">
        <v>20</v>
      </c>
      <c r="C642">
        <v>0.64721900538394295</v>
      </c>
      <c r="D642">
        <v>0.94919363134785695</v>
      </c>
    </row>
    <row r="643" spans="1:4" x14ac:dyDescent="0.7">
      <c r="A643">
        <v>641</v>
      </c>
      <c r="B643">
        <v>15</v>
      </c>
      <c r="C643">
        <v>0.65165218285151805</v>
      </c>
      <c r="D643">
        <v>0.959340840578079</v>
      </c>
    </row>
    <row r="644" spans="1:4" x14ac:dyDescent="0.7">
      <c r="A644">
        <v>642</v>
      </c>
      <c r="B644">
        <v>10</v>
      </c>
      <c r="C644">
        <v>0.718783199787139</v>
      </c>
      <c r="D644">
        <v>1.0802038576867801</v>
      </c>
    </row>
    <row r="645" spans="1:4" x14ac:dyDescent="0.7">
      <c r="A645">
        <v>643</v>
      </c>
      <c r="B645">
        <v>24</v>
      </c>
      <c r="C645">
        <v>0.65430638582810097</v>
      </c>
      <c r="D645">
        <v>0.95584539226863696</v>
      </c>
    </row>
    <row r="646" spans="1:4" x14ac:dyDescent="0.7">
      <c r="A646">
        <v>644</v>
      </c>
      <c r="B646">
        <v>34</v>
      </c>
      <c r="C646">
        <v>0.65557028488679303</v>
      </c>
      <c r="D646">
        <v>0.94675338990760505</v>
      </c>
    </row>
    <row r="647" spans="1:4" x14ac:dyDescent="0.7">
      <c r="A647">
        <v>645</v>
      </c>
      <c r="B647">
        <v>26</v>
      </c>
      <c r="C647">
        <v>0.67862760663032495</v>
      </c>
      <c r="D647">
        <v>1.0182598042488</v>
      </c>
    </row>
    <row r="648" spans="1:4" x14ac:dyDescent="0.7">
      <c r="A648">
        <v>646</v>
      </c>
      <c r="B648">
        <v>15</v>
      </c>
      <c r="C648">
        <v>0.64541586382048399</v>
      </c>
      <c r="D648">
        <v>0.95794602377074101</v>
      </c>
    </row>
    <row r="649" spans="1:4" x14ac:dyDescent="0.7">
      <c r="A649">
        <v>647</v>
      </c>
      <c r="B649">
        <v>12</v>
      </c>
      <c r="C649">
        <v>0.65969724004918795</v>
      </c>
      <c r="D649">
        <v>0.998933163556185</v>
      </c>
    </row>
    <row r="650" spans="1:4" x14ac:dyDescent="0.7">
      <c r="A650">
        <v>648</v>
      </c>
      <c r="B650">
        <v>9</v>
      </c>
      <c r="C650">
        <v>0.662306807935237</v>
      </c>
      <c r="D650">
        <v>1.00466810911893</v>
      </c>
    </row>
    <row r="651" spans="1:4" x14ac:dyDescent="0.7">
      <c r="A651">
        <v>649</v>
      </c>
      <c r="B651">
        <v>21</v>
      </c>
      <c r="C651">
        <v>0.65957230925559995</v>
      </c>
      <c r="D651">
        <v>0.96598349213600099</v>
      </c>
    </row>
    <row r="652" spans="1:4" x14ac:dyDescent="0.7">
      <c r="A652">
        <v>650</v>
      </c>
      <c r="B652">
        <v>26</v>
      </c>
      <c r="C652">
        <v>0.65157603979110701</v>
      </c>
      <c r="D652">
        <v>0.94813854932785002</v>
      </c>
    </row>
    <row r="653" spans="1:4" x14ac:dyDescent="0.7">
      <c r="A653">
        <v>651</v>
      </c>
      <c r="B653">
        <v>51</v>
      </c>
      <c r="C653">
        <v>0.65891406297683697</v>
      </c>
      <c r="D653">
        <v>0.94364181041717499</v>
      </c>
    </row>
    <row r="654" spans="1:4" x14ac:dyDescent="0.7">
      <c r="A654">
        <v>652</v>
      </c>
      <c r="B654">
        <v>15</v>
      </c>
      <c r="C654">
        <v>0.65801402500697503</v>
      </c>
      <c r="D654">
        <v>0.974132048232214</v>
      </c>
    </row>
    <row r="655" spans="1:4" x14ac:dyDescent="0.7">
      <c r="A655">
        <v>653</v>
      </c>
      <c r="B655">
        <v>20</v>
      </c>
      <c r="C655">
        <v>0.65011792433889204</v>
      </c>
      <c r="D655">
        <v>0.959577529053939</v>
      </c>
    </row>
    <row r="656" spans="1:4" x14ac:dyDescent="0.7">
      <c r="A656">
        <v>654</v>
      </c>
      <c r="B656">
        <v>14</v>
      </c>
      <c r="C656">
        <v>0.68598097104292599</v>
      </c>
      <c r="D656">
        <v>0.91921023680613501</v>
      </c>
    </row>
    <row r="657" spans="1:4" x14ac:dyDescent="0.7">
      <c r="A657">
        <v>655</v>
      </c>
      <c r="B657">
        <v>12</v>
      </c>
      <c r="C657">
        <v>0.66616290265863498</v>
      </c>
      <c r="D657">
        <v>1.00035867365923</v>
      </c>
    </row>
    <row r="658" spans="1:4" x14ac:dyDescent="0.7">
      <c r="A658">
        <v>656</v>
      </c>
      <c r="B658">
        <v>14</v>
      </c>
      <c r="C658">
        <v>0.72717712246454602</v>
      </c>
      <c r="D658">
        <v>0.91575716550533504</v>
      </c>
    </row>
    <row r="659" spans="1:4" x14ac:dyDescent="0.7">
      <c r="A659">
        <v>657</v>
      </c>
      <c r="B659">
        <v>23</v>
      </c>
      <c r="C659">
        <v>0.67344305190173004</v>
      </c>
      <c r="D659">
        <v>0.98506220633333297</v>
      </c>
    </row>
    <row r="660" spans="1:4" x14ac:dyDescent="0.7">
      <c r="A660">
        <v>658</v>
      </c>
      <c r="B660">
        <v>32</v>
      </c>
      <c r="C660">
        <v>0.64829137632923695</v>
      </c>
      <c r="D660">
        <v>0.94301366998303304</v>
      </c>
    </row>
    <row r="661" spans="1:4" x14ac:dyDescent="0.7">
      <c r="A661">
        <v>659</v>
      </c>
      <c r="B661">
        <v>16</v>
      </c>
      <c r="C661">
        <v>0.67512030601501405</v>
      </c>
      <c r="D661">
        <v>0.99133270184198996</v>
      </c>
    </row>
    <row r="662" spans="1:4" x14ac:dyDescent="0.7">
      <c r="A662">
        <v>660</v>
      </c>
      <c r="B662">
        <v>18</v>
      </c>
      <c r="C662">
        <v>0.648466604597428</v>
      </c>
      <c r="D662">
        <v>0.95848444980733505</v>
      </c>
    </row>
    <row r="663" spans="1:4" x14ac:dyDescent="0.7">
      <c r="A663">
        <v>661</v>
      </c>
      <c r="B663">
        <v>18</v>
      </c>
      <c r="C663">
        <v>0.66738027684828805</v>
      </c>
      <c r="D663">
        <v>0.98285683463601503</v>
      </c>
    </row>
    <row r="664" spans="1:4" x14ac:dyDescent="0.7">
      <c r="A664">
        <v>662</v>
      </c>
      <c r="B664">
        <v>28</v>
      </c>
      <c r="C664">
        <v>0.64899844703850895</v>
      </c>
      <c r="D664">
        <v>0.95868934525383798</v>
      </c>
    </row>
    <row r="665" spans="1:4" x14ac:dyDescent="0.7">
      <c r="A665">
        <v>663</v>
      </c>
      <c r="B665">
        <v>10</v>
      </c>
      <c r="C665">
        <v>0.67660590012868205</v>
      </c>
      <c r="D665">
        <v>1.02037480804655</v>
      </c>
    </row>
    <row r="666" spans="1:4" x14ac:dyDescent="0.7">
      <c r="A666">
        <v>664</v>
      </c>
      <c r="B666">
        <v>14</v>
      </c>
      <c r="C666">
        <v>0.64891942647787204</v>
      </c>
      <c r="D666">
        <v>0.96782740262838496</v>
      </c>
    </row>
    <row r="667" spans="1:4" x14ac:dyDescent="0.7">
      <c r="A667">
        <v>665</v>
      </c>
      <c r="B667">
        <v>48</v>
      </c>
      <c r="C667">
        <v>0.66299348815958503</v>
      </c>
      <c r="D667">
        <v>0.95389096787635297</v>
      </c>
    </row>
    <row r="668" spans="1:4" x14ac:dyDescent="0.7">
      <c r="A668">
        <v>666</v>
      </c>
      <c r="B668">
        <v>18</v>
      </c>
      <c r="C668">
        <v>0.70354262695592995</v>
      </c>
      <c r="D668">
        <v>0.92119051077786596</v>
      </c>
    </row>
    <row r="669" spans="1:4" x14ac:dyDescent="0.7">
      <c r="A669">
        <v>667</v>
      </c>
      <c r="B669">
        <v>59</v>
      </c>
      <c r="C669">
        <v>0.67418475706001801</v>
      </c>
      <c r="D669">
        <v>0.93629154460183495</v>
      </c>
    </row>
    <row r="670" spans="1:4" x14ac:dyDescent="0.7">
      <c r="A670">
        <v>668</v>
      </c>
      <c r="B670">
        <v>33</v>
      </c>
      <c r="C670">
        <v>0.65705054625868797</v>
      </c>
      <c r="D670">
        <v>0.95499592833220903</v>
      </c>
    </row>
    <row r="671" spans="1:4" x14ac:dyDescent="0.7">
      <c r="A671">
        <v>669</v>
      </c>
      <c r="B671">
        <v>12</v>
      </c>
      <c r="C671">
        <v>0.66498486020348202</v>
      </c>
      <c r="D671">
        <v>0.998885832049629</v>
      </c>
    </row>
    <row r="672" spans="1:4" x14ac:dyDescent="0.7">
      <c r="A672">
        <v>670</v>
      </c>
      <c r="B672">
        <v>16</v>
      </c>
      <c r="C672">
        <v>0.64969462553659996</v>
      </c>
      <c r="D672">
        <v>0.96350007057189901</v>
      </c>
    </row>
    <row r="673" spans="1:4" x14ac:dyDescent="0.7">
      <c r="A673">
        <v>671</v>
      </c>
      <c r="B673">
        <v>21</v>
      </c>
      <c r="C673">
        <v>0.65210371315479199</v>
      </c>
      <c r="D673">
        <v>0.95329538583755402</v>
      </c>
    </row>
    <row r="674" spans="1:4" x14ac:dyDescent="0.7">
      <c r="A674">
        <v>672</v>
      </c>
      <c r="B674">
        <v>24</v>
      </c>
      <c r="C674">
        <v>0.66325348615646296</v>
      </c>
      <c r="D674">
        <v>0.985590732615927</v>
      </c>
    </row>
    <row r="675" spans="1:4" x14ac:dyDescent="0.7">
      <c r="A675">
        <v>673</v>
      </c>
      <c r="B675">
        <v>22</v>
      </c>
      <c r="C675">
        <v>0.65274233193624498</v>
      </c>
      <c r="D675">
        <v>0.956445764927637</v>
      </c>
    </row>
    <row r="676" spans="1:4" x14ac:dyDescent="0.7">
      <c r="A676">
        <v>674</v>
      </c>
      <c r="B676">
        <v>33</v>
      </c>
      <c r="C676">
        <v>0.65466383751481705</v>
      </c>
      <c r="D676">
        <v>0.95081137493252699</v>
      </c>
    </row>
    <row r="677" spans="1:4" x14ac:dyDescent="0.7">
      <c r="A677">
        <v>675</v>
      </c>
      <c r="B677">
        <v>11</v>
      </c>
      <c r="C677">
        <v>0.65715360045433002</v>
      </c>
      <c r="D677">
        <v>0.990688729286193</v>
      </c>
    </row>
    <row r="678" spans="1:4" x14ac:dyDescent="0.7">
      <c r="A678">
        <v>676</v>
      </c>
      <c r="B678">
        <v>16</v>
      </c>
      <c r="C678">
        <v>0.64890484809875404</v>
      </c>
      <c r="D678">
        <v>0.96334980726242003</v>
      </c>
    </row>
    <row r="679" spans="1:4" x14ac:dyDescent="0.7">
      <c r="A679">
        <v>677</v>
      </c>
      <c r="B679">
        <v>11</v>
      </c>
      <c r="C679">
        <v>0.67795109748840299</v>
      </c>
      <c r="D679">
        <v>1.03380535244941</v>
      </c>
    </row>
    <row r="680" spans="1:4" x14ac:dyDescent="0.7">
      <c r="A680">
        <v>678</v>
      </c>
      <c r="B680">
        <v>22</v>
      </c>
      <c r="C680">
        <v>0.66982577528272302</v>
      </c>
      <c r="D680">
        <v>0.92333155018942603</v>
      </c>
    </row>
    <row r="681" spans="1:4" x14ac:dyDescent="0.7">
      <c r="A681">
        <v>679</v>
      </c>
      <c r="B681">
        <v>28</v>
      </c>
      <c r="C681">
        <v>0.66661417594662398</v>
      </c>
      <c r="D681">
        <v>0.98182136041146695</v>
      </c>
    </row>
    <row r="682" spans="1:4" x14ac:dyDescent="0.7">
      <c r="A682">
        <v>680</v>
      </c>
      <c r="B682">
        <v>15</v>
      </c>
      <c r="C682">
        <v>0.68558912192072097</v>
      </c>
      <c r="D682">
        <v>1.0399826083864401</v>
      </c>
    </row>
    <row r="683" spans="1:4" x14ac:dyDescent="0.7">
      <c r="A683">
        <v>681</v>
      </c>
      <c r="B683">
        <v>15</v>
      </c>
      <c r="C683">
        <v>0.65524098702839395</v>
      </c>
      <c r="D683">
        <v>0.97441058073724995</v>
      </c>
    </row>
    <row r="684" spans="1:4" x14ac:dyDescent="0.7">
      <c r="A684">
        <v>682</v>
      </c>
      <c r="B684">
        <v>19</v>
      </c>
      <c r="C684">
        <v>0.690496732791264</v>
      </c>
      <c r="D684">
        <v>0.91853304041756501</v>
      </c>
    </row>
    <row r="685" spans="1:4" x14ac:dyDescent="0.7">
      <c r="A685">
        <v>683</v>
      </c>
      <c r="B685">
        <v>11</v>
      </c>
      <c r="C685">
        <v>0.65036632418632501</v>
      </c>
      <c r="D685">
        <v>0.98745767474174495</v>
      </c>
    </row>
    <row r="686" spans="1:4" x14ac:dyDescent="0.7">
      <c r="A686">
        <v>684</v>
      </c>
      <c r="B686">
        <v>10</v>
      </c>
      <c r="C686">
        <v>0.66424751944012095</v>
      </c>
      <c r="D686">
        <v>1.01330074336793</v>
      </c>
    </row>
    <row r="687" spans="1:4" x14ac:dyDescent="0.7">
      <c r="A687">
        <v>685</v>
      </c>
      <c r="B687">
        <v>19</v>
      </c>
      <c r="C687">
        <v>0.64615385731061303</v>
      </c>
      <c r="D687">
        <v>0.95152177413304595</v>
      </c>
    </row>
    <row r="688" spans="1:4" x14ac:dyDescent="0.7">
      <c r="A688">
        <v>686</v>
      </c>
      <c r="B688">
        <v>14</v>
      </c>
      <c r="C688">
        <v>0.65183582672705997</v>
      </c>
      <c r="D688">
        <v>0.96604918058101896</v>
      </c>
    </row>
    <row r="689" spans="1:4" x14ac:dyDescent="0.7">
      <c r="A689">
        <v>687</v>
      </c>
      <c r="B689">
        <v>13</v>
      </c>
      <c r="C689">
        <v>0.65798280139764098</v>
      </c>
      <c r="D689">
        <v>0.98298450311024899</v>
      </c>
    </row>
    <row r="690" spans="1:4" x14ac:dyDescent="0.7">
      <c r="A690">
        <v>688</v>
      </c>
      <c r="B690">
        <v>19</v>
      </c>
      <c r="C690">
        <v>0.65007300840483695</v>
      </c>
      <c r="D690">
        <v>0.96390730804867197</v>
      </c>
    </row>
    <row r="691" spans="1:4" x14ac:dyDescent="0.7">
      <c r="A691">
        <v>689</v>
      </c>
      <c r="B691">
        <v>13</v>
      </c>
      <c r="C691">
        <v>0.64013520876566499</v>
      </c>
      <c r="D691">
        <v>0.95844349265098505</v>
      </c>
    </row>
    <row r="692" spans="1:4" x14ac:dyDescent="0.7">
      <c r="A692">
        <v>690</v>
      </c>
      <c r="B692">
        <v>14</v>
      </c>
      <c r="C692">
        <v>0.76981284297429597</v>
      </c>
      <c r="D692">
        <v>0.92607693030284</v>
      </c>
    </row>
    <row r="693" spans="1:4" x14ac:dyDescent="0.7">
      <c r="A693">
        <v>691</v>
      </c>
      <c r="B693">
        <v>29</v>
      </c>
      <c r="C693">
        <v>0.69340273631470495</v>
      </c>
      <c r="D693">
        <v>0.92587029295308199</v>
      </c>
    </row>
    <row r="694" spans="1:4" x14ac:dyDescent="0.7">
      <c r="A694">
        <v>692</v>
      </c>
      <c r="B694">
        <v>22</v>
      </c>
      <c r="C694">
        <v>0.64911666086741804</v>
      </c>
      <c r="D694">
        <v>0.96512065331141095</v>
      </c>
    </row>
    <row r="695" spans="1:4" x14ac:dyDescent="0.7">
      <c r="A695">
        <v>693</v>
      </c>
      <c r="B695">
        <v>26</v>
      </c>
      <c r="C695">
        <v>0.65736806273460302</v>
      </c>
      <c r="D695">
        <v>0.92974930763244601</v>
      </c>
    </row>
    <row r="696" spans="1:4" x14ac:dyDescent="0.7">
      <c r="A696">
        <v>694</v>
      </c>
      <c r="B696">
        <v>42</v>
      </c>
      <c r="C696">
        <v>0.68362001602242595</v>
      </c>
      <c r="D696">
        <v>0.93060876683491001</v>
      </c>
    </row>
    <row r="697" spans="1:4" x14ac:dyDescent="0.7">
      <c r="A697">
        <v>695</v>
      </c>
      <c r="B697">
        <v>38</v>
      </c>
      <c r="C697">
        <v>0.67928097860233205</v>
      </c>
      <c r="D697">
        <v>0.92880827027398105</v>
      </c>
    </row>
    <row r="698" spans="1:4" x14ac:dyDescent="0.7">
      <c r="A698">
        <v>696</v>
      </c>
      <c r="B698">
        <v>40</v>
      </c>
      <c r="C698">
        <v>0.64774554738631596</v>
      </c>
      <c r="D698">
        <v>0.94721255088463796</v>
      </c>
    </row>
    <row r="699" spans="1:4" x14ac:dyDescent="0.7">
      <c r="A699">
        <v>697</v>
      </c>
      <c r="B699">
        <v>13</v>
      </c>
      <c r="C699">
        <v>0.67729759464661199</v>
      </c>
      <c r="D699">
        <v>1.0110787947972599</v>
      </c>
    </row>
    <row r="700" spans="1:4" x14ac:dyDescent="0.7">
      <c r="A700">
        <v>698</v>
      </c>
      <c r="B700">
        <v>48</v>
      </c>
      <c r="C700">
        <v>0.66164530274715805</v>
      </c>
      <c r="D700">
        <v>0.928846957835745</v>
      </c>
    </row>
    <row r="701" spans="1:4" x14ac:dyDescent="0.7">
      <c r="A701">
        <v>699</v>
      </c>
      <c r="B701">
        <v>44</v>
      </c>
      <c r="C701">
        <v>0.65010825146076201</v>
      </c>
      <c r="D701">
        <v>0.943235569222028</v>
      </c>
    </row>
    <row r="702" spans="1:4" x14ac:dyDescent="0.7">
      <c r="A702">
        <v>700</v>
      </c>
      <c r="B702">
        <v>44</v>
      </c>
      <c r="C702">
        <v>0.64438138035840697</v>
      </c>
      <c r="D702">
        <v>0.963888413684312</v>
      </c>
    </row>
    <row r="703" spans="1:4" x14ac:dyDescent="0.7">
      <c r="A703">
        <v>701</v>
      </c>
      <c r="B703">
        <v>18</v>
      </c>
      <c r="C703">
        <v>0.701847619870129</v>
      </c>
      <c r="D703">
        <v>0.92017855013118</v>
      </c>
    </row>
    <row r="704" spans="1:4" x14ac:dyDescent="0.7">
      <c r="A704">
        <v>702</v>
      </c>
      <c r="B704">
        <v>13</v>
      </c>
      <c r="C704">
        <v>0.745792455971241</v>
      </c>
      <c r="D704">
        <v>0.91702972352504697</v>
      </c>
    </row>
    <row r="705" spans="1:4" x14ac:dyDescent="0.7">
      <c r="A705">
        <v>703</v>
      </c>
      <c r="B705">
        <v>23</v>
      </c>
      <c r="C705">
        <v>0.65001632137732002</v>
      </c>
      <c r="D705">
        <v>0.94167793609879202</v>
      </c>
    </row>
    <row r="706" spans="1:4" x14ac:dyDescent="0.7">
      <c r="A706">
        <v>704</v>
      </c>
      <c r="B706">
        <v>13</v>
      </c>
      <c r="C706">
        <v>0.66386370857556598</v>
      </c>
      <c r="D706">
        <v>0.983193044861157</v>
      </c>
    </row>
    <row r="707" spans="1:4" x14ac:dyDescent="0.7">
      <c r="A707">
        <v>705</v>
      </c>
      <c r="B707">
        <v>13</v>
      </c>
      <c r="C707">
        <v>0.66018079717954004</v>
      </c>
      <c r="D707">
        <v>0.98185265560944801</v>
      </c>
    </row>
    <row r="708" spans="1:4" x14ac:dyDescent="0.7">
      <c r="A708">
        <v>706</v>
      </c>
      <c r="B708">
        <v>17</v>
      </c>
      <c r="C708">
        <v>0.67551467940211296</v>
      </c>
      <c r="D708">
        <v>0.99743816256523099</v>
      </c>
    </row>
    <row r="709" spans="1:4" x14ac:dyDescent="0.7">
      <c r="A709">
        <v>707</v>
      </c>
      <c r="B709">
        <v>20</v>
      </c>
      <c r="C709">
        <v>0.64905429827539496</v>
      </c>
      <c r="D709">
        <v>0.95541166945507605</v>
      </c>
    </row>
    <row r="710" spans="1:4" x14ac:dyDescent="0.7">
      <c r="A710">
        <v>708</v>
      </c>
      <c r="B710">
        <v>9</v>
      </c>
      <c r="C710">
        <v>0.77845348417758897</v>
      </c>
      <c r="D710">
        <v>0.90789000689983301</v>
      </c>
    </row>
    <row r="711" spans="1:4" x14ac:dyDescent="0.7">
      <c r="A711">
        <v>709</v>
      </c>
      <c r="B711">
        <v>20</v>
      </c>
      <c r="C711">
        <v>0.65462026784294503</v>
      </c>
      <c r="D711">
        <v>0.95799856123171301</v>
      </c>
    </row>
    <row r="712" spans="1:4" x14ac:dyDescent="0.7">
      <c r="A712">
        <v>710</v>
      </c>
      <c r="B712">
        <v>29</v>
      </c>
      <c r="C712">
        <v>0.652948109166962</v>
      </c>
      <c r="D712">
        <v>0.94622348036084802</v>
      </c>
    </row>
    <row r="713" spans="1:4" x14ac:dyDescent="0.7">
      <c r="A713">
        <v>711</v>
      </c>
      <c r="B713">
        <v>28</v>
      </c>
      <c r="C713">
        <v>0.64928652842839496</v>
      </c>
      <c r="D713">
        <v>0.94906406932406895</v>
      </c>
    </row>
    <row r="714" spans="1:4" x14ac:dyDescent="0.7">
      <c r="A714">
        <v>712</v>
      </c>
      <c r="B714">
        <v>47</v>
      </c>
      <c r="C714">
        <v>0.658455173606457</v>
      </c>
      <c r="D714">
        <v>0.97318171806957399</v>
      </c>
    </row>
    <row r="715" spans="1:4" x14ac:dyDescent="0.7">
      <c r="A715">
        <v>713</v>
      </c>
      <c r="B715">
        <v>14</v>
      </c>
      <c r="C715">
        <v>0.72158347184841398</v>
      </c>
      <c r="D715">
        <v>0.91153431397217899</v>
      </c>
    </row>
    <row r="716" spans="1:4" x14ac:dyDescent="0.7">
      <c r="A716">
        <v>714</v>
      </c>
      <c r="B716">
        <v>11</v>
      </c>
      <c r="C716">
        <v>0.64916113615035997</v>
      </c>
      <c r="D716">
        <v>0.98655833601951604</v>
      </c>
    </row>
    <row r="717" spans="1:4" x14ac:dyDescent="0.7">
      <c r="A717">
        <v>715</v>
      </c>
      <c r="B717">
        <v>17</v>
      </c>
      <c r="C717">
        <v>0.64627819135785103</v>
      </c>
      <c r="D717">
        <v>0.94217159226536695</v>
      </c>
    </row>
    <row r="718" spans="1:4" x14ac:dyDescent="0.7">
      <c r="A718">
        <v>716</v>
      </c>
      <c r="B718">
        <v>14</v>
      </c>
      <c r="C718">
        <v>0.68663699581072801</v>
      </c>
      <c r="D718">
        <v>0.91525160349332302</v>
      </c>
    </row>
    <row r="719" spans="1:4" x14ac:dyDescent="0.7">
      <c r="A719">
        <v>717</v>
      </c>
      <c r="B719">
        <v>71</v>
      </c>
      <c r="C719">
        <v>0.65564837881496896</v>
      </c>
      <c r="D719">
        <v>0.93419158629008703</v>
      </c>
    </row>
    <row r="720" spans="1:4" x14ac:dyDescent="0.7">
      <c r="A720">
        <v>718</v>
      </c>
      <c r="B720">
        <v>12</v>
      </c>
      <c r="C720">
        <v>0.77515659007159099</v>
      </c>
      <c r="D720">
        <v>0.92307720942930704</v>
      </c>
    </row>
    <row r="721" spans="1:4" x14ac:dyDescent="0.7">
      <c r="A721">
        <v>719</v>
      </c>
      <c r="B721">
        <v>36</v>
      </c>
      <c r="C721">
        <v>0.66988300766263598</v>
      </c>
      <c r="D721">
        <v>0.95320116111210396</v>
      </c>
    </row>
    <row r="722" spans="1:4" x14ac:dyDescent="0.7">
      <c r="A722">
        <v>720</v>
      </c>
      <c r="B722">
        <v>56</v>
      </c>
      <c r="C722">
        <v>0.647219478542154</v>
      </c>
      <c r="D722">
        <v>0.94180170514366801</v>
      </c>
    </row>
    <row r="723" spans="1:4" x14ac:dyDescent="0.7">
      <c r="A723">
        <v>721</v>
      </c>
      <c r="B723">
        <v>11</v>
      </c>
      <c r="C723">
        <v>0.65580448508262601</v>
      </c>
      <c r="D723">
        <v>0.98957852721214201</v>
      </c>
    </row>
    <row r="724" spans="1:4" x14ac:dyDescent="0.7">
      <c r="A724">
        <v>722</v>
      </c>
      <c r="B724">
        <v>67</v>
      </c>
      <c r="C724">
        <v>0.653230129317803</v>
      </c>
      <c r="D724">
        <v>0.94277607581832101</v>
      </c>
    </row>
    <row r="725" spans="1:4" x14ac:dyDescent="0.7">
      <c r="A725">
        <v>723</v>
      </c>
      <c r="B725">
        <v>80</v>
      </c>
      <c r="C725">
        <v>0.64559659399563696</v>
      </c>
      <c r="D725">
        <v>0.97124647490585903</v>
      </c>
    </row>
    <row r="726" spans="1:4" x14ac:dyDescent="0.7">
      <c r="A726">
        <v>724</v>
      </c>
      <c r="B726">
        <v>22</v>
      </c>
      <c r="C726">
        <v>0.65574996812002995</v>
      </c>
      <c r="D726">
        <v>0.96620026372727896</v>
      </c>
    </row>
    <row r="727" spans="1:4" x14ac:dyDescent="0.7">
      <c r="A727">
        <v>725</v>
      </c>
      <c r="B727">
        <v>11</v>
      </c>
      <c r="C727">
        <v>0.68127306699752799</v>
      </c>
      <c r="D727">
        <v>1.0351834475994099</v>
      </c>
    </row>
    <row r="728" spans="1:4" x14ac:dyDescent="0.7">
      <c r="A728">
        <v>726</v>
      </c>
      <c r="B728">
        <v>13</v>
      </c>
      <c r="C728">
        <v>0.66352905829747499</v>
      </c>
      <c r="D728">
        <v>0.98059588670730502</v>
      </c>
    </row>
    <row r="729" spans="1:4" x14ac:dyDescent="0.7">
      <c r="A729">
        <v>727</v>
      </c>
      <c r="B729">
        <v>10</v>
      </c>
      <c r="C729">
        <v>0.668767207198672</v>
      </c>
      <c r="D729">
        <v>1.01488571696811</v>
      </c>
    </row>
    <row r="730" spans="1:4" x14ac:dyDescent="0.7">
      <c r="A730">
        <v>728</v>
      </c>
      <c r="B730">
        <v>25</v>
      </c>
      <c r="C730">
        <v>0.64207794765631299</v>
      </c>
      <c r="D730">
        <v>0.94227826595306396</v>
      </c>
    </row>
    <row r="731" spans="1:4" x14ac:dyDescent="0.7">
      <c r="A731">
        <v>729</v>
      </c>
      <c r="B731">
        <v>22</v>
      </c>
      <c r="C731">
        <v>0.67093713510604103</v>
      </c>
      <c r="D731">
        <v>0.91786296027047298</v>
      </c>
    </row>
    <row r="732" spans="1:4" x14ac:dyDescent="0.7">
      <c r="A732">
        <v>730</v>
      </c>
      <c r="B732">
        <v>14</v>
      </c>
      <c r="C732">
        <v>0.66767644882202104</v>
      </c>
      <c r="D732">
        <v>0.98976011001146702</v>
      </c>
    </row>
    <row r="733" spans="1:4" x14ac:dyDescent="0.7">
      <c r="A733">
        <v>731</v>
      </c>
      <c r="B733">
        <v>10</v>
      </c>
      <c r="C733">
        <v>0.66080080138312403</v>
      </c>
      <c r="D733">
        <v>1.01026762194103</v>
      </c>
    </row>
    <row r="734" spans="1:4" x14ac:dyDescent="0.7">
      <c r="A734">
        <v>732</v>
      </c>
      <c r="B734">
        <v>49</v>
      </c>
      <c r="C734">
        <v>0.65955279394984201</v>
      </c>
      <c r="D734">
        <v>0.94623224437236697</v>
      </c>
    </row>
    <row r="735" spans="1:4" x14ac:dyDescent="0.7">
      <c r="A735">
        <v>733</v>
      </c>
      <c r="B735">
        <v>33</v>
      </c>
      <c r="C735">
        <v>0.66392474062740803</v>
      </c>
      <c r="D735">
        <v>0.94896233640611105</v>
      </c>
    </row>
    <row r="736" spans="1:4" x14ac:dyDescent="0.7">
      <c r="A736">
        <v>734</v>
      </c>
      <c r="B736">
        <v>16</v>
      </c>
      <c r="C736">
        <v>0.64561957120895297</v>
      </c>
      <c r="D736">
        <v>0.95853507916132596</v>
      </c>
    </row>
    <row r="737" spans="1:4" x14ac:dyDescent="0.7">
      <c r="A737">
        <v>735</v>
      </c>
      <c r="B737">
        <v>29</v>
      </c>
      <c r="C737">
        <v>0.69518306425639498</v>
      </c>
      <c r="D737">
        <v>0.92362676348005002</v>
      </c>
    </row>
    <row r="738" spans="1:4" x14ac:dyDescent="0.7">
      <c r="A738">
        <v>736</v>
      </c>
      <c r="B738">
        <v>11</v>
      </c>
      <c r="C738">
        <v>0.71760931611061096</v>
      </c>
      <c r="D738">
        <v>1.0906464397907201</v>
      </c>
    </row>
    <row r="739" spans="1:4" x14ac:dyDescent="0.7">
      <c r="A739">
        <v>737</v>
      </c>
      <c r="B739">
        <v>13</v>
      </c>
      <c r="C739">
        <v>0.64194152255852999</v>
      </c>
      <c r="D739">
        <v>0.94108191132545405</v>
      </c>
    </row>
    <row r="740" spans="1:4" x14ac:dyDescent="0.7">
      <c r="A740">
        <v>738</v>
      </c>
      <c r="B740">
        <v>39</v>
      </c>
      <c r="C740">
        <v>0.65139530128554202</v>
      </c>
      <c r="D740">
        <v>0.94058680220654101</v>
      </c>
    </row>
    <row r="741" spans="1:4" x14ac:dyDescent="0.7">
      <c r="A741">
        <v>739</v>
      </c>
      <c r="B741">
        <v>20</v>
      </c>
      <c r="C741">
        <v>0.644416906331714</v>
      </c>
      <c r="D741">
        <v>0.94194315922887695</v>
      </c>
    </row>
    <row r="742" spans="1:4" x14ac:dyDescent="0.7">
      <c r="A742">
        <v>740</v>
      </c>
      <c r="B742">
        <v>17</v>
      </c>
      <c r="C742">
        <v>0.69154314137995199</v>
      </c>
      <c r="D742">
        <v>0.91289211809635096</v>
      </c>
    </row>
    <row r="743" spans="1:4" x14ac:dyDescent="0.7">
      <c r="A743">
        <v>741</v>
      </c>
      <c r="B743">
        <v>32</v>
      </c>
      <c r="C743">
        <v>0.65271203748641404</v>
      </c>
      <c r="D743">
        <v>0.93586992063829899</v>
      </c>
    </row>
    <row r="744" spans="1:4" x14ac:dyDescent="0.7">
      <c r="A744">
        <v>742</v>
      </c>
      <c r="B744">
        <v>32</v>
      </c>
      <c r="C744">
        <v>0.71040231085592698</v>
      </c>
      <c r="D744">
        <v>0.93586089534144201</v>
      </c>
    </row>
    <row r="745" spans="1:4" x14ac:dyDescent="0.7">
      <c r="A745">
        <v>743</v>
      </c>
      <c r="B745">
        <v>17</v>
      </c>
      <c r="C745">
        <v>0.64560359716415405</v>
      </c>
      <c r="D745">
        <v>0.95021342858672098</v>
      </c>
    </row>
    <row r="746" spans="1:4" x14ac:dyDescent="0.7">
      <c r="A746">
        <v>744</v>
      </c>
      <c r="B746">
        <v>46</v>
      </c>
      <c r="C746">
        <v>0.65831484397252404</v>
      </c>
      <c r="D746">
        <v>0.94932154284583103</v>
      </c>
    </row>
    <row r="747" spans="1:4" x14ac:dyDescent="0.7">
      <c r="A747">
        <v>745</v>
      </c>
      <c r="B747">
        <v>23</v>
      </c>
      <c r="C747">
        <v>0.64703928611495198</v>
      </c>
      <c r="D747">
        <v>0.94485492597926701</v>
      </c>
    </row>
    <row r="748" spans="1:4" x14ac:dyDescent="0.7">
      <c r="A748">
        <v>746</v>
      </c>
      <c r="B748">
        <v>12</v>
      </c>
      <c r="C748">
        <v>0.72780129042538699</v>
      </c>
      <c r="D748">
        <v>0.90734937516125702</v>
      </c>
    </row>
    <row r="749" spans="1:4" x14ac:dyDescent="0.7">
      <c r="A749">
        <v>747</v>
      </c>
      <c r="B749">
        <v>51</v>
      </c>
      <c r="C749">
        <v>0.653954515457153</v>
      </c>
      <c r="D749">
        <v>0.96391941905021605</v>
      </c>
    </row>
    <row r="750" spans="1:4" x14ac:dyDescent="0.7">
      <c r="A750">
        <v>748</v>
      </c>
      <c r="B750">
        <v>14</v>
      </c>
      <c r="C750">
        <v>0.65581403328822196</v>
      </c>
      <c r="D750">
        <v>0.98567892037905103</v>
      </c>
    </row>
    <row r="751" spans="1:4" x14ac:dyDescent="0.7">
      <c r="A751">
        <v>749</v>
      </c>
      <c r="B751">
        <v>48</v>
      </c>
      <c r="C751">
        <v>0.65646513789258099</v>
      </c>
      <c r="D751">
        <v>0.941616155999772</v>
      </c>
    </row>
    <row r="752" spans="1:4" x14ac:dyDescent="0.7">
      <c r="A752">
        <v>750</v>
      </c>
      <c r="B752">
        <v>13</v>
      </c>
      <c r="C752">
        <v>0.64704785247643704</v>
      </c>
      <c r="D752">
        <v>0.97509655356407099</v>
      </c>
    </row>
    <row r="753" spans="1:4" x14ac:dyDescent="0.7">
      <c r="A753">
        <v>751</v>
      </c>
      <c r="B753">
        <v>12</v>
      </c>
      <c r="C753">
        <v>0.64990509640086702</v>
      </c>
      <c r="D753">
        <v>0.96881371194665999</v>
      </c>
    </row>
    <row r="754" spans="1:4" x14ac:dyDescent="0.7">
      <c r="A754">
        <v>752</v>
      </c>
      <c r="B754">
        <v>18</v>
      </c>
      <c r="C754">
        <v>0.66087144963881495</v>
      </c>
      <c r="D754">
        <v>0.97578349534203002</v>
      </c>
    </row>
    <row r="755" spans="1:4" x14ac:dyDescent="0.7">
      <c r="A755">
        <v>753</v>
      </c>
      <c r="B755">
        <v>48</v>
      </c>
      <c r="C755">
        <v>0.63890673822544897</v>
      </c>
      <c r="D755">
        <v>0.94544085670024702</v>
      </c>
    </row>
    <row r="756" spans="1:4" x14ac:dyDescent="0.7">
      <c r="A756">
        <v>754</v>
      </c>
      <c r="B756">
        <v>12</v>
      </c>
      <c r="C756">
        <v>0.659721266139637</v>
      </c>
      <c r="D756">
        <v>0.99880394610491596</v>
      </c>
    </row>
    <row r="757" spans="1:4" x14ac:dyDescent="0.7">
      <c r="A757">
        <v>755</v>
      </c>
      <c r="B757">
        <v>14</v>
      </c>
      <c r="C757">
        <v>0.759561889446698</v>
      </c>
      <c r="D757">
        <v>0.91933715801972604</v>
      </c>
    </row>
    <row r="758" spans="1:4" x14ac:dyDescent="0.7">
      <c r="A758">
        <v>756</v>
      </c>
      <c r="B758">
        <v>27</v>
      </c>
      <c r="C758">
        <v>0.65657180089216904</v>
      </c>
      <c r="D758">
        <v>0.94632345438003496</v>
      </c>
    </row>
    <row r="759" spans="1:4" x14ac:dyDescent="0.7">
      <c r="A759">
        <v>757</v>
      </c>
      <c r="B759">
        <v>25</v>
      </c>
      <c r="C759">
        <v>0.65090095251798596</v>
      </c>
      <c r="D759">
        <v>0.93155533075332597</v>
      </c>
    </row>
    <row r="760" spans="1:4" x14ac:dyDescent="0.7">
      <c r="A760">
        <v>758</v>
      </c>
      <c r="B760">
        <v>16</v>
      </c>
      <c r="C760">
        <v>0.74615327914555796</v>
      </c>
      <c r="D760">
        <v>0.92102928558985397</v>
      </c>
    </row>
    <row r="761" spans="1:4" x14ac:dyDescent="0.7">
      <c r="A761">
        <v>759</v>
      </c>
      <c r="B761">
        <v>26</v>
      </c>
      <c r="C761">
        <v>0.65271500587463305</v>
      </c>
      <c r="D761">
        <v>0.94192067146301195</v>
      </c>
    </row>
    <row r="762" spans="1:4" x14ac:dyDescent="0.7">
      <c r="A762">
        <v>760</v>
      </c>
      <c r="B762">
        <v>29</v>
      </c>
      <c r="C762">
        <v>0.65410208702087402</v>
      </c>
      <c r="D762">
        <v>0.93288555954183805</v>
      </c>
    </row>
    <row r="763" spans="1:4" x14ac:dyDescent="0.7">
      <c r="A763">
        <v>761</v>
      </c>
      <c r="B763">
        <v>29</v>
      </c>
      <c r="C763">
        <v>0.66291966502155497</v>
      </c>
      <c r="D763">
        <v>0.965577830161367</v>
      </c>
    </row>
    <row r="764" spans="1:4" x14ac:dyDescent="0.7">
      <c r="A764">
        <v>762</v>
      </c>
      <c r="B764">
        <v>19</v>
      </c>
      <c r="C764">
        <v>0.66824771960576301</v>
      </c>
      <c r="D764">
        <v>0.98759583301014298</v>
      </c>
    </row>
    <row r="765" spans="1:4" x14ac:dyDescent="0.7">
      <c r="A765">
        <v>763</v>
      </c>
      <c r="B765">
        <v>12</v>
      </c>
      <c r="C765">
        <v>0.686213875358754</v>
      </c>
      <c r="D765">
        <v>1.0455562797459601</v>
      </c>
    </row>
    <row r="766" spans="1:4" x14ac:dyDescent="0.7">
      <c r="A766">
        <v>764</v>
      </c>
      <c r="B766">
        <v>40</v>
      </c>
      <c r="C766">
        <v>0.65255408332898002</v>
      </c>
      <c r="D766">
        <v>0.95606446266174305</v>
      </c>
    </row>
    <row r="767" spans="1:4" x14ac:dyDescent="0.7">
      <c r="A767">
        <v>765</v>
      </c>
      <c r="B767">
        <v>16</v>
      </c>
      <c r="C767">
        <v>0.65107798178990595</v>
      </c>
      <c r="D767">
        <v>0.95874543190002404</v>
      </c>
    </row>
    <row r="768" spans="1:4" x14ac:dyDescent="0.7">
      <c r="A768">
        <v>766</v>
      </c>
      <c r="B768">
        <v>48</v>
      </c>
      <c r="C768">
        <v>0.65240192857194401</v>
      </c>
      <c r="D768">
        <v>0.97076836672235001</v>
      </c>
    </row>
    <row r="769" spans="1:4" x14ac:dyDescent="0.7">
      <c r="A769">
        <v>767</v>
      </c>
      <c r="B769">
        <v>11</v>
      </c>
      <c r="C769">
        <v>0.653241735696792</v>
      </c>
      <c r="D769">
        <v>0.98464604020118696</v>
      </c>
    </row>
    <row r="770" spans="1:4" x14ac:dyDescent="0.7">
      <c r="A770">
        <v>768</v>
      </c>
      <c r="B770">
        <v>12</v>
      </c>
      <c r="C770">
        <v>0.78371966427022699</v>
      </c>
      <c r="D770">
        <v>0.912601617249575</v>
      </c>
    </row>
    <row r="771" spans="1:4" x14ac:dyDescent="0.7">
      <c r="A771">
        <v>769</v>
      </c>
      <c r="B771">
        <v>12</v>
      </c>
      <c r="C771">
        <v>0.66307607564059101</v>
      </c>
      <c r="D771">
        <v>1.0004506707191401</v>
      </c>
    </row>
    <row r="772" spans="1:4" x14ac:dyDescent="0.7">
      <c r="A772">
        <v>770</v>
      </c>
      <c r="B772">
        <v>49</v>
      </c>
      <c r="C772">
        <v>0.65014565736055296</v>
      </c>
      <c r="D772">
        <v>0.93639515464504497</v>
      </c>
    </row>
    <row r="773" spans="1:4" x14ac:dyDescent="0.7">
      <c r="A773">
        <v>771</v>
      </c>
      <c r="B773">
        <v>36</v>
      </c>
      <c r="C773">
        <v>0.66251397643770404</v>
      </c>
      <c r="D773">
        <v>0.91991338389260402</v>
      </c>
    </row>
    <row r="774" spans="1:4" x14ac:dyDescent="0.7">
      <c r="A774">
        <v>772</v>
      </c>
      <c r="B774">
        <v>11</v>
      </c>
      <c r="C774">
        <v>0.66830061674118002</v>
      </c>
      <c r="D774">
        <v>1.02404322624206</v>
      </c>
    </row>
    <row r="775" spans="1:4" x14ac:dyDescent="0.7">
      <c r="A775">
        <v>773</v>
      </c>
      <c r="B775">
        <v>35</v>
      </c>
      <c r="C775">
        <v>0.64888353382839803</v>
      </c>
      <c r="D775">
        <v>0.93849567630711705</v>
      </c>
    </row>
    <row r="776" spans="1:4" x14ac:dyDescent="0.7">
      <c r="A776">
        <v>774</v>
      </c>
      <c r="B776">
        <v>16</v>
      </c>
      <c r="C776">
        <v>0.667467574278513</v>
      </c>
      <c r="D776">
        <v>0.98624182144800798</v>
      </c>
    </row>
    <row r="777" spans="1:4" x14ac:dyDescent="0.7">
      <c r="A777">
        <v>775</v>
      </c>
      <c r="B777">
        <v>12</v>
      </c>
      <c r="C777">
        <v>0.65284292806278499</v>
      </c>
      <c r="D777">
        <v>0.99143440615047096</v>
      </c>
    </row>
    <row r="778" spans="1:4" x14ac:dyDescent="0.7">
      <c r="A778">
        <v>776</v>
      </c>
      <c r="B778">
        <v>21</v>
      </c>
      <c r="C778">
        <v>0.64814504683017704</v>
      </c>
      <c r="D778">
        <v>0.94516558349132496</v>
      </c>
    </row>
    <row r="779" spans="1:4" x14ac:dyDescent="0.7">
      <c r="A779">
        <v>777</v>
      </c>
      <c r="B779">
        <v>24</v>
      </c>
      <c r="C779">
        <v>0.64971923568974299</v>
      </c>
      <c r="D779">
        <v>0.940339039201321</v>
      </c>
    </row>
    <row r="780" spans="1:4" x14ac:dyDescent="0.7">
      <c r="A780">
        <v>778</v>
      </c>
      <c r="B780">
        <v>19</v>
      </c>
      <c r="C780">
        <v>0.65843733482890598</v>
      </c>
      <c r="D780">
        <v>0.98018274373478298</v>
      </c>
    </row>
    <row r="781" spans="1:4" x14ac:dyDescent="0.7">
      <c r="A781">
        <v>779</v>
      </c>
      <c r="B781">
        <v>9</v>
      </c>
      <c r="C781">
        <v>0.84155723452567999</v>
      </c>
      <c r="D781">
        <v>0.92121569067239695</v>
      </c>
    </row>
    <row r="782" spans="1:4" x14ac:dyDescent="0.7">
      <c r="A782">
        <v>780</v>
      </c>
      <c r="B782">
        <v>25</v>
      </c>
      <c r="C782">
        <v>0.65271020929018597</v>
      </c>
      <c r="D782">
        <v>0.95265543709198597</v>
      </c>
    </row>
    <row r="783" spans="1:4" x14ac:dyDescent="0.7">
      <c r="A783">
        <v>781</v>
      </c>
      <c r="B783">
        <v>10</v>
      </c>
      <c r="C783">
        <v>0.74836892882982797</v>
      </c>
      <c r="D783">
        <v>0.897841248247358</v>
      </c>
    </row>
    <row r="784" spans="1:4" x14ac:dyDescent="0.7">
      <c r="A784">
        <v>782</v>
      </c>
      <c r="B784">
        <v>20</v>
      </c>
      <c r="C784">
        <v>0.67209323299558499</v>
      </c>
      <c r="D784">
        <v>0.91376187926844499</v>
      </c>
    </row>
    <row r="785" spans="1:4" x14ac:dyDescent="0.7">
      <c r="A785">
        <v>783</v>
      </c>
      <c r="B785">
        <v>17</v>
      </c>
      <c r="C785">
        <v>0.64889620989561003</v>
      </c>
      <c r="D785">
        <v>0.96354100108146601</v>
      </c>
    </row>
    <row r="786" spans="1:4" x14ac:dyDescent="0.7">
      <c r="A786">
        <v>784</v>
      </c>
      <c r="B786">
        <v>24</v>
      </c>
      <c r="C786">
        <v>0.66858495577521904</v>
      </c>
      <c r="D786">
        <v>0.91581032846284904</v>
      </c>
    </row>
    <row r="787" spans="1:4" x14ac:dyDescent="0.7">
      <c r="A787">
        <v>785</v>
      </c>
      <c r="B787">
        <v>17</v>
      </c>
      <c r="C787">
        <v>0.64772840589284897</v>
      </c>
      <c r="D787">
        <v>0.94889947026968002</v>
      </c>
    </row>
    <row r="788" spans="1:4" x14ac:dyDescent="0.7">
      <c r="A788">
        <v>786</v>
      </c>
      <c r="B788">
        <v>17</v>
      </c>
      <c r="C788">
        <v>0.75685238279402201</v>
      </c>
      <c r="D788">
        <v>0.92463405430316903</v>
      </c>
    </row>
    <row r="789" spans="1:4" x14ac:dyDescent="0.7">
      <c r="A789">
        <v>787</v>
      </c>
      <c r="B789">
        <v>26</v>
      </c>
      <c r="C789">
        <v>0.64977361440658499</v>
      </c>
      <c r="D789">
        <v>0.94601375341415395</v>
      </c>
    </row>
    <row r="790" spans="1:4" x14ac:dyDescent="0.7">
      <c r="A790">
        <v>788</v>
      </c>
      <c r="B790">
        <v>46</v>
      </c>
      <c r="C790">
        <v>0.64382347067197099</v>
      </c>
      <c r="D790">
        <v>0.93413990073733799</v>
      </c>
    </row>
    <row r="791" spans="1:4" x14ac:dyDescent="0.7">
      <c r="A791">
        <v>789</v>
      </c>
      <c r="B791">
        <v>43</v>
      </c>
      <c r="C791">
        <v>0.64717133698009299</v>
      </c>
      <c r="D791">
        <v>0.98938363222848802</v>
      </c>
    </row>
    <row r="792" spans="1:4" x14ac:dyDescent="0.7">
      <c r="A792">
        <v>790</v>
      </c>
      <c r="B792">
        <v>12</v>
      </c>
      <c r="C792">
        <v>0.65016974102366998</v>
      </c>
      <c r="D792">
        <v>0.99482392722910096</v>
      </c>
    </row>
    <row r="793" spans="1:4" x14ac:dyDescent="0.7">
      <c r="A793">
        <v>791</v>
      </c>
      <c r="B793">
        <v>14</v>
      </c>
      <c r="C793">
        <v>0.75847045962627102</v>
      </c>
      <c r="D793">
        <v>0.91426897507447402</v>
      </c>
    </row>
    <row r="794" spans="1:4" x14ac:dyDescent="0.7">
      <c r="A794">
        <v>792</v>
      </c>
      <c r="B794">
        <v>34</v>
      </c>
      <c r="C794">
        <v>0.65436266769062301</v>
      </c>
      <c r="D794">
        <v>0.94251522512146901</v>
      </c>
    </row>
    <row r="795" spans="1:4" x14ac:dyDescent="0.7">
      <c r="A795">
        <v>793</v>
      </c>
      <c r="B795">
        <v>17</v>
      </c>
      <c r="C795">
        <v>0.64392131939530295</v>
      </c>
      <c r="D795">
        <v>0.94692933186888695</v>
      </c>
    </row>
    <row r="796" spans="1:4" x14ac:dyDescent="0.7">
      <c r="A796">
        <v>794</v>
      </c>
      <c r="B796">
        <v>17</v>
      </c>
      <c r="C796">
        <v>0.65544725954532601</v>
      </c>
      <c r="D796">
        <v>0.96747460216283798</v>
      </c>
    </row>
    <row r="797" spans="1:4" x14ac:dyDescent="0.7">
      <c r="A797">
        <v>795</v>
      </c>
      <c r="B797">
        <v>81</v>
      </c>
      <c r="C797">
        <v>0.65791135057806904</v>
      </c>
      <c r="D797">
        <v>0.92278271242976095</v>
      </c>
    </row>
    <row r="798" spans="1:4" x14ac:dyDescent="0.7">
      <c r="A798">
        <v>796</v>
      </c>
      <c r="B798">
        <v>13</v>
      </c>
      <c r="C798">
        <v>0.64923309286435404</v>
      </c>
      <c r="D798">
        <v>0.97408589720726002</v>
      </c>
    </row>
    <row r="799" spans="1:4" x14ac:dyDescent="0.7">
      <c r="A799">
        <v>797</v>
      </c>
      <c r="B799">
        <v>14</v>
      </c>
      <c r="C799">
        <v>0.64235405738537099</v>
      </c>
      <c r="D799">
        <v>0.95748658822132904</v>
      </c>
    </row>
    <row r="800" spans="1:4" x14ac:dyDescent="0.7">
      <c r="A800">
        <v>798</v>
      </c>
      <c r="B800">
        <v>14</v>
      </c>
      <c r="C800">
        <v>0.75895493076397802</v>
      </c>
      <c r="D800">
        <v>0.91439546071566002</v>
      </c>
    </row>
    <row r="801" spans="1:4" x14ac:dyDescent="0.7">
      <c r="A801">
        <v>799</v>
      </c>
      <c r="B801">
        <v>51</v>
      </c>
      <c r="C801">
        <v>0.65110220909118599</v>
      </c>
      <c r="D801">
        <v>0.93724877476692203</v>
      </c>
    </row>
    <row r="802" spans="1:4" x14ac:dyDescent="0.7">
      <c r="A802">
        <v>800</v>
      </c>
      <c r="B802">
        <v>91</v>
      </c>
      <c r="C802">
        <v>0.66401056349277499</v>
      </c>
      <c r="D802">
        <v>0.92495122618145398</v>
      </c>
    </row>
    <row r="803" spans="1:4" x14ac:dyDescent="0.7">
      <c r="A803">
        <v>801</v>
      </c>
      <c r="B803">
        <v>12</v>
      </c>
      <c r="C803">
        <v>0.63747421719811104</v>
      </c>
      <c r="D803">
        <v>0.96387745033610905</v>
      </c>
    </row>
    <row r="804" spans="1:4" x14ac:dyDescent="0.7">
      <c r="A804">
        <v>802</v>
      </c>
      <c r="B804">
        <v>43</v>
      </c>
      <c r="C804">
        <v>0.649642549100376</v>
      </c>
      <c r="D804">
        <v>0.95705462353570103</v>
      </c>
    </row>
    <row r="805" spans="1:4" x14ac:dyDescent="0.7">
      <c r="A805">
        <v>803</v>
      </c>
      <c r="B805">
        <v>17</v>
      </c>
      <c r="C805">
        <v>0.63985646888613701</v>
      </c>
      <c r="D805">
        <v>0.95777495577931404</v>
      </c>
    </row>
    <row r="806" spans="1:4" x14ac:dyDescent="0.7">
      <c r="A806">
        <v>804</v>
      </c>
      <c r="B806">
        <v>22</v>
      </c>
      <c r="C806">
        <v>0.64985361553373699</v>
      </c>
      <c r="D806">
        <v>0.93082822220665995</v>
      </c>
    </row>
    <row r="807" spans="1:4" x14ac:dyDescent="0.7">
      <c r="A807">
        <v>805</v>
      </c>
      <c r="B807">
        <v>17</v>
      </c>
      <c r="C807">
        <v>0.64218479022383601</v>
      </c>
      <c r="D807">
        <v>0.94574237614870005</v>
      </c>
    </row>
    <row r="808" spans="1:4" x14ac:dyDescent="0.7">
      <c r="A808">
        <v>806</v>
      </c>
      <c r="B808">
        <v>15</v>
      </c>
      <c r="C808">
        <v>0.64440023047583395</v>
      </c>
      <c r="D808">
        <v>0.94870594995362401</v>
      </c>
    </row>
    <row r="809" spans="1:4" x14ac:dyDescent="0.7">
      <c r="A809">
        <v>807</v>
      </c>
      <c r="B809">
        <v>29</v>
      </c>
      <c r="C809">
        <v>0.64766053429671699</v>
      </c>
      <c r="D809">
        <v>0.93204136618545996</v>
      </c>
    </row>
    <row r="810" spans="1:4" x14ac:dyDescent="0.7">
      <c r="A810">
        <v>808</v>
      </c>
      <c r="B810">
        <v>17</v>
      </c>
      <c r="C810">
        <v>0.64283536374568895</v>
      </c>
      <c r="D810">
        <v>0.95926836505532198</v>
      </c>
    </row>
    <row r="811" spans="1:4" x14ac:dyDescent="0.7">
      <c r="A811">
        <v>809</v>
      </c>
      <c r="B811">
        <v>17</v>
      </c>
      <c r="C811">
        <v>0.69291622005402997</v>
      </c>
      <c r="D811">
        <v>0.90736080333590496</v>
      </c>
    </row>
    <row r="812" spans="1:4" x14ac:dyDescent="0.7">
      <c r="A812">
        <v>810</v>
      </c>
      <c r="B812">
        <v>16</v>
      </c>
      <c r="C812">
        <v>0.64841097195943198</v>
      </c>
      <c r="D812">
        <v>0.97387802203496299</v>
      </c>
    </row>
    <row r="813" spans="1:4" x14ac:dyDescent="0.7">
      <c r="A813">
        <v>811</v>
      </c>
      <c r="B813">
        <v>66</v>
      </c>
      <c r="C813">
        <v>0.66040952847554102</v>
      </c>
      <c r="D813">
        <v>0.93668385652395303</v>
      </c>
    </row>
    <row r="814" spans="1:4" x14ac:dyDescent="0.7">
      <c r="A814">
        <v>812</v>
      </c>
      <c r="B814">
        <v>22</v>
      </c>
      <c r="C814">
        <v>0.65316194579714804</v>
      </c>
      <c r="D814">
        <v>0.94775970776875795</v>
      </c>
    </row>
    <row r="815" spans="1:4" x14ac:dyDescent="0.7">
      <c r="A815">
        <v>813</v>
      </c>
      <c r="B815">
        <v>22</v>
      </c>
      <c r="C815">
        <v>0.65301459318115596</v>
      </c>
      <c r="D815">
        <v>0.91760039329528797</v>
      </c>
    </row>
    <row r="816" spans="1:4" x14ac:dyDescent="0.7">
      <c r="A816">
        <v>814</v>
      </c>
      <c r="B816">
        <v>18</v>
      </c>
      <c r="C816">
        <v>0.673484865356894</v>
      </c>
      <c r="D816">
        <v>0.90954733245512998</v>
      </c>
    </row>
    <row r="817" spans="1:4" x14ac:dyDescent="0.7">
      <c r="A817">
        <v>815</v>
      </c>
      <c r="B817">
        <v>38</v>
      </c>
      <c r="C817">
        <v>0.64734610351356303</v>
      </c>
      <c r="D817">
        <v>0.93160247158359799</v>
      </c>
    </row>
    <row r="818" spans="1:4" x14ac:dyDescent="0.7">
      <c r="A818">
        <v>816</v>
      </c>
      <c r="B818">
        <v>15</v>
      </c>
      <c r="C818">
        <v>0.64414030313491799</v>
      </c>
      <c r="D818">
        <v>0.96396634408405801</v>
      </c>
    </row>
    <row r="819" spans="1:4" x14ac:dyDescent="0.7">
      <c r="A819">
        <v>817</v>
      </c>
      <c r="B819">
        <v>34</v>
      </c>
      <c r="C819">
        <v>0.65820563652298603</v>
      </c>
      <c r="D819">
        <v>0.97408604621887196</v>
      </c>
    </row>
    <row r="820" spans="1:4" x14ac:dyDescent="0.7">
      <c r="A820">
        <v>818</v>
      </c>
      <c r="B820">
        <v>27</v>
      </c>
      <c r="C820">
        <v>0.64053429777805604</v>
      </c>
      <c r="D820">
        <v>0.93557343803919202</v>
      </c>
    </row>
    <row r="821" spans="1:4" x14ac:dyDescent="0.7">
      <c r="A821">
        <v>819</v>
      </c>
      <c r="B821">
        <v>32</v>
      </c>
      <c r="C821">
        <v>0.64370007476499003</v>
      </c>
      <c r="D821">
        <v>0.95459552157309702</v>
      </c>
    </row>
    <row r="822" spans="1:4" x14ac:dyDescent="0.7">
      <c r="A822">
        <v>820</v>
      </c>
      <c r="B822">
        <v>27</v>
      </c>
      <c r="C822">
        <v>0.71526090227640504</v>
      </c>
      <c r="D822">
        <v>0.92171984681716301</v>
      </c>
    </row>
    <row r="823" spans="1:4" x14ac:dyDescent="0.7">
      <c r="A823">
        <v>821</v>
      </c>
      <c r="B823">
        <v>21</v>
      </c>
      <c r="C823">
        <v>0.68953993618488296</v>
      </c>
      <c r="D823">
        <v>0.90949670672416605</v>
      </c>
    </row>
    <row r="824" spans="1:4" x14ac:dyDescent="0.7">
      <c r="A824">
        <v>822</v>
      </c>
      <c r="B824">
        <v>26</v>
      </c>
      <c r="C824">
        <v>0.66577020645141605</v>
      </c>
      <c r="D824">
        <v>0.91336338996887201</v>
      </c>
    </row>
    <row r="825" spans="1:4" x14ac:dyDescent="0.7">
      <c r="A825">
        <v>823</v>
      </c>
      <c r="B825">
        <v>40</v>
      </c>
      <c r="C825">
        <v>0.65215319242232805</v>
      </c>
      <c r="D825">
        <v>0.92016305373265195</v>
      </c>
    </row>
    <row r="826" spans="1:4" x14ac:dyDescent="0.7">
      <c r="A826">
        <v>824</v>
      </c>
      <c r="B826">
        <v>14</v>
      </c>
      <c r="C826">
        <v>0.65675679995463399</v>
      </c>
      <c r="D826">
        <v>0.98390919428605295</v>
      </c>
    </row>
    <row r="827" spans="1:4" x14ac:dyDescent="0.7">
      <c r="A827">
        <v>825</v>
      </c>
      <c r="B827">
        <v>15</v>
      </c>
      <c r="C827">
        <v>0.64169131858008199</v>
      </c>
      <c r="D827">
        <v>0.93330860137939398</v>
      </c>
    </row>
    <row r="828" spans="1:4" x14ac:dyDescent="0.7">
      <c r="A828">
        <v>826</v>
      </c>
      <c r="B828">
        <v>28</v>
      </c>
      <c r="C828">
        <v>0.65250244957429304</v>
      </c>
      <c r="D828">
        <v>0.91778777705298498</v>
      </c>
    </row>
    <row r="829" spans="1:4" x14ac:dyDescent="0.7">
      <c r="A829">
        <v>827</v>
      </c>
      <c r="B829">
        <v>12</v>
      </c>
      <c r="C829">
        <v>0.65267378633672501</v>
      </c>
      <c r="D829">
        <v>0.99129223281686896</v>
      </c>
    </row>
    <row r="830" spans="1:4" x14ac:dyDescent="0.7">
      <c r="A830">
        <v>828</v>
      </c>
      <c r="B830">
        <v>42</v>
      </c>
      <c r="C830">
        <v>0.64019796543005003</v>
      </c>
      <c r="D830">
        <v>0.93714610250984698</v>
      </c>
    </row>
    <row r="831" spans="1:4" x14ac:dyDescent="0.7">
      <c r="A831">
        <v>829</v>
      </c>
      <c r="B831">
        <v>35</v>
      </c>
      <c r="C831">
        <v>0.68282901539522001</v>
      </c>
      <c r="D831">
        <v>0.91595524900099801</v>
      </c>
    </row>
    <row r="832" spans="1:4" x14ac:dyDescent="0.7">
      <c r="A832">
        <v>830</v>
      </c>
      <c r="B832">
        <v>23</v>
      </c>
      <c r="C832">
        <v>0.66293194348161799</v>
      </c>
      <c r="D832">
        <v>0.95662519064816498</v>
      </c>
    </row>
    <row r="833" spans="1:4" x14ac:dyDescent="0.7">
      <c r="A833">
        <v>831</v>
      </c>
      <c r="B833">
        <v>18</v>
      </c>
      <c r="C833">
        <v>0.67108026497504203</v>
      </c>
      <c r="D833">
        <v>0.90818043316111796</v>
      </c>
    </row>
    <row r="834" spans="1:4" x14ac:dyDescent="0.7">
      <c r="A834">
        <v>832</v>
      </c>
      <c r="B834">
        <v>10</v>
      </c>
      <c r="C834">
        <v>0.66008013486862105</v>
      </c>
      <c r="D834">
        <v>1.01098253991868</v>
      </c>
    </row>
    <row r="835" spans="1:4" x14ac:dyDescent="0.7">
      <c r="A835">
        <v>833</v>
      </c>
      <c r="B835">
        <v>33</v>
      </c>
      <c r="C835">
        <v>0.64908571727573805</v>
      </c>
      <c r="D835">
        <v>0.92530324310064305</v>
      </c>
    </row>
    <row r="836" spans="1:4" x14ac:dyDescent="0.7">
      <c r="A836">
        <v>834</v>
      </c>
      <c r="B836">
        <v>13</v>
      </c>
      <c r="C836">
        <v>0.65585504968960995</v>
      </c>
      <c r="D836">
        <v>0.974791372815767</v>
      </c>
    </row>
    <row r="837" spans="1:4" x14ac:dyDescent="0.7">
      <c r="A837">
        <v>835</v>
      </c>
      <c r="B837">
        <v>9</v>
      </c>
      <c r="C837">
        <v>0.78062242269515902</v>
      </c>
      <c r="D837">
        <v>0.89325959980487801</v>
      </c>
    </row>
    <row r="838" spans="1:4" x14ac:dyDescent="0.7">
      <c r="A838">
        <v>836</v>
      </c>
      <c r="B838">
        <v>41</v>
      </c>
      <c r="C838">
        <v>0.64676333740353498</v>
      </c>
      <c r="D838">
        <v>0.93665245920419604</v>
      </c>
    </row>
    <row r="839" spans="1:4" x14ac:dyDescent="0.7">
      <c r="A839">
        <v>837</v>
      </c>
      <c r="B839">
        <v>13</v>
      </c>
      <c r="C839">
        <v>0.63971488674481702</v>
      </c>
      <c r="D839">
        <v>0.967082212368647</v>
      </c>
    </row>
    <row r="840" spans="1:4" x14ac:dyDescent="0.7">
      <c r="A840">
        <v>838</v>
      </c>
      <c r="B840">
        <v>13</v>
      </c>
      <c r="C840">
        <v>0.745591407020886</v>
      </c>
      <c r="D840">
        <v>0.90451257924238804</v>
      </c>
    </row>
    <row r="841" spans="1:4" x14ac:dyDescent="0.7">
      <c r="A841">
        <v>839</v>
      </c>
      <c r="B841">
        <v>15</v>
      </c>
      <c r="C841">
        <v>0.63858826245580402</v>
      </c>
      <c r="D841">
        <v>0.94345976199422499</v>
      </c>
    </row>
    <row r="842" spans="1:4" x14ac:dyDescent="0.7">
      <c r="A842">
        <v>840</v>
      </c>
      <c r="B842">
        <v>25</v>
      </c>
      <c r="C842">
        <v>0.63857764378189996</v>
      </c>
      <c r="D842">
        <v>0.93403273820876997</v>
      </c>
    </row>
    <row r="843" spans="1:4" x14ac:dyDescent="0.7">
      <c r="A843">
        <v>841</v>
      </c>
      <c r="B843">
        <v>14</v>
      </c>
      <c r="C843">
        <v>0.63913951011804404</v>
      </c>
      <c r="D843">
        <v>0.95508215519098105</v>
      </c>
    </row>
    <row r="844" spans="1:4" x14ac:dyDescent="0.7">
      <c r="A844">
        <v>842</v>
      </c>
      <c r="B844">
        <v>21</v>
      </c>
      <c r="C844">
        <v>0.73402305096387799</v>
      </c>
      <c r="D844">
        <v>0.92128404974937395</v>
      </c>
    </row>
    <row r="845" spans="1:4" x14ac:dyDescent="0.7">
      <c r="A845">
        <v>843</v>
      </c>
      <c r="B845">
        <v>27</v>
      </c>
      <c r="C845">
        <v>0.64674396927540101</v>
      </c>
      <c r="D845">
        <v>0.93648181511805595</v>
      </c>
    </row>
    <row r="846" spans="1:4" x14ac:dyDescent="0.7">
      <c r="A846">
        <v>844</v>
      </c>
      <c r="B846">
        <v>19</v>
      </c>
      <c r="C846">
        <v>0.71261093848281398</v>
      </c>
      <c r="D846">
        <v>0.91289099057515399</v>
      </c>
    </row>
    <row r="847" spans="1:4" x14ac:dyDescent="0.7">
      <c r="A847">
        <v>845</v>
      </c>
      <c r="B847">
        <v>14</v>
      </c>
      <c r="C847">
        <v>0.63975257139939501</v>
      </c>
      <c r="D847">
        <v>0.95336010364385704</v>
      </c>
    </row>
    <row r="848" spans="1:4" x14ac:dyDescent="0.7">
      <c r="A848">
        <v>846</v>
      </c>
      <c r="B848">
        <v>15</v>
      </c>
      <c r="C848">
        <v>0.65539121627807595</v>
      </c>
      <c r="D848">
        <v>0.96837811810629704</v>
      </c>
    </row>
    <row r="849" spans="1:4" x14ac:dyDescent="0.7">
      <c r="A849">
        <v>847</v>
      </c>
      <c r="B849">
        <v>20</v>
      </c>
      <c r="C849">
        <v>0.66671383851452803</v>
      </c>
      <c r="D849">
        <v>0.907151479470102</v>
      </c>
    </row>
    <row r="850" spans="1:4" x14ac:dyDescent="0.7">
      <c r="A850">
        <v>848</v>
      </c>
      <c r="B850">
        <v>19</v>
      </c>
      <c r="C850">
        <v>0.71072866850429095</v>
      </c>
      <c r="D850">
        <v>0.91006501184569399</v>
      </c>
    </row>
    <row r="851" spans="1:4" x14ac:dyDescent="0.7">
      <c r="A851">
        <v>849</v>
      </c>
      <c r="B851">
        <v>79</v>
      </c>
      <c r="C851">
        <v>0.66505352426797903</v>
      </c>
      <c r="D851">
        <v>0.92299557343507399</v>
      </c>
    </row>
    <row r="852" spans="1:4" x14ac:dyDescent="0.7">
      <c r="A852">
        <v>850</v>
      </c>
      <c r="B852">
        <v>49</v>
      </c>
      <c r="C852">
        <v>0.65757845404247395</v>
      </c>
      <c r="D852">
        <v>0.94568041339516595</v>
      </c>
    </row>
    <row r="853" spans="1:4" x14ac:dyDescent="0.7">
      <c r="A853">
        <v>851</v>
      </c>
      <c r="B853">
        <v>17</v>
      </c>
      <c r="C853">
        <v>0.64246267452836003</v>
      </c>
      <c r="D853">
        <v>0.942147906869649</v>
      </c>
    </row>
    <row r="854" spans="1:4" x14ac:dyDescent="0.7">
      <c r="A854">
        <v>852</v>
      </c>
      <c r="B854">
        <v>11</v>
      </c>
      <c r="C854">
        <v>0.64769593477249099</v>
      </c>
      <c r="D854">
        <v>0.98101048469543395</v>
      </c>
    </row>
    <row r="855" spans="1:4" x14ac:dyDescent="0.7">
      <c r="A855">
        <v>853</v>
      </c>
      <c r="B855">
        <v>34</v>
      </c>
      <c r="C855">
        <v>0.64427706328305301</v>
      </c>
      <c r="D855">
        <v>0.92860290679064605</v>
      </c>
    </row>
    <row r="856" spans="1:4" x14ac:dyDescent="0.7">
      <c r="A856">
        <v>854</v>
      </c>
      <c r="B856">
        <v>46</v>
      </c>
      <c r="C856">
        <v>0.67349259787135596</v>
      </c>
      <c r="D856">
        <v>0.91630003452301001</v>
      </c>
    </row>
    <row r="857" spans="1:4" x14ac:dyDescent="0.7">
      <c r="A857">
        <v>855</v>
      </c>
      <c r="B857">
        <v>46</v>
      </c>
      <c r="C857">
        <v>0.66270953483051698</v>
      </c>
      <c r="D857">
        <v>0.91485834386613596</v>
      </c>
    </row>
    <row r="858" spans="1:4" x14ac:dyDescent="0.7">
      <c r="A858">
        <v>856</v>
      </c>
      <c r="B858">
        <v>12</v>
      </c>
      <c r="C858">
        <v>0.64253586530685403</v>
      </c>
      <c r="D858">
        <v>0.96031382409009003</v>
      </c>
    </row>
    <row r="859" spans="1:4" x14ac:dyDescent="0.7">
      <c r="A859">
        <v>857</v>
      </c>
      <c r="B859">
        <v>10</v>
      </c>
      <c r="C859">
        <v>0.65939870145585799</v>
      </c>
      <c r="D859">
        <v>1.0077400273746899</v>
      </c>
    </row>
    <row r="860" spans="1:4" x14ac:dyDescent="0.7">
      <c r="A860">
        <v>858</v>
      </c>
      <c r="B860">
        <v>16</v>
      </c>
      <c r="C860">
        <v>0.64756471713383901</v>
      </c>
      <c r="D860">
        <v>0.970759995778401</v>
      </c>
    </row>
    <row r="861" spans="1:4" x14ac:dyDescent="0.7">
      <c r="A861">
        <v>859</v>
      </c>
      <c r="B861">
        <v>48</v>
      </c>
      <c r="C861">
        <v>0.63596877772757299</v>
      </c>
      <c r="D861">
        <v>0.93662110795366005</v>
      </c>
    </row>
    <row r="862" spans="1:4" x14ac:dyDescent="0.7">
      <c r="A862">
        <v>860</v>
      </c>
      <c r="B862">
        <v>21</v>
      </c>
      <c r="C862">
        <v>0.65522402822971304</v>
      </c>
      <c r="D862">
        <v>0.97253384888172101</v>
      </c>
    </row>
    <row r="863" spans="1:4" x14ac:dyDescent="0.7">
      <c r="A863">
        <v>861</v>
      </c>
      <c r="B863">
        <v>31</v>
      </c>
      <c r="C863">
        <v>0.64192151923974305</v>
      </c>
      <c r="D863">
        <v>0.91937597592671705</v>
      </c>
    </row>
    <row r="864" spans="1:4" x14ac:dyDescent="0.7">
      <c r="A864">
        <v>862</v>
      </c>
      <c r="B864">
        <v>14</v>
      </c>
      <c r="C864">
        <v>0.64930712718229999</v>
      </c>
      <c r="D864">
        <v>0.97958263525596001</v>
      </c>
    </row>
    <row r="865" spans="1:4" x14ac:dyDescent="0.7">
      <c r="A865">
        <v>863</v>
      </c>
      <c r="B865">
        <v>17</v>
      </c>
      <c r="C865">
        <v>0.66094727814197496</v>
      </c>
      <c r="D865">
        <v>0.98402088508009899</v>
      </c>
    </row>
    <row r="866" spans="1:4" x14ac:dyDescent="0.7">
      <c r="A866">
        <v>864</v>
      </c>
      <c r="B866">
        <v>42</v>
      </c>
      <c r="C866">
        <v>0.64486166907519804</v>
      </c>
      <c r="D866">
        <v>0.92692015083824697</v>
      </c>
    </row>
    <row r="867" spans="1:4" x14ac:dyDescent="0.7">
      <c r="A867">
        <v>865</v>
      </c>
      <c r="B867">
        <v>24</v>
      </c>
      <c r="C867">
        <v>0.64862861451895304</v>
      </c>
      <c r="D867">
        <v>0.94095711604408505</v>
      </c>
    </row>
    <row r="868" spans="1:4" x14ac:dyDescent="0.7">
      <c r="A868">
        <v>866</v>
      </c>
      <c r="B868">
        <v>16</v>
      </c>
      <c r="C868">
        <v>0.64519726037979097</v>
      </c>
      <c r="D868">
        <v>0.96912199258804299</v>
      </c>
    </row>
    <row r="869" spans="1:4" x14ac:dyDescent="0.7">
      <c r="A869">
        <v>867</v>
      </c>
      <c r="B869">
        <v>33</v>
      </c>
      <c r="C869">
        <v>0.64874105341732502</v>
      </c>
      <c r="D869">
        <v>0.94118699431419295</v>
      </c>
    </row>
    <row r="870" spans="1:4" x14ac:dyDescent="0.7">
      <c r="A870">
        <v>868</v>
      </c>
      <c r="B870">
        <v>21</v>
      </c>
      <c r="C870">
        <v>0.64570074379444098</v>
      </c>
      <c r="D870">
        <v>0.93804020881652805</v>
      </c>
    </row>
    <row r="871" spans="1:4" x14ac:dyDescent="0.7">
      <c r="A871">
        <v>869</v>
      </c>
      <c r="B871">
        <v>18</v>
      </c>
      <c r="C871">
        <v>0.66990668107481499</v>
      </c>
      <c r="D871">
        <v>0.90402353160521498</v>
      </c>
    </row>
    <row r="872" spans="1:4" x14ac:dyDescent="0.7">
      <c r="A872">
        <v>870</v>
      </c>
      <c r="B872">
        <v>21</v>
      </c>
      <c r="C872">
        <v>0.649183049798011</v>
      </c>
      <c r="D872">
        <v>0.94088387191295597</v>
      </c>
    </row>
    <row r="873" spans="1:4" x14ac:dyDescent="0.7">
      <c r="A873">
        <v>871</v>
      </c>
      <c r="B873">
        <v>88</v>
      </c>
      <c r="C873">
        <v>0.65160477161407404</v>
      </c>
      <c r="D873">
        <v>0.92332447876875401</v>
      </c>
    </row>
    <row r="874" spans="1:4" x14ac:dyDescent="0.7">
      <c r="A874">
        <v>872</v>
      </c>
      <c r="B874">
        <v>11</v>
      </c>
      <c r="C874">
        <v>0.68142458200454703</v>
      </c>
      <c r="D874">
        <v>1.0230948626995</v>
      </c>
    </row>
    <row r="875" spans="1:4" x14ac:dyDescent="0.7">
      <c r="A875">
        <v>873</v>
      </c>
      <c r="B875">
        <v>44</v>
      </c>
      <c r="C875">
        <v>0.66943211472311603</v>
      </c>
      <c r="D875">
        <v>0.91329631971758396</v>
      </c>
    </row>
    <row r="876" spans="1:4" x14ac:dyDescent="0.7">
      <c r="A876">
        <v>874</v>
      </c>
      <c r="B876">
        <v>30</v>
      </c>
      <c r="C876">
        <v>0.64999562296374003</v>
      </c>
      <c r="D876">
        <v>0.93914037531819805</v>
      </c>
    </row>
    <row r="877" spans="1:4" x14ac:dyDescent="0.7">
      <c r="A877">
        <v>875</v>
      </c>
      <c r="B877">
        <v>22</v>
      </c>
      <c r="C877">
        <v>0.66880454052062199</v>
      </c>
      <c r="D877">
        <v>0.96427413679304497</v>
      </c>
    </row>
    <row r="878" spans="1:4" x14ac:dyDescent="0.7">
      <c r="A878">
        <v>876</v>
      </c>
      <c r="B878">
        <v>26</v>
      </c>
      <c r="C878">
        <v>0.64075201511382995</v>
      </c>
      <c r="D878">
        <v>0.936463499069213</v>
      </c>
    </row>
    <row r="879" spans="1:4" x14ac:dyDescent="0.7">
      <c r="A879">
        <v>877</v>
      </c>
      <c r="B879">
        <v>27</v>
      </c>
      <c r="C879">
        <v>0.64565206949527398</v>
      </c>
      <c r="D879">
        <v>0.928125690955382</v>
      </c>
    </row>
    <row r="880" spans="1:4" x14ac:dyDescent="0.7">
      <c r="A880">
        <v>878</v>
      </c>
      <c r="B880">
        <v>25</v>
      </c>
      <c r="C880">
        <v>0.63608372708161598</v>
      </c>
      <c r="D880">
        <v>0.94173981746037805</v>
      </c>
    </row>
    <row r="881" spans="1:4" x14ac:dyDescent="0.7">
      <c r="A881">
        <v>879</v>
      </c>
      <c r="B881">
        <v>24</v>
      </c>
      <c r="C881">
        <v>0.63969760226166705</v>
      </c>
      <c r="D881">
        <v>0.92922237126723495</v>
      </c>
    </row>
    <row r="882" spans="1:4" x14ac:dyDescent="0.7">
      <c r="A882">
        <v>880</v>
      </c>
      <c r="B882">
        <v>17</v>
      </c>
      <c r="C882">
        <v>0.65056758746504695</v>
      </c>
      <c r="D882">
        <v>0.95958943665027596</v>
      </c>
    </row>
    <row r="883" spans="1:4" x14ac:dyDescent="0.7">
      <c r="A883">
        <v>881</v>
      </c>
      <c r="B883">
        <v>21</v>
      </c>
      <c r="C883">
        <v>0.64222440421581195</v>
      </c>
      <c r="D883">
        <v>0.93748630285263002</v>
      </c>
    </row>
    <row r="884" spans="1:4" x14ac:dyDescent="0.7">
      <c r="A884">
        <v>882</v>
      </c>
      <c r="B884">
        <v>41</v>
      </c>
      <c r="C884">
        <v>0.63587240502238196</v>
      </c>
      <c r="D884">
        <v>0.93653509020805303</v>
      </c>
    </row>
    <row r="885" spans="1:4" x14ac:dyDescent="0.7">
      <c r="A885">
        <v>883</v>
      </c>
      <c r="B885">
        <v>54</v>
      </c>
      <c r="C885">
        <v>0.64199425533132704</v>
      </c>
      <c r="D885">
        <v>0.92678387434977405</v>
      </c>
    </row>
    <row r="886" spans="1:4" x14ac:dyDescent="0.7">
      <c r="A886">
        <v>884</v>
      </c>
      <c r="B886">
        <v>31</v>
      </c>
      <c r="C886">
        <v>0.650727637608846</v>
      </c>
      <c r="D886">
        <v>0.91353005568186396</v>
      </c>
    </row>
    <row r="887" spans="1:4" x14ac:dyDescent="0.7">
      <c r="A887">
        <v>885</v>
      </c>
      <c r="B887">
        <v>25</v>
      </c>
      <c r="C887">
        <v>0.64000878979762399</v>
      </c>
      <c r="D887">
        <v>0.943108757336934</v>
      </c>
    </row>
    <row r="888" spans="1:4" x14ac:dyDescent="0.7">
      <c r="A888">
        <v>886</v>
      </c>
      <c r="B888">
        <v>15</v>
      </c>
      <c r="C888">
        <v>0.63959538510867497</v>
      </c>
      <c r="D888">
        <v>0.94279647724968996</v>
      </c>
    </row>
    <row r="889" spans="1:4" x14ac:dyDescent="0.7">
      <c r="A889">
        <v>887</v>
      </c>
      <c r="B889">
        <v>19</v>
      </c>
      <c r="C889">
        <v>0.65619323154290499</v>
      </c>
      <c r="D889">
        <v>0.90680951211187499</v>
      </c>
    </row>
    <row r="890" spans="1:4" x14ac:dyDescent="0.7">
      <c r="A890">
        <v>888</v>
      </c>
      <c r="B890">
        <v>49</v>
      </c>
      <c r="C890">
        <v>0.637264526759584</v>
      </c>
      <c r="D890">
        <v>0.93406089271108295</v>
      </c>
    </row>
    <row r="891" spans="1:4" x14ac:dyDescent="0.7">
      <c r="A891">
        <v>889</v>
      </c>
      <c r="B891">
        <v>14</v>
      </c>
      <c r="C891">
        <v>0.63948233769490104</v>
      </c>
      <c r="D891">
        <v>0.95215402199671795</v>
      </c>
    </row>
    <row r="892" spans="1:4" x14ac:dyDescent="0.7">
      <c r="A892">
        <v>890</v>
      </c>
      <c r="B892">
        <v>24</v>
      </c>
      <c r="C892">
        <v>0.655789857325346</v>
      </c>
      <c r="D892">
        <v>0.95807139510693695</v>
      </c>
    </row>
    <row r="893" spans="1:4" x14ac:dyDescent="0.7">
      <c r="A893">
        <v>891</v>
      </c>
      <c r="B893">
        <v>26</v>
      </c>
      <c r="C893">
        <v>0.63872854351997299</v>
      </c>
      <c r="D893">
        <v>0.93641501426696705</v>
      </c>
    </row>
    <row r="894" spans="1:4" x14ac:dyDescent="0.7">
      <c r="A894">
        <v>892</v>
      </c>
      <c r="B894">
        <v>75</v>
      </c>
      <c r="C894">
        <v>0.64606918233471899</v>
      </c>
      <c r="D894">
        <v>0.92710439820547297</v>
      </c>
    </row>
    <row r="895" spans="1:4" x14ac:dyDescent="0.7">
      <c r="A895">
        <v>893</v>
      </c>
      <c r="B895">
        <v>30</v>
      </c>
      <c r="C895">
        <v>0.64593155425170301</v>
      </c>
      <c r="D895">
        <v>0.94555499635893703</v>
      </c>
    </row>
    <row r="896" spans="1:4" x14ac:dyDescent="0.7">
      <c r="A896">
        <v>894</v>
      </c>
      <c r="B896">
        <v>15</v>
      </c>
      <c r="C896">
        <v>0.65446216719491102</v>
      </c>
      <c r="D896">
        <v>0.966433657067162</v>
      </c>
    </row>
    <row r="897" spans="1:4" x14ac:dyDescent="0.7">
      <c r="A897">
        <v>895</v>
      </c>
      <c r="B897">
        <v>43</v>
      </c>
      <c r="C897">
        <v>0.64176978809492902</v>
      </c>
      <c r="D897">
        <v>0.93845962768509195</v>
      </c>
    </row>
    <row r="898" spans="1:4" x14ac:dyDescent="0.7">
      <c r="A898">
        <v>896</v>
      </c>
      <c r="B898">
        <v>15</v>
      </c>
      <c r="C898">
        <v>0.64683332613536204</v>
      </c>
      <c r="D898">
        <v>0.96448546648025502</v>
      </c>
    </row>
    <row r="899" spans="1:4" x14ac:dyDescent="0.7">
      <c r="A899">
        <v>897</v>
      </c>
      <c r="B899">
        <v>19</v>
      </c>
      <c r="C899">
        <v>0.64767988026142098</v>
      </c>
      <c r="D899">
        <v>0.93946494327651098</v>
      </c>
    </row>
    <row r="900" spans="1:4" x14ac:dyDescent="0.7">
      <c r="A900">
        <v>898</v>
      </c>
      <c r="B900">
        <v>25</v>
      </c>
      <c r="C900">
        <v>0.63937924553950598</v>
      </c>
      <c r="D900">
        <v>0.94048702716827304</v>
      </c>
    </row>
    <row r="901" spans="1:4" x14ac:dyDescent="0.7">
      <c r="A901">
        <v>899</v>
      </c>
      <c r="B901">
        <v>15</v>
      </c>
      <c r="C901">
        <v>0.73459483470235498</v>
      </c>
      <c r="D901">
        <v>0.89945659892899599</v>
      </c>
    </row>
    <row r="902" spans="1:4" x14ac:dyDescent="0.7">
      <c r="A902">
        <v>900</v>
      </c>
      <c r="B902">
        <v>16</v>
      </c>
      <c r="C902">
        <v>0.64576250314712502</v>
      </c>
      <c r="D902">
        <v>0.96913022597630805</v>
      </c>
    </row>
    <row r="903" spans="1:4" x14ac:dyDescent="0.7">
      <c r="A903">
        <v>901</v>
      </c>
      <c r="B903">
        <v>23</v>
      </c>
      <c r="C903">
        <v>0.64654611457477895</v>
      </c>
      <c r="D903">
        <v>0.94633217562328598</v>
      </c>
    </row>
    <row r="904" spans="1:4" x14ac:dyDescent="0.7">
      <c r="A904">
        <v>902</v>
      </c>
      <c r="B904">
        <v>12</v>
      </c>
      <c r="C904">
        <v>0.78506314212625605</v>
      </c>
      <c r="D904">
        <v>0.89673702283338996</v>
      </c>
    </row>
    <row r="905" spans="1:4" x14ac:dyDescent="0.7">
      <c r="A905">
        <v>903</v>
      </c>
      <c r="B905">
        <v>32</v>
      </c>
      <c r="C905">
        <v>0.64474304837565199</v>
      </c>
      <c r="D905">
        <v>0.94211312263242597</v>
      </c>
    </row>
    <row r="906" spans="1:4" x14ac:dyDescent="0.7">
      <c r="A906">
        <v>904</v>
      </c>
      <c r="B906">
        <v>25</v>
      </c>
      <c r="C906">
        <v>0.64187694092591596</v>
      </c>
      <c r="D906">
        <v>0.95383969942728597</v>
      </c>
    </row>
    <row r="907" spans="1:4" x14ac:dyDescent="0.7">
      <c r="A907">
        <v>905</v>
      </c>
      <c r="B907">
        <v>23</v>
      </c>
      <c r="C907">
        <v>0.65362617102536202</v>
      </c>
      <c r="D907">
        <v>0.98706520958380195</v>
      </c>
    </row>
    <row r="908" spans="1:4" x14ac:dyDescent="0.7">
      <c r="A908">
        <v>906</v>
      </c>
      <c r="B908">
        <v>22</v>
      </c>
      <c r="C908">
        <v>0.643174756140936</v>
      </c>
      <c r="D908">
        <v>0.91891157343273999</v>
      </c>
    </row>
    <row r="909" spans="1:4" x14ac:dyDescent="0.7">
      <c r="A909">
        <v>907</v>
      </c>
      <c r="B909">
        <v>15</v>
      </c>
      <c r="C909">
        <v>0.63719616191727702</v>
      </c>
      <c r="D909">
        <v>0.95913967915943599</v>
      </c>
    </row>
    <row r="910" spans="1:4" x14ac:dyDescent="0.7">
      <c r="A910">
        <v>908</v>
      </c>
      <c r="B910">
        <v>17</v>
      </c>
      <c r="C910">
        <v>0.64010532945394505</v>
      </c>
      <c r="D910">
        <v>0.92682256177067701</v>
      </c>
    </row>
    <row r="911" spans="1:4" x14ac:dyDescent="0.7">
      <c r="A911">
        <v>909</v>
      </c>
      <c r="B911">
        <v>35</v>
      </c>
      <c r="C911">
        <v>0.64631743115537299</v>
      </c>
      <c r="D911">
        <v>0.93728093539967205</v>
      </c>
    </row>
    <row r="912" spans="1:4" x14ac:dyDescent="0.7">
      <c r="A912">
        <v>910</v>
      </c>
      <c r="B912">
        <v>15</v>
      </c>
      <c r="C912">
        <v>0.647385499307087</v>
      </c>
      <c r="D912">
        <v>0.98838003618376502</v>
      </c>
    </row>
    <row r="913" spans="1:4" x14ac:dyDescent="0.7">
      <c r="A913">
        <v>911</v>
      </c>
      <c r="B913">
        <v>20</v>
      </c>
      <c r="C913">
        <v>0.63616783367959995</v>
      </c>
      <c r="D913">
        <v>0.93017987514796996</v>
      </c>
    </row>
    <row r="914" spans="1:4" x14ac:dyDescent="0.7">
      <c r="A914">
        <v>912</v>
      </c>
      <c r="B914">
        <v>16</v>
      </c>
      <c r="C914">
        <v>0.64427224795023597</v>
      </c>
      <c r="D914">
        <v>0.96916554768880203</v>
      </c>
    </row>
    <row r="915" spans="1:4" x14ac:dyDescent="0.7">
      <c r="A915">
        <v>913</v>
      </c>
      <c r="B915">
        <v>14</v>
      </c>
      <c r="C915">
        <v>0.63553147591077297</v>
      </c>
      <c r="D915">
        <v>0.95168853264588504</v>
      </c>
    </row>
    <row r="916" spans="1:4" x14ac:dyDescent="0.7">
      <c r="A916">
        <v>914</v>
      </c>
      <c r="B916">
        <v>36</v>
      </c>
      <c r="C916">
        <v>0.64501932944570195</v>
      </c>
      <c r="D916">
        <v>0.91573530265263103</v>
      </c>
    </row>
    <row r="917" spans="1:4" x14ac:dyDescent="0.7">
      <c r="A917">
        <v>915</v>
      </c>
      <c r="B917">
        <v>16</v>
      </c>
      <c r="C917">
        <v>0.64039989312489798</v>
      </c>
      <c r="D917">
        <v>0.93568728367487497</v>
      </c>
    </row>
    <row r="918" spans="1:4" x14ac:dyDescent="0.7">
      <c r="A918">
        <v>916</v>
      </c>
      <c r="B918">
        <v>19</v>
      </c>
      <c r="C918">
        <v>0.63606170813242502</v>
      </c>
      <c r="D918">
        <v>0.93699153595500495</v>
      </c>
    </row>
    <row r="919" spans="1:4" x14ac:dyDescent="0.7">
      <c r="A919">
        <v>917</v>
      </c>
      <c r="B919">
        <v>15</v>
      </c>
      <c r="C919">
        <v>0.63940135496003203</v>
      </c>
      <c r="D919">
        <v>0.96044882280485899</v>
      </c>
    </row>
    <row r="920" spans="1:4" x14ac:dyDescent="0.7">
      <c r="A920">
        <v>918</v>
      </c>
      <c r="B920">
        <v>11</v>
      </c>
      <c r="C920">
        <v>0.63498547077178902</v>
      </c>
      <c r="D920">
        <v>0.97925462126731799</v>
      </c>
    </row>
    <row r="921" spans="1:4" x14ac:dyDescent="0.7">
      <c r="A921">
        <v>919</v>
      </c>
      <c r="B921">
        <v>12</v>
      </c>
      <c r="C921">
        <v>0.73728931492025196</v>
      </c>
      <c r="D921">
        <v>0.886149330572648</v>
      </c>
    </row>
    <row r="922" spans="1:4" x14ac:dyDescent="0.7">
      <c r="A922">
        <v>920</v>
      </c>
      <c r="B922">
        <v>27</v>
      </c>
      <c r="C922">
        <v>0.675146553378838</v>
      </c>
      <c r="D922">
        <v>0.90531650644082196</v>
      </c>
    </row>
    <row r="923" spans="1:4" x14ac:dyDescent="0.7">
      <c r="A923">
        <v>921</v>
      </c>
      <c r="B923">
        <v>10</v>
      </c>
      <c r="C923">
        <v>0.74146077036857605</v>
      </c>
      <c r="D923">
        <v>0.87877736488977998</v>
      </c>
    </row>
    <row r="924" spans="1:4" x14ac:dyDescent="0.7">
      <c r="A924">
        <v>922</v>
      </c>
      <c r="B924">
        <v>74</v>
      </c>
      <c r="C924">
        <v>0.63936177590121901</v>
      </c>
      <c r="D924">
        <v>0.92358806606841404</v>
      </c>
    </row>
    <row r="925" spans="1:4" x14ac:dyDescent="0.7">
      <c r="A925">
        <v>923</v>
      </c>
      <c r="B925">
        <v>15</v>
      </c>
      <c r="C925">
        <v>0.72857427597045898</v>
      </c>
      <c r="D925">
        <v>0.89612931864602197</v>
      </c>
    </row>
    <row r="926" spans="1:4" x14ac:dyDescent="0.7">
      <c r="A926">
        <v>924</v>
      </c>
      <c r="B926">
        <v>11</v>
      </c>
      <c r="C926">
        <v>0.70937747359275805</v>
      </c>
      <c r="D926">
        <v>0.88564634919166496</v>
      </c>
    </row>
    <row r="927" spans="1:4" x14ac:dyDescent="0.7">
      <c r="A927">
        <v>925</v>
      </c>
      <c r="B927">
        <v>32</v>
      </c>
      <c r="C927">
        <v>0.66851539381088698</v>
      </c>
      <c r="D927">
        <v>0.94424570183600098</v>
      </c>
    </row>
    <row r="928" spans="1:4" x14ac:dyDescent="0.7">
      <c r="A928">
        <v>926</v>
      </c>
      <c r="B928">
        <v>15</v>
      </c>
      <c r="C928">
        <v>0.64083322456904801</v>
      </c>
      <c r="D928">
        <v>0.95933341554232998</v>
      </c>
    </row>
    <row r="929" spans="1:4" x14ac:dyDescent="0.7">
      <c r="A929">
        <v>927</v>
      </c>
      <c r="B929">
        <v>21</v>
      </c>
      <c r="C929">
        <v>0.653159135580062</v>
      </c>
      <c r="D929">
        <v>0.96781179308891296</v>
      </c>
    </row>
    <row r="930" spans="1:4" x14ac:dyDescent="0.7">
      <c r="A930">
        <v>928</v>
      </c>
      <c r="B930">
        <v>18</v>
      </c>
      <c r="C930">
        <v>0.66239701649721905</v>
      </c>
      <c r="D930">
        <v>0.99842380425509203</v>
      </c>
    </row>
    <row r="931" spans="1:4" x14ac:dyDescent="0.7">
      <c r="A931">
        <v>929</v>
      </c>
      <c r="B931">
        <v>14</v>
      </c>
      <c r="C931">
        <v>0.66944222266857401</v>
      </c>
      <c r="D931">
        <v>1.02057620195242</v>
      </c>
    </row>
    <row r="932" spans="1:4" x14ac:dyDescent="0.7">
      <c r="A932">
        <v>930</v>
      </c>
      <c r="B932">
        <v>16</v>
      </c>
      <c r="C932">
        <v>0.63850962718327797</v>
      </c>
      <c r="D932">
        <v>0.94726005395253499</v>
      </c>
    </row>
    <row r="933" spans="1:4" x14ac:dyDescent="0.7">
      <c r="A933">
        <v>931</v>
      </c>
      <c r="B933">
        <v>32</v>
      </c>
      <c r="C933">
        <v>0.64846917313914099</v>
      </c>
      <c r="D933">
        <v>0.93455341554457105</v>
      </c>
    </row>
    <row r="934" spans="1:4" x14ac:dyDescent="0.7">
      <c r="A934">
        <v>932</v>
      </c>
      <c r="B934">
        <v>18</v>
      </c>
      <c r="C934">
        <v>0.64770929603015603</v>
      </c>
      <c r="D934">
        <v>0.91147336539100199</v>
      </c>
    </row>
    <row r="935" spans="1:4" x14ac:dyDescent="0.7">
      <c r="A935">
        <v>933</v>
      </c>
      <c r="B935">
        <v>15</v>
      </c>
      <c r="C935">
        <v>0.63980070608002804</v>
      </c>
      <c r="D935">
        <v>0.94309675267764503</v>
      </c>
    </row>
    <row r="936" spans="1:4" x14ac:dyDescent="0.7">
      <c r="A936">
        <v>934</v>
      </c>
      <c r="B936">
        <v>88</v>
      </c>
      <c r="C936">
        <v>0.65265494105459598</v>
      </c>
      <c r="D936">
        <v>0.92057567012721098</v>
      </c>
    </row>
    <row r="937" spans="1:4" x14ac:dyDescent="0.7">
      <c r="A937">
        <v>935</v>
      </c>
      <c r="B937">
        <v>12</v>
      </c>
      <c r="C937">
        <v>0.63078582828695096</v>
      </c>
      <c r="D937">
        <v>0.95840251445770197</v>
      </c>
    </row>
    <row r="938" spans="1:4" x14ac:dyDescent="0.7">
      <c r="A938">
        <v>936</v>
      </c>
      <c r="B938">
        <v>24</v>
      </c>
      <c r="C938">
        <v>0.65439948050872099</v>
      </c>
      <c r="D938">
        <v>0.95215602283892398</v>
      </c>
    </row>
    <row r="939" spans="1:4" x14ac:dyDescent="0.7">
      <c r="A939">
        <v>937</v>
      </c>
      <c r="B939">
        <v>26</v>
      </c>
      <c r="C939">
        <v>0.70604636549949595</v>
      </c>
      <c r="D939">
        <v>0.908996469974517</v>
      </c>
    </row>
    <row r="940" spans="1:4" x14ac:dyDescent="0.7">
      <c r="A940">
        <v>938</v>
      </c>
      <c r="B940">
        <v>36</v>
      </c>
      <c r="C940">
        <v>0.64297528096607703</v>
      </c>
      <c r="D940">
        <v>0.93747107982635502</v>
      </c>
    </row>
    <row r="941" spans="1:4" x14ac:dyDescent="0.7">
      <c r="A941">
        <v>939</v>
      </c>
      <c r="B941">
        <v>28</v>
      </c>
      <c r="C941">
        <v>0.63978063949832198</v>
      </c>
      <c r="D941">
        <v>0.92471666247756301</v>
      </c>
    </row>
    <row r="942" spans="1:4" x14ac:dyDescent="0.7">
      <c r="A942">
        <v>940</v>
      </c>
      <c r="B942">
        <v>15</v>
      </c>
      <c r="C942">
        <v>0.63796119604791901</v>
      </c>
      <c r="D942">
        <v>0.95812161053930001</v>
      </c>
    </row>
    <row r="943" spans="1:4" x14ac:dyDescent="0.7">
      <c r="A943">
        <v>941</v>
      </c>
      <c r="B943">
        <v>25</v>
      </c>
      <c r="C943">
        <v>0.65428928534189801</v>
      </c>
      <c r="D943">
        <v>0.90871901810169198</v>
      </c>
    </row>
    <row r="944" spans="1:4" x14ac:dyDescent="0.7">
      <c r="A944">
        <v>942</v>
      </c>
      <c r="B944">
        <v>37</v>
      </c>
      <c r="C944">
        <v>0.65242408215999603</v>
      </c>
      <c r="D944">
        <v>0.91000928481419796</v>
      </c>
    </row>
    <row r="945" spans="1:4" x14ac:dyDescent="0.7">
      <c r="A945">
        <v>943</v>
      </c>
      <c r="B945">
        <v>14</v>
      </c>
      <c r="C945">
        <v>0.64079341521629896</v>
      </c>
      <c r="D945">
        <v>0.95015700963827199</v>
      </c>
    </row>
    <row r="946" spans="1:4" x14ac:dyDescent="0.7">
      <c r="A946">
        <v>944</v>
      </c>
      <c r="B946">
        <v>32</v>
      </c>
      <c r="C946">
        <v>0.66334598871969397</v>
      </c>
      <c r="D946">
        <v>0.90578748718384705</v>
      </c>
    </row>
    <row r="947" spans="1:4" x14ac:dyDescent="0.7">
      <c r="A947">
        <v>945</v>
      </c>
      <c r="B947">
        <v>26</v>
      </c>
      <c r="C947">
        <v>0.66258955001830999</v>
      </c>
      <c r="D947">
        <v>0.90469639062881402</v>
      </c>
    </row>
    <row r="948" spans="1:4" x14ac:dyDescent="0.7">
      <c r="A948">
        <v>946</v>
      </c>
      <c r="B948">
        <v>18</v>
      </c>
      <c r="C948">
        <v>0.63809683393029604</v>
      </c>
      <c r="D948">
        <v>0.94130758678211801</v>
      </c>
    </row>
    <row r="949" spans="1:4" x14ac:dyDescent="0.7">
      <c r="A949">
        <v>947</v>
      </c>
      <c r="B949">
        <v>13</v>
      </c>
      <c r="C949">
        <v>0.63720065852006202</v>
      </c>
      <c r="D949">
        <v>0.96416791280110603</v>
      </c>
    </row>
    <row r="950" spans="1:4" x14ac:dyDescent="0.7">
      <c r="A950">
        <v>948</v>
      </c>
      <c r="B950">
        <v>27</v>
      </c>
      <c r="C950">
        <v>0.65387289684552397</v>
      </c>
      <c r="D950">
        <v>0.90917079494549602</v>
      </c>
    </row>
    <row r="951" spans="1:4" x14ac:dyDescent="0.7">
      <c r="A951">
        <v>949</v>
      </c>
      <c r="B951">
        <v>29</v>
      </c>
      <c r="C951">
        <v>0.67284396397215895</v>
      </c>
      <c r="D951">
        <v>0.905114599636622</v>
      </c>
    </row>
    <row r="952" spans="1:4" x14ac:dyDescent="0.7">
      <c r="A952">
        <v>950</v>
      </c>
      <c r="B952">
        <v>13</v>
      </c>
      <c r="C952">
        <v>0.69961237162351597</v>
      </c>
      <c r="D952">
        <v>0.89038478334744697</v>
      </c>
    </row>
    <row r="953" spans="1:4" x14ac:dyDescent="0.7">
      <c r="A953">
        <v>951</v>
      </c>
      <c r="B953">
        <v>10</v>
      </c>
      <c r="C953">
        <v>0.62883207533094598</v>
      </c>
      <c r="D953">
        <v>0.96504151158862606</v>
      </c>
    </row>
    <row r="954" spans="1:4" x14ac:dyDescent="0.7">
      <c r="A954">
        <v>952</v>
      </c>
      <c r="B954">
        <v>10</v>
      </c>
      <c r="C954">
        <v>0.65305467446645105</v>
      </c>
      <c r="D954">
        <v>1.05490171247058</v>
      </c>
    </row>
    <row r="955" spans="1:4" x14ac:dyDescent="0.7">
      <c r="A955">
        <v>953</v>
      </c>
      <c r="B955">
        <v>59</v>
      </c>
      <c r="C955">
        <v>0.65152988916841004</v>
      </c>
      <c r="D955">
        <v>0.93402960177125605</v>
      </c>
    </row>
    <row r="956" spans="1:4" x14ac:dyDescent="0.7">
      <c r="A956">
        <v>954</v>
      </c>
      <c r="B956">
        <v>20</v>
      </c>
      <c r="C956">
        <v>0.66992201460035194</v>
      </c>
      <c r="D956">
        <v>0.90018512387024696</v>
      </c>
    </row>
    <row r="957" spans="1:4" x14ac:dyDescent="0.7">
      <c r="A957">
        <v>955</v>
      </c>
      <c r="B957">
        <v>18</v>
      </c>
      <c r="C957">
        <v>0.64890940399730901</v>
      </c>
      <c r="D957">
        <v>0.98857613170848102</v>
      </c>
    </row>
    <row r="958" spans="1:4" x14ac:dyDescent="0.7">
      <c r="A958">
        <v>956</v>
      </c>
      <c r="B958">
        <v>21</v>
      </c>
      <c r="C958">
        <v>0.63256283998489304</v>
      </c>
      <c r="D958">
        <v>0.94114464819431298</v>
      </c>
    </row>
    <row r="959" spans="1:4" x14ac:dyDescent="0.7">
      <c r="A959">
        <v>957</v>
      </c>
      <c r="B959">
        <v>11</v>
      </c>
      <c r="C959">
        <v>0.82180192768573701</v>
      </c>
      <c r="D959">
        <v>0.90382341146469103</v>
      </c>
    </row>
    <row r="960" spans="1:4" x14ac:dyDescent="0.7">
      <c r="A960">
        <v>958</v>
      </c>
      <c r="B960">
        <v>14</v>
      </c>
      <c r="C960">
        <v>0.63223041479404096</v>
      </c>
      <c r="D960">
        <v>0.94801710202143696</v>
      </c>
    </row>
    <row r="961" spans="1:4" x14ac:dyDescent="0.7">
      <c r="A961">
        <v>959</v>
      </c>
      <c r="B961">
        <v>28</v>
      </c>
      <c r="C961">
        <v>0.64406128945174002</v>
      </c>
      <c r="D961">
        <v>0.95439509992246196</v>
      </c>
    </row>
    <row r="962" spans="1:4" x14ac:dyDescent="0.7">
      <c r="A962">
        <v>960</v>
      </c>
      <c r="B962">
        <v>12</v>
      </c>
      <c r="C962">
        <v>0.73474615541371402</v>
      </c>
      <c r="D962">
        <v>0.88617504726756702</v>
      </c>
    </row>
    <row r="963" spans="1:4" x14ac:dyDescent="0.7">
      <c r="A963">
        <v>961</v>
      </c>
      <c r="B963">
        <v>18</v>
      </c>
      <c r="C963">
        <v>0.64377856955808699</v>
      </c>
      <c r="D963">
        <v>0.94285498647128796</v>
      </c>
    </row>
    <row r="964" spans="1:4" x14ac:dyDescent="0.7">
      <c r="A964">
        <v>962</v>
      </c>
      <c r="B964">
        <v>20</v>
      </c>
      <c r="C964">
        <v>0.63179272413253695</v>
      </c>
      <c r="D964">
        <v>0.93647020427804195</v>
      </c>
    </row>
    <row r="965" spans="1:4" x14ac:dyDescent="0.7">
      <c r="A965">
        <v>963</v>
      </c>
      <c r="B965">
        <v>20</v>
      </c>
      <c r="C965">
        <v>0.64246602434861</v>
      </c>
      <c r="D965">
        <v>0.92909829240096198</v>
      </c>
    </row>
    <row r="966" spans="1:4" x14ac:dyDescent="0.7">
      <c r="A966">
        <v>964</v>
      </c>
      <c r="B966">
        <v>21</v>
      </c>
      <c r="C966">
        <v>0.64348902404308295</v>
      </c>
      <c r="D966">
        <v>0.93361550569534302</v>
      </c>
    </row>
    <row r="967" spans="1:4" x14ac:dyDescent="0.7">
      <c r="A967">
        <v>965</v>
      </c>
      <c r="B967">
        <v>11</v>
      </c>
      <c r="C967">
        <v>0.62500746846198996</v>
      </c>
      <c r="D967">
        <v>0.97236391901969899</v>
      </c>
    </row>
    <row r="968" spans="1:4" x14ac:dyDescent="0.7">
      <c r="A968">
        <v>966</v>
      </c>
      <c r="B968">
        <v>36</v>
      </c>
      <c r="C968">
        <v>0.64585006066730999</v>
      </c>
      <c r="D968">
        <v>0.94756768771580202</v>
      </c>
    </row>
    <row r="969" spans="1:4" x14ac:dyDescent="0.7">
      <c r="A969">
        <v>967</v>
      </c>
      <c r="B969">
        <v>17</v>
      </c>
      <c r="C969">
        <v>0.644679576158523</v>
      </c>
      <c r="D969">
        <v>0.95454649999737695</v>
      </c>
    </row>
    <row r="970" spans="1:4" x14ac:dyDescent="0.7">
      <c r="A970">
        <v>968</v>
      </c>
      <c r="B970">
        <v>20</v>
      </c>
      <c r="C970">
        <v>0.63012449364913103</v>
      </c>
      <c r="D970">
        <v>0.94887660051646905</v>
      </c>
    </row>
    <row r="971" spans="1:4" x14ac:dyDescent="0.7">
      <c r="A971">
        <v>969</v>
      </c>
      <c r="B971">
        <v>19</v>
      </c>
      <c r="C971">
        <v>0.64484175046284997</v>
      </c>
      <c r="D971">
        <v>0.93688394625981597</v>
      </c>
    </row>
    <row r="972" spans="1:4" x14ac:dyDescent="0.7">
      <c r="A972">
        <v>970</v>
      </c>
      <c r="B972">
        <v>18</v>
      </c>
      <c r="C972">
        <v>0.703243790303959</v>
      </c>
      <c r="D972">
        <v>0.89591963501537497</v>
      </c>
    </row>
    <row r="973" spans="1:4" x14ac:dyDescent="0.7">
      <c r="A973">
        <v>971</v>
      </c>
      <c r="B973">
        <v>11</v>
      </c>
      <c r="C973">
        <v>0.65604329109191895</v>
      </c>
      <c r="D973">
        <v>1.0224379539489701</v>
      </c>
    </row>
    <row r="974" spans="1:4" x14ac:dyDescent="0.7">
      <c r="A974">
        <v>972</v>
      </c>
      <c r="B974">
        <v>38</v>
      </c>
      <c r="C974">
        <v>0.64692955886995396</v>
      </c>
      <c r="D974">
        <v>0.92264662240002604</v>
      </c>
    </row>
    <row r="975" spans="1:4" x14ac:dyDescent="0.7">
      <c r="A975">
        <v>973</v>
      </c>
      <c r="B975">
        <v>10</v>
      </c>
      <c r="C975">
        <v>0.65296026402049501</v>
      </c>
      <c r="D975">
        <v>1.0607596370908901</v>
      </c>
    </row>
    <row r="976" spans="1:4" x14ac:dyDescent="0.7">
      <c r="A976">
        <v>974</v>
      </c>
      <c r="B976">
        <v>36</v>
      </c>
      <c r="C976">
        <v>0.67826375961303698</v>
      </c>
      <c r="D976">
        <v>0.90510655300957799</v>
      </c>
    </row>
    <row r="977" spans="1:4" x14ac:dyDescent="0.7">
      <c r="A977">
        <v>975</v>
      </c>
      <c r="B977">
        <v>19</v>
      </c>
      <c r="C977">
        <v>0.64172612958484199</v>
      </c>
      <c r="D977">
        <v>0.949678440888722</v>
      </c>
    </row>
    <row r="978" spans="1:4" x14ac:dyDescent="0.7">
      <c r="A978">
        <v>976</v>
      </c>
      <c r="B978">
        <v>17</v>
      </c>
      <c r="C978">
        <v>0.63945038989186198</v>
      </c>
      <c r="D978">
        <v>0.93631454929709401</v>
      </c>
    </row>
    <row r="979" spans="1:4" x14ac:dyDescent="0.7">
      <c r="A979">
        <v>977</v>
      </c>
      <c r="B979">
        <v>51</v>
      </c>
      <c r="C979">
        <v>0.64302080571651399</v>
      </c>
      <c r="D979">
        <v>0.92043442487716598</v>
      </c>
    </row>
    <row r="980" spans="1:4" x14ac:dyDescent="0.7">
      <c r="A980">
        <v>978</v>
      </c>
      <c r="B980">
        <v>12</v>
      </c>
      <c r="C980">
        <v>0.67391670833934403</v>
      </c>
      <c r="D980">
        <v>1.03942710161209</v>
      </c>
    </row>
    <row r="981" spans="1:4" x14ac:dyDescent="0.7">
      <c r="A981">
        <v>979</v>
      </c>
      <c r="B981">
        <v>18</v>
      </c>
      <c r="C981">
        <v>0.70486254201215803</v>
      </c>
      <c r="D981">
        <v>0.89562595241209997</v>
      </c>
    </row>
    <row r="982" spans="1:4" x14ac:dyDescent="0.7">
      <c r="A982">
        <v>980</v>
      </c>
      <c r="B982">
        <v>29</v>
      </c>
      <c r="C982">
        <v>0.65555439889431</v>
      </c>
      <c r="D982">
        <v>0.95564753455775098</v>
      </c>
    </row>
    <row r="983" spans="1:4" x14ac:dyDescent="0.7">
      <c r="A983">
        <v>981</v>
      </c>
      <c r="B983">
        <v>37</v>
      </c>
      <c r="C983">
        <v>0.62603948099745599</v>
      </c>
      <c r="D983">
        <v>0.95666622949971003</v>
      </c>
    </row>
    <row r="984" spans="1:4" x14ac:dyDescent="0.7">
      <c r="A984">
        <v>982</v>
      </c>
      <c r="B984">
        <v>46</v>
      </c>
      <c r="C984">
        <v>0.64178713162739998</v>
      </c>
      <c r="D984">
        <v>0.92088758813010296</v>
      </c>
    </row>
    <row r="985" spans="1:4" x14ac:dyDescent="0.7">
      <c r="A985">
        <v>983</v>
      </c>
      <c r="B985">
        <v>14</v>
      </c>
      <c r="C985">
        <v>0.63473261319673902</v>
      </c>
      <c r="D985">
        <v>0.97240879443975503</v>
      </c>
    </row>
    <row r="986" spans="1:4" x14ac:dyDescent="0.7">
      <c r="A986">
        <v>984</v>
      </c>
      <c r="B986">
        <v>20</v>
      </c>
      <c r="C986">
        <v>0.63530585640355097</v>
      </c>
      <c r="D986">
        <v>0.93577115786703002</v>
      </c>
    </row>
    <row r="987" spans="1:4" x14ac:dyDescent="0.7">
      <c r="A987">
        <v>985</v>
      </c>
      <c r="B987">
        <v>21</v>
      </c>
      <c r="C987">
        <v>0.68171580582857105</v>
      </c>
      <c r="D987">
        <v>0.89672897756099701</v>
      </c>
    </row>
    <row r="988" spans="1:4" x14ac:dyDescent="0.7">
      <c r="A988">
        <v>986</v>
      </c>
      <c r="B988">
        <v>15</v>
      </c>
      <c r="C988">
        <v>0.63202859248433796</v>
      </c>
      <c r="D988">
        <v>0.95333092979022405</v>
      </c>
    </row>
    <row r="989" spans="1:4" x14ac:dyDescent="0.7">
      <c r="A989">
        <v>987</v>
      </c>
      <c r="B989">
        <v>27</v>
      </c>
      <c r="C989">
        <v>0.63973769201682096</v>
      </c>
      <c r="D989">
        <v>0.93517251427356995</v>
      </c>
    </row>
    <row r="990" spans="1:4" x14ac:dyDescent="0.7">
      <c r="A990">
        <v>988</v>
      </c>
      <c r="B990">
        <v>53</v>
      </c>
      <c r="C990">
        <v>0.62850957593092505</v>
      </c>
      <c r="D990">
        <v>0.92937640501902596</v>
      </c>
    </row>
    <row r="991" spans="1:4" x14ac:dyDescent="0.7">
      <c r="A991">
        <v>989</v>
      </c>
      <c r="B991">
        <v>27</v>
      </c>
      <c r="C991">
        <v>0.64493380372340803</v>
      </c>
      <c r="D991">
        <v>0.93893274664878801</v>
      </c>
    </row>
    <row r="992" spans="1:4" x14ac:dyDescent="0.7">
      <c r="A992">
        <v>990</v>
      </c>
      <c r="B992">
        <v>15</v>
      </c>
      <c r="C992">
        <v>0.65756573421614495</v>
      </c>
      <c r="D992">
        <v>1.02734582339014</v>
      </c>
    </row>
    <row r="993" spans="1:4" x14ac:dyDescent="0.7">
      <c r="A993">
        <v>991</v>
      </c>
      <c r="B993">
        <v>18</v>
      </c>
      <c r="C993">
        <v>0.65330508877249305</v>
      </c>
      <c r="D993">
        <v>0.98985979136298596</v>
      </c>
    </row>
    <row r="994" spans="1:4" x14ac:dyDescent="0.7">
      <c r="A994">
        <v>992</v>
      </c>
      <c r="B994">
        <v>15</v>
      </c>
      <c r="C994">
        <v>0.62900485736983103</v>
      </c>
      <c r="D994">
        <v>0.95322014178548498</v>
      </c>
    </row>
    <row r="995" spans="1:4" x14ac:dyDescent="0.7">
      <c r="A995">
        <v>993</v>
      </c>
      <c r="B995">
        <v>20</v>
      </c>
      <c r="C995">
        <v>0.75395216910462604</v>
      </c>
      <c r="D995">
        <v>0.91086867608522104</v>
      </c>
    </row>
    <row r="996" spans="1:4" x14ac:dyDescent="0.7">
      <c r="A996">
        <v>994</v>
      </c>
      <c r="B996">
        <v>13</v>
      </c>
      <c r="C996">
        <v>0.65727095802625002</v>
      </c>
      <c r="D996">
        <v>1.00444500148296</v>
      </c>
    </row>
    <row r="997" spans="1:4" x14ac:dyDescent="0.7">
      <c r="A997">
        <v>995</v>
      </c>
      <c r="B997">
        <v>81</v>
      </c>
      <c r="C997">
        <v>0.627367113158106</v>
      </c>
      <c r="D997">
        <v>0.94927362427115403</v>
      </c>
    </row>
    <row r="998" spans="1:4" x14ac:dyDescent="0.7">
      <c r="A998">
        <v>996</v>
      </c>
      <c r="B998">
        <v>26</v>
      </c>
      <c r="C998">
        <v>0.63630507230758604</v>
      </c>
      <c r="D998">
        <v>0.92772710323333696</v>
      </c>
    </row>
    <row r="999" spans="1:4" x14ac:dyDescent="0.7">
      <c r="A999">
        <v>997</v>
      </c>
      <c r="B999">
        <v>14</v>
      </c>
      <c r="C999">
        <v>0.65642642057858902</v>
      </c>
      <c r="D999">
        <v>1.0124609424517701</v>
      </c>
    </row>
    <row r="1000" spans="1:4" x14ac:dyDescent="0.7">
      <c r="A1000">
        <v>998</v>
      </c>
      <c r="B1000">
        <v>15</v>
      </c>
      <c r="C1000">
        <v>0.62969055346080205</v>
      </c>
      <c r="D1000">
        <v>0.95267647079059004</v>
      </c>
    </row>
    <row r="1001" spans="1:4" x14ac:dyDescent="0.7">
      <c r="A1001">
        <v>999</v>
      </c>
      <c r="B1001">
        <v>23</v>
      </c>
      <c r="C1001">
        <v>0.681879160079089</v>
      </c>
      <c r="D1001">
        <v>0.89792457222938504</v>
      </c>
    </row>
    <row r="1002" spans="1:4" x14ac:dyDescent="0.7">
      <c r="A1002">
        <v>1000</v>
      </c>
      <c r="B1002">
        <v>29</v>
      </c>
      <c r="C1002">
        <v>0.64272888324090405</v>
      </c>
      <c r="D1002">
        <v>0.92484807755265896</v>
      </c>
    </row>
    <row r="1003" spans="1:4" x14ac:dyDescent="0.7">
      <c r="A1003">
        <v>1001</v>
      </c>
      <c r="B1003">
        <v>19</v>
      </c>
      <c r="C1003">
        <v>0.647026220957438</v>
      </c>
      <c r="D1003">
        <v>0.99605314599143102</v>
      </c>
    </row>
    <row r="1004" spans="1:4" x14ac:dyDescent="0.7">
      <c r="A1004">
        <v>1002</v>
      </c>
      <c r="B1004">
        <v>63</v>
      </c>
      <c r="C1004">
        <v>0.62874078846746795</v>
      </c>
      <c r="D1004">
        <v>0.94505114228494702</v>
      </c>
    </row>
    <row r="1005" spans="1:4" x14ac:dyDescent="0.7">
      <c r="A1005">
        <v>1003</v>
      </c>
      <c r="B1005">
        <v>12</v>
      </c>
      <c r="C1005">
        <v>0.63532829826528303</v>
      </c>
      <c r="D1005">
        <v>0.98821403763510896</v>
      </c>
    </row>
    <row r="1006" spans="1:4" x14ac:dyDescent="0.7">
      <c r="A1006">
        <v>1004</v>
      </c>
      <c r="B1006">
        <v>29</v>
      </c>
      <c r="C1006">
        <v>0.70222824386187899</v>
      </c>
      <c r="D1006">
        <v>0.90239056944847096</v>
      </c>
    </row>
    <row r="1007" spans="1:4" x14ac:dyDescent="0.7">
      <c r="A1007">
        <v>1005</v>
      </c>
      <c r="B1007">
        <v>27</v>
      </c>
      <c r="C1007">
        <v>0.64809396404486397</v>
      </c>
      <c r="D1007">
        <v>0.97342033340380696</v>
      </c>
    </row>
    <row r="1008" spans="1:4" x14ac:dyDescent="0.7">
      <c r="A1008">
        <v>1006</v>
      </c>
      <c r="B1008">
        <v>20</v>
      </c>
      <c r="C1008">
        <v>0.69879917094582</v>
      </c>
      <c r="D1008">
        <v>0.89541990192312904</v>
      </c>
    </row>
    <row r="1009" spans="1:4" x14ac:dyDescent="0.7">
      <c r="A1009">
        <v>1007</v>
      </c>
      <c r="B1009">
        <v>18</v>
      </c>
      <c r="C1009">
        <v>0.63028182702905899</v>
      </c>
      <c r="D1009">
        <v>0.95511795843348701</v>
      </c>
    </row>
    <row r="1010" spans="1:4" x14ac:dyDescent="0.7">
      <c r="A1010">
        <v>1008</v>
      </c>
      <c r="B1010">
        <v>17</v>
      </c>
      <c r="C1010">
        <v>0.62875599414110095</v>
      </c>
      <c r="D1010">
        <v>0.94757098704576403</v>
      </c>
    </row>
    <row r="1011" spans="1:4" x14ac:dyDescent="0.7">
      <c r="A1011">
        <v>1009</v>
      </c>
      <c r="B1011">
        <v>11</v>
      </c>
      <c r="C1011">
        <v>0.652253353595733</v>
      </c>
      <c r="D1011">
        <v>1.06559934020042</v>
      </c>
    </row>
    <row r="1012" spans="1:4" x14ac:dyDescent="0.7">
      <c r="A1012">
        <v>1010</v>
      </c>
      <c r="B1012">
        <v>15</v>
      </c>
      <c r="C1012">
        <v>0.64747180683272199</v>
      </c>
      <c r="D1012">
        <v>1.0237094121319901</v>
      </c>
    </row>
    <row r="1013" spans="1:4" x14ac:dyDescent="0.7">
      <c r="A1013">
        <v>1011</v>
      </c>
      <c r="B1013">
        <v>12</v>
      </c>
      <c r="C1013">
        <v>0.63708403977480799</v>
      </c>
      <c r="D1013">
        <v>0.98779701102863604</v>
      </c>
    </row>
    <row r="1014" spans="1:4" x14ac:dyDescent="0.7">
      <c r="A1014">
        <v>1012</v>
      </c>
      <c r="B1014">
        <v>16</v>
      </c>
      <c r="C1014">
        <v>0.65109537045160903</v>
      </c>
      <c r="D1014">
        <v>0.97257318099339796</v>
      </c>
    </row>
    <row r="1015" spans="1:4" x14ac:dyDescent="0.7">
      <c r="A1015">
        <v>1013</v>
      </c>
      <c r="B1015">
        <v>14</v>
      </c>
      <c r="C1015">
        <v>0.65105425394498295</v>
      </c>
      <c r="D1015">
        <v>1.01426551433709</v>
      </c>
    </row>
    <row r="1016" spans="1:4" x14ac:dyDescent="0.7">
      <c r="A1016">
        <v>1014</v>
      </c>
      <c r="B1016">
        <v>33</v>
      </c>
      <c r="C1016">
        <v>0.67014976125210501</v>
      </c>
      <c r="D1016">
        <v>0.90268279612064295</v>
      </c>
    </row>
    <row r="1017" spans="1:4" x14ac:dyDescent="0.7">
      <c r="A1017">
        <v>1015</v>
      </c>
      <c r="B1017">
        <v>44</v>
      </c>
      <c r="C1017">
        <v>0.67531125004901404</v>
      </c>
      <c r="D1017">
        <v>0.90516589824543403</v>
      </c>
    </row>
    <row r="1018" spans="1:4" x14ac:dyDescent="0.7">
      <c r="A1018">
        <v>1016</v>
      </c>
      <c r="B1018">
        <v>13</v>
      </c>
      <c r="C1018">
        <v>0.62234071393807699</v>
      </c>
      <c r="D1018">
        <v>0.95657928784688295</v>
      </c>
    </row>
    <row r="1019" spans="1:4" x14ac:dyDescent="0.7">
      <c r="A1019">
        <v>1017</v>
      </c>
      <c r="B1019">
        <v>11</v>
      </c>
      <c r="C1019">
        <v>0.65271180272102303</v>
      </c>
      <c r="D1019">
        <v>1.0658538877963999</v>
      </c>
    </row>
    <row r="1020" spans="1:4" x14ac:dyDescent="0.7">
      <c r="A1020">
        <v>1018</v>
      </c>
      <c r="B1020">
        <v>42</v>
      </c>
      <c r="C1020">
        <v>0.65468465118873398</v>
      </c>
      <c r="D1020">
        <v>0.90691034532174797</v>
      </c>
    </row>
    <row r="1021" spans="1:4" x14ac:dyDescent="0.7">
      <c r="A1021">
        <v>1019</v>
      </c>
      <c r="B1021">
        <v>14</v>
      </c>
      <c r="C1021">
        <v>0.63649305472007101</v>
      </c>
      <c r="D1021">
        <v>0.97393089532852095</v>
      </c>
    </row>
    <row r="1022" spans="1:4" x14ac:dyDescent="0.7">
      <c r="A1022">
        <v>1020</v>
      </c>
      <c r="B1022">
        <v>14</v>
      </c>
      <c r="C1022">
        <v>0.63143171713902402</v>
      </c>
      <c r="D1022">
        <v>0.94689220648545402</v>
      </c>
    </row>
    <row r="1023" spans="1:4" x14ac:dyDescent="0.7">
      <c r="A1023">
        <v>1021</v>
      </c>
      <c r="B1023">
        <v>32</v>
      </c>
      <c r="C1023">
        <v>0.68093512808122902</v>
      </c>
      <c r="D1023">
        <v>0.90063204303864497</v>
      </c>
    </row>
    <row r="1024" spans="1:4" x14ac:dyDescent="0.7">
      <c r="A1024">
        <v>1022</v>
      </c>
      <c r="B1024">
        <v>24</v>
      </c>
      <c r="C1024">
        <v>0.65228817773901804</v>
      </c>
      <c r="D1024">
        <v>0.95246307487073101</v>
      </c>
    </row>
    <row r="1025" spans="1:4" x14ac:dyDescent="0.7">
      <c r="A1025">
        <v>1023</v>
      </c>
      <c r="B1025">
        <v>27</v>
      </c>
      <c r="C1025">
        <v>0.68054441878428795</v>
      </c>
      <c r="D1025">
        <v>0.89941246234453598</v>
      </c>
    </row>
    <row r="1026" spans="1:4" x14ac:dyDescent="0.7">
      <c r="A1026">
        <v>1024</v>
      </c>
      <c r="B1026">
        <v>42</v>
      </c>
      <c r="C1026">
        <v>0.65692738788883798</v>
      </c>
      <c r="D1026">
        <v>0.93638269348842296</v>
      </c>
    </row>
    <row r="1027" spans="1:4" x14ac:dyDescent="0.7">
      <c r="A1027">
        <v>1025</v>
      </c>
      <c r="B1027">
        <v>10</v>
      </c>
      <c r="C1027">
        <v>0.63065897093878798</v>
      </c>
      <c r="D1027">
        <v>0.99800229072570801</v>
      </c>
    </row>
    <row r="1028" spans="1:4" x14ac:dyDescent="0.7">
      <c r="A1028">
        <v>1026</v>
      </c>
      <c r="B1028">
        <v>24</v>
      </c>
      <c r="C1028">
        <v>0.64996554281400598</v>
      </c>
      <c r="D1028">
        <v>0.935604745927064</v>
      </c>
    </row>
    <row r="1029" spans="1:4" x14ac:dyDescent="0.7">
      <c r="A1029">
        <v>1027</v>
      </c>
      <c r="B1029">
        <v>25</v>
      </c>
      <c r="C1029">
        <v>0.64193108677863997</v>
      </c>
      <c r="D1029">
        <v>0.92459012319644296</v>
      </c>
    </row>
    <row r="1030" spans="1:4" x14ac:dyDescent="0.7">
      <c r="A1030">
        <v>1028</v>
      </c>
      <c r="B1030">
        <v>62</v>
      </c>
      <c r="C1030">
        <v>0.65789720562637799</v>
      </c>
      <c r="D1030">
        <v>0.91238456573642601</v>
      </c>
    </row>
    <row r="1031" spans="1:4" x14ac:dyDescent="0.7">
      <c r="A1031">
        <v>1029</v>
      </c>
      <c r="B1031">
        <v>65</v>
      </c>
      <c r="C1031">
        <v>0.642976894974708</v>
      </c>
      <c r="D1031">
        <v>0.91688233055174295</v>
      </c>
    </row>
    <row r="1032" spans="1:4" x14ac:dyDescent="0.7">
      <c r="A1032">
        <v>1030</v>
      </c>
      <c r="B1032">
        <v>10</v>
      </c>
      <c r="C1032">
        <v>0.62881911463207596</v>
      </c>
      <c r="D1032">
        <v>0.99584251642227095</v>
      </c>
    </row>
    <row r="1033" spans="1:4" x14ac:dyDescent="0.7">
      <c r="A1033">
        <v>1031</v>
      </c>
      <c r="B1033">
        <v>22</v>
      </c>
      <c r="C1033">
        <v>0.72944380839665701</v>
      </c>
      <c r="D1033">
        <v>0.89924166599909405</v>
      </c>
    </row>
    <row r="1034" spans="1:4" x14ac:dyDescent="0.7">
      <c r="A1034">
        <v>1032</v>
      </c>
      <c r="B1034">
        <v>14</v>
      </c>
      <c r="C1034">
        <v>0.63380405536064699</v>
      </c>
      <c r="D1034">
        <v>0.946055283913245</v>
      </c>
    </row>
    <row r="1035" spans="1:4" x14ac:dyDescent="0.7">
      <c r="A1035">
        <v>1033</v>
      </c>
      <c r="B1035">
        <v>34</v>
      </c>
      <c r="C1035">
        <v>0.64258545908060904</v>
      </c>
      <c r="D1035">
        <v>0.92504361904028598</v>
      </c>
    </row>
    <row r="1036" spans="1:4" x14ac:dyDescent="0.7">
      <c r="A1036">
        <v>1034</v>
      </c>
      <c r="B1036">
        <v>11</v>
      </c>
      <c r="C1036">
        <v>0.63929442763328503</v>
      </c>
      <c r="D1036">
        <v>1.0079132497310599</v>
      </c>
    </row>
    <row r="1037" spans="1:4" x14ac:dyDescent="0.7">
      <c r="A1037">
        <v>1035</v>
      </c>
      <c r="B1037">
        <v>18</v>
      </c>
      <c r="C1037">
        <v>0.63619409589206399</v>
      </c>
      <c r="D1037">
        <v>0.93722051382064797</v>
      </c>
    </row>
    <row r="1038" spans="1:4" x14ac:dyDescent="0.7">
      <c r="A1038">
        <v>1036</v>
      </c>
      <c r="B1038">
        <v>17</v>
      </c>
      <c r="C1038">
        <v>0.731054376810789</v>
      </c>
      <c r="D1038">
        <v>0.89251989498734396</v>
      </c>
    </row>
    <row r="1039" spans="1:4" x14ac:dyDescent="0.7">
      <c r="A1039">
        <v>1037</v>
      </c>
      <c r="B1039">
        <v>16</v>
      </c>
      <c r="C1039">
        <v>0.64020842512448595</v>
      </c>
      <c r="D1039">
        <v>0.99136821826299004</v>
      </c>
    </row>
    <row r="1040" spans="1:4" x14ac:dyDescent="0.7">
      <c r="A1040">
        <v>1038</v>
      </c>
      <c r="B1040">
        <v>11</v>
      </c>
      <c r="C1040">
        <v>0.63061119318008396</v>
      </c>
      <c r="D1040">
        <v>1.0099320054054199</v>
      </c>
    </row>
    <row r="1041" spans="1:4" x14ac:dyDescent="0.7">
      <c r="A1041">
        <v>1039</v>
      </c>
      <c r="B1041">
        <v>41</v>
      </c>
      <c r="C1041">
        <v>0.65876679196953702</v>
      </c>
      <c r="D1041">
        <v>0.91412976384162903</v>
      </c>
    </row>
    <row r="1042" spans="1:4" x14ac:dyDescent="0.7">
      <c r="A1042">
        <v>1040</v>
      </c>
      <c r="B1042">
        <v>16</v>
      </c>
      <c r="C1042">
        <v>0.63896919091542503</v>
      </c>
      <c r="D1042">
        <v>0.92598139842351201</v>
      </c>
    </row>
    <row r="1043" spans="1:4" x14ac:dyDescent="0.7">
      <c r="A1043">
        <v>1041</v>
      </c>
      <c r="B1043">
        <v>11</v>
      </c>
      <c r="C1043">
        <v>0.61982752084731996</v>
      </c>
      <c r="D1043">
        <v>0.94075201153755095</v>
      </c>
    </row>
    <row r="1044" spans="1:4" x14ac:dyDescent="0.7">
      <c r="A1044">
        <v>1042</v>
      </c>
      <c r="B1044">
        <v>20</v>
      </c>
      <c r="C1044">
        <v>0.64591808068124801</v>
      </c>
      <c r="D1044">
        <v>0.97636408241171502</v>
      </c>
    </row>
    <row r="1045" spans="1:4" x14ac:dyDescent="0.7">
      <c r="A1045">
        <v>1043</v>
      </c>
      <c r="B1045">
        <v>21</v>
      </c>
      <c r="C1045">
        <v>0.63837610632181097</v>
      </c>
      <c r="D1045">
        <v>0.92627461552619905</v>
      </c>
    </row>
    <row r="1046" spans="1:4" x14ac:dyDescent="0.7">
      <c r="A1046">
        <v>1044</v>
      </c>
      <c r="B1046">
        <v>10</v>
      </c>
      <c r="C1046">
        <v>0.62264935837851598</v>
      </c>
      <c r="D1046">
        <v>0.994503041108449</v>
      </c>
    </row>
    <row r="1047" spans="1:4" x14ac:dyDescent="0.7">
      <c r="A1047">
        <v>1045</v>
      </c>
      <c r="B1047">
        <v>16</v>
      </c>
      <c r="C1047">
        <v>0.63556563456853199</v>
      </c>
      <c r="D1047">
        <v>0.94158887068430497</v>
      </c>
    </row>
    <row r="1048" spans="1:4" x14ac:dyDescent="0.7">
      <c r="A1048">
        <v>1046</v>
      </c>
      <c r="B1048">
        <v>50</v>
      </c>
      <c r="C1048">
        <v>0.65006547375601098</v>
      </c>
      <c r="D1048">
        <v>0.91699332850320003</v>
      </c>
    </row>
    <row r="1049" spans="1:4" x14ac:dyDescent="0.7">
      <c r="A1049">
        <v>1047</v>
      </c>
      <c r="B1049">
        <v>36</v>
      </c>
      <c r="C1049">
        <v>0.64657635518482703</v>
      </c>
      <c r="D1049">
        <v>0.93356242179870597</v>
      </c>
    </row>
    <row r="1050" spans="1:4" x14ac:dyDescent="0.7">
      <c r="A1050">
        <v>1048</v>
      </c>
      <c r="B1050">
        <v>33</v>
      </c>
      <c r="C1050">
        <v>0.64599561318755105</v>
      </c>
      <c r="D1050">
        <v>0.91971146687865202</v>
      </c>
    </row>
    <row r="1051" spans="1:4" x14ac:dyDescent="0.7">
      <c r="A1051">
        <v>1049</v>
      </c>
      <c r="B1051">
        <v>22</v>
      </c>
      <c r="C1051">
        <v>0.63999708209718897</v>
      </c>
      <c r="D1051">
        <v>0.92146233717600501</v>
      </c>
    </row>
    <row r="1052" spans="1:4" x14ac:dyDescent="0.7">
      <c r="A1052">
        <v>1050</v>
      </c>
      <c r="B1052">
        <v>27</v>
      </c>
      <c r="C1052">
        <v>0.63528626927962595</v>
      </c>
      <c r="D1052">
        <v>0.93004076755963805</v>
      </c>
    </row>
    <row r="1053" spans="1:4" x14ac:dyDescent="0.7">
      <c r="A1053">
        <v>1051</v>
      </c>
      <c r="B1053">
        <v>20</v>
      </c>
      <c r="C1053">
        <v>0.70556233901726495</v>
      </c>
      <c r="D1053">
        <v>0.89150114749607201</v>
      </c>
    </row>
    <row r="1054" spans="1:4" x14ac:dyDescent="0.7">
      <c r="A1054">
        <v>1052</v>
      </c>
      <c r="B1054">
        <v>27</v>
      </c>
      <c r="C1054">
        <v>0.63012432020444098</v>
      </c>
      <c r="D1054">
        <v>0.92770255758212095</v>
      </c>
    </row>
    <row r="1055" spans="1:4" x14ac:dyDescent="0.7">
      <c r="A1055">
        <v>1053</v>
      </c>
      <c r="B1055">
        <v>33</v>
      </c>
      <c r="C1055">
        <v>0.64564911182969797</v>
      </c>
      <c r="D1055">
        <v>0.92159380950033598</v>
      </c>
    </row>
    <row r="1056" spans="1:4" x14ac:dyDescent="0.7">
      <c r="A1056">
        <v>1054</v>
      </c>
      <c r="B1056">
        <v>15</v>
      </c>
      <c r="C1056">
        <v>0.62669550946780594</v>
      </c>
      <c r="D1056">
        <v>0.93222412467002802</v>
      </c>
    </row>
    <row r="1057" spans="1:4" x14ac:dyDescent="0.7">
      <c r="A1057">
        <v>1055</v>
      </c>
      <c r="B1057">
        <v>34</v>
      </c>
      <c r="C1057">
        <v>0.64392774303754097</v>
      </c>
      <c r="D1057">
        <v>0.92207251714937599</v>
      </c>
    </row>
    <row r="1058" spans="1:4" x14ac:dyDescent="0.7">
      <c r="A1058">
        <v>1056</v>
      </c>
      <c r="B1058">
        <v>9</v>
      </c>
      <c r="C1058">
        <v>0.65967942029237703</v>
      </c>
      <c r="D1058">
        <v>1.11005647480487</v>
      </c>
    </row>
    <row r="1059" spans="1:4" x14ac:dyDescent="0.7">
      <c r="A1059">
        <v>1057</v>
      </c>
      <c r="B1059">
        <v>21</v>
      </c>
      <c r="C1059">
        <v>0.63267879784107195</v>
      </c>
      <c r="D1059">
        <v>0.95438700616359695</v>
      </c>
    </row>
    <row r="1060" spans="1:4" x14ac:dyDescent="0.7">
      <c r="A1060">
        <v>1058</v>
      </c>
      <c r="B1060">
        <v>13</v>
      </c>
      <c r="C1060">
        <v>0.71320514629284504</v>
      </c>
      <c r="D1060">
        <v>0.88223692278067201</v>
      </c>
    </row>
    <row r="1061" spans="1:4" x14ac:dyDescent="0.7">
      <c r="A1061">
        <v>1059</v>
      </c>
      <c r="B1061">
        <v>26</v>
      </c>
      <c r="C1061">
        <v>0.666139340400695</v>
      </c>
      <c r="D1061">
        <v>0.89836018800735395</v>
      </c>
    </row>
    <row r="1062" spans="1:4" x14ac:dyDescent="0.7">
      <c r="A1062">
        <v>1060</v>
      </c>
      <c r="B1062">
        <v>9</v>
      </c>
      <c r="C1062">
        <v>0.66087456792593002</v>
      </c>
      <c r="D1062">
        <v>1.10296794772148</v>
      </c>
    </row>
    <row r="1063" spans="1:4" x14ac:dyDescent="0.7">
      <c r="A1063">
        <v>1061</v>
      </c>
      <c r="B1063">
        <v>32</v>
      </c>
      <c r="C1063">
        <v>0.64415084354339103</v>
      </c>
      <c r="D1063">
        <v>0.91598518817655505</v>
      </c>
    </row>
    <row r="1064" spans="1:4" x14ac:dyDescent="0.7">
      <c r="A1064">
        <v>1062</v>
      </c>
      <c r="B1064">
        <v>20</v>
      </c>
      <c r="C1064">
        <v>0.62845273080624997</v>
      </c>
      <c r="D1064">
        <v>0.94455918512846204</v>
      </c>
    </row>
    <row r="1065" spans="1:4" x14ac:dyDescent="0.7">
      <c r="A1065">
        <v>1063</v>
      </c>
      <c r="B1065">
        <v>18</v>
      </c>
      <c r="C1065">
        <v>0.63134828034569201</v>
      </c>
      <c r="D1065">
        <v>0.95070282501332903</v>
      </c>
    </row>
    <row r="1066" spans="1:4" x14ac:dyDescent="0.7">
      <c r="A1066">
        <v>1064</v>
      </c>
      <c r="B1066">
        <v>21</v>
      </c>
      <c r="C1066">
        <v>0.63636466860771101</v>
      </c>
      <c r="D1066">
        <v>0.92453595697879698</v>
      </c>
    </row>
    <row r="1067" spans="1:4" x14ac:dyDescent="0.7">
      <c r="A1067">
        <v>1065</v>
      </c>
      <c r="B1067">
        <v>11</v>
      </c>
      <c r="C1067">
        <v>0.64527878165245001</v>
      </c>
      <c r="D1067">
        <v>1.05874710083007</v>
      </c>
    </row>
    <row r="1068" spans="1:4" x14ac:dyDescent="0.7">
      <c r="A1068">
        <v>1066</v>
      </c>
      <c r="B1068">
        <v>14</v>
      </c>
      <c r="C1068">
        <v>0.621727260259481</v>
      </c>
      <c r="D1068">
        <v>0.93884284221209002</v>
      </c>
    </row>
    <row r="1069" spans="1:4" x14ac:dyDescent="0.7">
      <c r="A1069">
        <v>1067</v>
      </c>
      <c r="B1069">
        <v>18</v>
      </c>
      <c r="C1069">
        <v>0.63646363861420496</v>
      </c>
      <c r="D1069">
        <v>0.92139664467643201</v>
      </c>
    </row>
    <row r="1070" spans="1:4" x14ac:dyDescent="0.7">
      <c r="A1070">
        <v>1068</v>
      </c>
      <c r="B1070">
        <v>23</v>
      </c>
      <c r="C1070">
        <v>0.66467100517316302</v>
      </c>
      <c r="D1070">
        <v>0.90085142579945598</v>
      </c>
    </row>
    <row r="1071" spans="1:4" x14ac:dyDescent="0.7">
      <c r="A1071">
        <v>1069</v>
      </c>
      <c r="B1071">
        <v>18</v>
      </c>
      <c r="C1071">
        <v>0.641277996932759</v>
      </c>
      <c r="D1071">
        <v>0.92447003546883</v>
      </c>
    </row>
    <row r="1072" spans="1:4" x14ac:dyDescent="0.7">
      <c r="A1072">
        <v>1070</v>
      </c>
      <c r="B1072">
        <v>21</v>
      </c>
      <c r="C1072">
        <v>0.64127325117587997</v>
      </c>
      <c r="D1072">
        <v>0.93842962980270295</v>
      </c>
    </row>
    <row r="1073" spans="1:4" x14ac:dyDescent="0.7">
      <c r="A1073">
        <v>1071</v>
      </c>
      <c r="B1073">
        <v>28</v>
      </c>
      <c r="C1073">
        <v>0.63773794637785997</v>
      </c>
      <c r="D1073">
        <v>0.92437767540966997</v>
      </c>
    </row>
    <row r="1074" spans="1:4" x14ac:dyDescent="0.7">
      <c r="A1074">
        <v>1072</v>
      </c>
      <c r="B1074">
        <v>29</v>
      </c>
      <c r="C1074">
        <v>0.637965124632631</v>
      </c>
      <c r="D1074">
        <v>0.92521784135273499</v>
      </c>
    </row>
    <row r="1075" spans="1:4" x14ac:dyDescent="0.7">
      <c r="A1075">
        <v>1073</v>
      </c>
      <c r="B1075">
        <v>11</v>
      </c>
      <c r="C1075">
        <v>0.78196505606174405</v>
      </c>
      <c r="D1075">
        <v>0.87511417865753105</v>
      </c>
    </row>
    <row r="1076" spans="1:4" x14ac:dyDescent="0.7">
      <c r="A1076">
        <v>1074</v>
      </c>
      <c r="B1076">
        <v>36</v>
      </c>
      <c r="C1076">
        <v>0.65974997026579696</v>
      </c>
      <c r="D1076">
        <v>0.93873850788388902</v>
      </c>
    </row>
    <row r="1077" spans="1:4" x14ac:dyDescent="0.7">
      <c r="A1077">
        <v>1075</v>
      </c>
      <c r="B1077">
        <v>30</v>
      </c>
      <c r="C1077">
        <v>0.63587182554705302</v>
      </c>
      <c r="D1077">
        <v>0.93031217311990599</v>
      </c>
    </row>
    <row r="1078" spans="1:4" x14ac:dyDescent="0.7">
      <c r="A1078">
        <v>1076</v>
      </c>
      <c r="B1078">
        <v>19</v>
      </c>
      <c r="C1078">
        <v>0.63417699933051996</v>
      </c>
      <c r="D1078">
        <v>0.938190470139185</v>
      </c>
    </row>
    <row r="1079" spans="1:4" x14ac:dyDescent="0.7">
      <c r="A1079">
        <v>1077</v>
      </c>
      <c r="B1079">
        <v>52</v>
      </c>
      <c r="C1079">
        <v>0.67222031132847604</v>
      </c>
      <c r="D1079">
        <v>0.90173407746296297</v>
      </c>
    </row>
    <row r="1080" spans="1:4" x14ac:dyDescent="0.7">
      <c r="A1080">
        <v>1078</v>
      </c>
      <c r="B1080">
        <v>46</v>
      </c>
      <c r="C1080">
        <v>0.64331888821389904</v>
      </c>
      <c r="D1080">
        <v>0.91349319219589198</v>
      </c>
    </row>
    <row r="1081" spans="1:4" x14ac:dyDescent="0.7">
      <c r="A1081">
        <v>1079</v>
      </c>
      <c r="B1081">
        <v>14</v>
      </c>
      <c r="C1081">
        <v>0.62095832136961104</v>
      </c>
      <c r="D1081">
        <v>0.96242743272047704</v>
      </c>
    </row>
    <row r="1082" spans="1:4" x14ac:dyDescent="0.7">
      <c r="A1082">
        <v>1080</v>
      </c>
      <c r="B1082">
        <v>17</v>
      </c>
      <c r="C1082">
        <v>0.62901458144187905</v>
      </c>
      <c r="D1082">
        <v>0.94051169231534004</v>
      </c>
    </row>
    <row r="1083" spans="1:4" x14ac:dyDescent="0.7">
      <c r="A1083">
        <v>1081</v>
      </c>
      <c r="B1083">
        <v>21</v>
      </c>
      <c r="C1083">
        <v>0.64434176385402597</v>
      </c>
      <c r="D1083">
        <v>0.91685106754302903</v>
      </c>
    </row>
    <row r="1084" spans="1:4" x14ac:dyDescent="0.7">
      <c r="A1084">
        <v>1082</v>
      </c>
      <c r="B1084">
        <v>13</v>
      </c>
      <c r="C1084">
        <v>0.61790022253990096</v>
      </c>
      <c r="D1084">
        <v>0.93194341162840499</v>
      </c>
    </row>
    <row r="1085" spans="1:4" x14ac:dyDescent="0.7">
      <c r="A1085">
        <v>1083</v>
      </c>
      <c r="B1085">
        <v>17</v>
      </c>
      <c r="C1085">
        <v>0.62966594845056501</v>
      </c>
      <c r="D1085">
        <v>0.94371461495757103</v>
      </c>
    </row>
    <row r="1086" spans="1:4" x14ac:dyDescent="0.7">
      <c r="A1086">
        <v>1084</v>
      </c>
      <c r="B1086">
        <v>33</v>
      </c>
      <c r="C1086">
        <v>0.64300828240811803</v>
      </c>
      <c r="D1086">
        <v>0.91914566792547703</v>
      </c>
    </row>
    <row r="1087" spans="1:4" x14ac:dyDescent="0.7">
      <c r="A1087">
        <v>1085</v>
      </c>
      <c r="B1087">
        <v>18</v>
      </c>
      <c r="C1087">
        <v>0.63655936367371502</v>
      </c>
      <c r="D1087">
        <v>0.92165648235994202</v>
      </c>
    </row>
    <row r="1088" spans="1:4" x14ac:dyDescent="0.7">
      <c r="A1088">
        <v>1086</v>
      </c>
      <c r="B1088">
        <v>11</v>
      </c>
      <c r="C1088">
        <v>0.61446965336799597</v>
      </c>
      <c r="D1088">
        <v>0.96201589107513397</v>
      </c>
    </row>
    <row r="1089" spans="1:4" x14ac:dyDescent="0.7">
      <c r="A1089">
        <v>1087</v>
      </c>
      <c r="B1089">
        <v>18</v>
      </c>
      <c r="C1089">
        <v>0.64321937631158199</v>
      </c>
      <c r="D1089">
        <v>0.95903128385543801</v>
      </c>
    </row>
    <row r="1090" spans="1:4" x14ac:dyDescent="0.7">
      <c r="A1090">
        <v>1088</v>
      </c>
      <c r="B1090">
        <v>14</v>
      </c>
      <c r="C1090">
        <v>0.63248398670783401</v>
      </c>
      <c r="D1090">
        <v>0.99974163220478895</v>
      </c>
    </row>
    <row r="1091" spans="1:4" x14ac:dyDescent="0.7">
      <c r="A1091">
        <v>1089</v>
      </c>
      <c r="B1091">
        <v>99</v>
      </c>
      <c r="C1091">
        <v>0.63863864054485198</v>
      </c>
      <c r="D1091">
        <v>0.92615817091902897</v>
      </c>
    </row>
    <row r="1092" spans="1:4" x14ac:dyDescent="0.7">
      <c r="A1092">
        <v>1090</v>
      </c>
      <c r="B1092">
        <v>22</v>
      </c>
      <c r="C1092">
        <v>0.64396555083138596</v>
      </c>
      <c r="D1092">
        <v>0.90831033956436802</v>
      </c>
    </row>
    <row r="1093" spans="1:4" x14ac:dyDescent="0.7">
      <c r="A1093">
        <v>1091</v>
      </c>
      <c r="B1093">
        <v>15</v>
      </c>
      <c r="C1093">
        <v>0.63466780100549902</v>
      </c>
      <c r="D1093">
        <v>0.93233768854822396</v>
      </c>
    </row>
    <row r="1094" spans="1:4" x14ac:dyDescent="0.7">
      <c r="A1094">
        <v>1092</v>
      </c>
      <c r="B1094">
        <v>45</v>
      </c>
      <c r="C1094">
        <v>0.62587553194977996</v>
      </c>
      <c r="D1094">
        <v>0.94324472952972704</v>
      </c>
    </row>
    <row r="1095" spans="1:4" x14ac:dyDescent="0.7">
      <c r="A1095">
        <v>1093</v>
      </c>
      <c r="B1095">
        <v>38</v>
      </c>
      <c r="C1095">
        <v>0.64049346624193904</v>
      </c>
      <c r="D1095">
        <v>0.91864363728342802</v>
      </c>
    </row>
    <row r="1096" spans="1:4" x14ac:dyDescent="0.7">
      <c r="A1096">
        <v>1094</v>
      </c>
      <c r="B1096">
        <v>40</v>
      </c>
      <c r="C1096">
        <v>0.67973839625334098</v>
      </c>
      <c r="D1096">
        <v>0.89843598543069303</v>
      </c>
    </row>
    <row r="1097" spans="1:4" x14ac:dyDescent="0.7">
      <c r="A1097">
        <v>1095</v>
      </c>
      <c r="B1097">
        <v>15</v>
      </c>
      <c r="C1097">
        <v>0.64043607882090903</v>
      </c>
      <c r="D1097">
        <v>0.95119514635630997</v>
      </c>
    </row>
    <row r="1098" spans="1:4" x14ac:dyDescent="0.7">
      <c r="A1098">
        <v>1096</v>
      </c>
      <c r="B1098">
        <v>25</v>
      </c>
      <c r="C1098">
        <v>0.628935980300108</v>
      </c>
      <c r="D1098">
        <v>0.92728137224912599</v>
      </c>
    </row>
    <row r="1099" spans="1:4" x14ac:dyDescent="0.7">
      <c r="A1099">
        <v>1097</v>
      </c>
      <c r="B1099">
        <v>21</v>
      </c>
      <c r="C1099">
        <v>0.64311785697936996</v>
      </c>
      <c r="D1099">
        <v>0.95815400779247195</v>
      </c>
    </row>
    <row r="1100" spans="1:4" x14ac:dyDescent="0.7">
      <c r="A1100">
        <v>1098</v>
      </c>
      <c r="B1100">
        <v>10</v>
      </c>
      <c r="C1100">
        <v>0.61363135443793404</v>
      </c>
      <c r="D1100">
        <v>0.95214776198069195</v>
      </c>
    </row>
    <row r="1101" spans="1:4" x14ac:dyDescent="0.7">
      <c r="A1101">
        <v>1099</v>
      </c>
      <c r="B1101">
        <v>24</v>
      </c>
      <c r="C1101">
        <v>0.63295384464056503</v>
      </c>
      <c r="D1101">
        <v>0.92460879294768605</v>
      </c>
    </row>
    <row r="1102" spans="1:4" x14ac:dyDescent="0.7">
      <c r="A1102">
        <v>1100</v>
      </c>
      <c r="B1102">
        <v>15</v>
      </c>
      <c r="C1102">
        <v>0.61865488546235203</v>
      </c>
      <c r="D1102">
        <v>0.94259518384933405</v>
      </c>
    </row>
    <row r="1103" spans="1:4" x14ac:dyDescent="0.7">
      <c r="A1103">
        <v>1101</v>
      </c>
      <c r="B1103">
        <v>19</v>
      </c>
      <c r="C1103">
        <v>0.62457610832320298</v>
      </c>
      <c r="D1103">
        <v>0.93542605969640902</v>
      </c>
    </row>
    <row r="1104" spans="1:4" x14ac:dyDescent="0.7">
      <c r="A1104">
        <v>1102</v>
      </c>
      <c r="B1104">
        <v>15</v>
      </c>
      <c r="C1104">
        <v>0.63164962189538099</v>
      </c>
      <c r="D1104">
        <v>0.93076845577784895</v>
      </c>
    </row>
    <row r="1105" spans="1:4" x14ac:dyDescent="0.7">
      <c r="A1105">
        <v>1103</v>
      </c>
      <c r="B1105">
        <v>10</v>
      </c>
      <c r="C1105">
        <v>0.62631425592634404</v>
      </c>
      <c r="D1105">
        <v>0.99093292156855195</v>
      </c>
    </row>
    <row r="1106" spans="1:4" x14ac:dyDescent="0.7">
      <c r="A1106">
        <v>1104</v>
      </c>
      <c r="B1106">
        <v>33</v>
      </c>
      <c r="C1106">
        <v>0.63594544306397405</v>
      </c>
      <c r="D1106">
        <v>0.92274985834956103</v>
      </c>
    </row>
    <row r="1107" spans="1:4" x14ac:dyDescent="0.7">
      <c r="A1107">
        <v>1105</v>
      </c>
      <c r="B1107">
        <v>19</v>
      </c>
      <c r="C1107">
        <v>0.72664220796691004</v>
      </c>
      <c r="D1107">
        <v>0.89051526122623004</v>
      </c>
    </row>
    <row r="1108" spans="1:4" x14ac:dyDescent="0.7">
      <c r="A1108">
        <v>1106</v>
      </c>
      <c r="B1108">
        <v>14</v>
      </c>
      <c r="C1108">
        <v>0.61793185885135904</v>
      </c>
      <c r="D1108">
        <v>0.95658843792401804</v>
      </c>
    </row>
    <row r="1109" spans="1:4" x14ac:dyDescent="0.7">
      <c r="A1109">
        <v>1107</v>
      </c>
      <c r="B1109">
        <v>10</v>
      </c>
      <c r="C1109">
        <v>0.62979282935460401</v>
      </c>
      <c r="D1109">
        <v>1.0412278771400401</v>
      </c>
    </row>
    <row r="1110" spans="1:4" x14ac:dyDescent="0.7">
      <c r="A1110">
        <v>1108</v>
      </c>
      <c r="B1110">
        <v>39</v>
      </c>
      <c r="C1110">
        <v>0.62302258846006897</v>
      </c>
      <c r="D1110">
        <v>0.93120178737138404</v>
      </c>
    </row>
    <row r="1111" spans="1:4" x14ac:dyDescent="0.7">
      <c r="A1111">
        <v>1109</v>
      </c>
      <c r="B1111">
        <v>18</v>
      </c>
      <c r="C1111">
        <v>0.74010450349134504</v>
      </c>
      <c r="D1111">
        <v>0.89170799886479102</v>
      </c>
    </row>
    <row r="1112" spans="1:4" x14ac:dyDescent="0.7">
      <c r="A1112">
        <v>1110</v>
      </c>
      <c r="B1112">
        <v>12</v>
      </c>
      <c r="C1112">
        <v>0.62134369936856304</v>
      </c>
      <c r="D1112">
        <v>0.97086525505239296</v>
      </c>
    </row>
    <row r="1113" spans="1:4" x14ac:dyDescent="0.7">
      <c r="A1113">
        <v>1111</v>
      </c>
      <c r="B1113">
        <v>31</v>
      </c>
      <c r="C1113">
        <v>0.63989930947621598</v>
      </c>
      <c r="D1113">
        <v>0.91771858930587702</v>
      </c>
    </row>
    <row r="1114" spans="1:4" x14ac:dyDescent="0.7">
      <c r="A1114">
        <v>1112</v>
      </c>
      <c r="B1114">
        <v>22</v>
      </c>
      <c r="C1114">
        <v>0.64126550583612296</v>
      </c>
      <c r="D1114">
        <v>0.92859625532513501</v>
      </c>
    </row>
    <row r="1115" spans="1:4" x14ac:dyDescent="0.7">
      <c r="A1115">
        <v>1113</v>
      </c>
      <c r="B1115">
        <v>19</v>
      </c>
      <c r="C1115">
        <v>0.63392004039552396</v>
      </c>
      <c r="D1115">
        <v>0.92348196440272801</v>
      </c>
    </row>
    <row r="1116" spans="1:4" x14ac:dyDescent="0.7">
      <c r="A1116">
        <v>1114</v>
      </c>
      <c r="B1116">
        <v>12</v>
      </c>
      <c r="C1116">
        <v>0.61886811798269104</v>
      </c>
      <c r="D1116">
        <v>0.94528846849094705</v>
      </c>
    </row>
    <row r="1117" spans="1:4" x14ac:dyDescent="0.7">
      <c r="A1117">
        <v>1115</v>
      </c>
      <c r="B1117">
        <v>15</v>
      </c>
      <c r="C1117">
        <v>0.62864377243178204</v>
      </c>
      <c r="D1117">
        <v>0.92958945035934404</v>
      </c>
    </row>
    <row r="1118" spans="1:4" x14ac:dyDescent="0.7">
      <c r="A1118">
        <v>1116</v>
      </c>
      <c r="B1118">
        <v>19</v>
      </c>
      <c r="C1118">
        <v>0.64551063378651896</v>
      </c>
      <c r="D1118">
        <v>1.0177201827367099</v>
      </c>
    </row>
    <row r="1119" spans="1:4" x14ac:dyDescent="0.7">
      <c r="A1119">
        <v>1117</v>
      </c>
      <c r="B1119">
        <v>13</v>
      </c>
      <c r="C1119">
        <v>0.625480289260546</v>
      </c>
      <c r="D1119">
        <v>0.95108205080032304</v>
      </c>
    </row>
    <row r="1120" spans="1:4" x14ac:dyDescent="0.7">
      <c r="A1120">
        <v>1118</v>
      </c>
      <c r="B1120">
        <v>39</v>
      </c>
      <c r="C1120">
        <v>0.66404954618529199</v>
      </c>
      <c r="D1120">
        <v>0.89765618819939397</v>
      </c>
    </row>
    <row r="1121" spans="1:4" x14ac:dyDescent="0.7">
      <c r="A1121">
        <v>1119</v>
      </c>
      <c r="B1121">
        <v>22</v>
      </c>
      <c r="C1121">
        <v>0.63120786348978597</v>
      </c>
      <c r="D1121">
        <v>0.92571082001640603</v>
      </c>
    </row>
    <row r="1122" spans="1:4" x14ac:dyDescent="0.7">
      <c r="A1122">
        <v>1120</v>
      </c>
      <c r="B1122">
        <v>13</v>
      </c>
      <c r="C1122">
        <v>0.62400272488594</v>
      </c>
      <c r="D1122">
        <v>0.95164247850577</v>
      </c>
    </row>
    <row r="1123" spans="1:4" x14ac:dyDescent="0.7">
      <c r="A1123">
        <v>1121</v>
      </c>
      <c r="B1123">
        <v>20</v>
      </c>
      <c r="C1123">
        <v>0.63467009130277097</v>
      </c>
      <c r="D1123">
        <v>0.92775949365214205</v>
      </c>
    </row>
    <row r="1124" spans="1:4" x14ac:dyDescent="0.7">
      <c r="A1124">
        <v>1122</v>
      </c>
      <c r="B1124">
        <v>27</v>
      </c>
      <c r="C1124">
        <v>0.63334573461459198</v>
      </c>
      <c r="D1124">
        <v>0.91618436116438595</v>
      </c>
    </row>
    <row r="1125" spans="1:4" x14ac:dyDescent="0.7">
      <c r="A1125">
        <v>1123</v>
      </c>
      <c r="B1125">
        <v>64</v>
      </c>
      <c r="C1125">
        <v>0.64370263521633397</v>
      </c>
      <c r="D1125">
        <v>0.92239634763626799</v>
      </c>
    </row>
    <row r="1126" spans="1:4" x14ac:dyDescent="0.7">
      <c r="A1126">
        <v>1124</v>
      </c>
      <c r="B1126">
        <v>13</v>
      </c>
      <c r="C1126">
        <v>0.62230770786603296</v>
      </c>
      <c r="D1126">
        <v>0.95171716809272699</v>
      </c>
    </row>
    <row r="1127" spans="1:4" x14ac:dyDescent="0.7">
      <c r="A1127">
        <v>1125</v>
      </c>
      <c r="B1127">
        <v>13</v>
      </c>
      <c r="C1127">
        <v>0.70477523157993904</v>
      </c>
      <c r="D1127">
        <v>0.87756573160489404</v>
      </c>
    </row>
    <row r="1128" spans="1:4" x14ac:dyDescent="0.7">
      <c r="A1128">
        <v>1126</v>
      </c>
      <c r="B1128">
        <v>23</v>
      </c>
      <c r="C1128">
        <v>0.64287974888628097</v>
      </c>
      <c r="D1128">
        <v>0.91249567812139298</v>
      </c>
    </row>
    <row r="1129" spans="1:4" x14ac:dyDescent="0.7">
      <c r="A1129">
        <v>1127</v>
      </c>
      <c r="B1129">
        <v>12</v>
      </c>
      <c r="C1129">
        <v>0.61736443638801497</v>
      </c>
      <c r="D1129">
        <v>0.94337710467251801</v>
      </c>
    </row>
    <row r="1130" spans="1:4" x14ac:dyDescent="0.7">
      <c r="A1130">
        <v>1128</v>
      </c>
      <c r="B1130">
        <v>15</v>
      </c>
      <c r="C1130">
        <v>0.64032186142035896</v>
      </c>
      <c r="D1130">
        <v>1.0129979423114199</v>
      </c>
    </row>
    <row r="1131" spans="1:4" x14ac:dyDescent="0.7">
      <c r="A1131">
        <v>1129</v>
      </c>
      <c r="B1131">
        <v>44</v>
      </c>
      <c r="C1131">
        <v>0.662759568109068</v>
      </c>
      <c r="D1131">
        <v>0.89802943967109505</v>
      </c>
    </row>
    <row r="1132" spans="1:4" x14ac:dyDescent="0.7">
      <c r="A1132">
        <v>1130</v>
      </c>
      <c r="B1132">
        <v>20</v>
      </c>
      <c r="C1132">
        <v>0.63624549225756999</v>
      </c>
      <c r="D1132">
        <v>0.92885323574668399</v>
      </c>
    </row>
    <row r="1133" spans="1:4" x14ac:dyDescent="0.7">
      <c r="A1133">
        <v>1131</v>
      </c>
      <c r="B1133">
        <v>14</v>
      </c>
      <c r="C1133">
        <v>0.62960499066572895</v>
      </c>
      <c r="D1133">
        <v>0.93903028964996305</v>
      </c>
    </row>
    <row r="1134" spans="1:4" x14ac:dyDescent="0.7">
      <c r="A1134">
        <v>1132</v>
      </c>
      <c r="B1134">
        <v>20</v>
      </c>
      <c r="C1134">
        <v>0.62839440295570703</v>
      </c>
      <c r="D1134">
        <v>0.92661288851185797</v>
      </c>
    </row>
    <row r="1135" spans="1:4" x14ac:dyDescent="0.7">
      <c r="A1135">
        <v>1133</v>
      </c>
      <c r="B1135">
        <v>15</v>
      </c>
      <c r="C1135">
        <v>0.63780321393694195</v>
      </c>
      <c r="D1135">
        <v>0.975350201129913</v>
      </c>
    </row>
    <row r="1136" spans="1:4" x14ac:dyDescent="0.7">
      <c r="A1136">
        <v>1134</v>
      </c>
      <c r="B1136">
        <v>39</v>
      </c>
      <c r="C1136">
        <v>0.65093631101282001</v>
      </c>
      <c r="D1136">
        <v>0.90121082255714802</v>
      </c>
    </row>
    <row r="1137" spans="1:4" x14ac:dyDescent="0.7">
      <c r="A1137">
        <v>1135</v>
      </c>
      <c r="B1137">
        <v>33</v>
      </c>
      <c r="C1137">
        <v>0.64649535715579898</v>
      </c>
      <c r="D1137">
        <v>0.91093302704393797</v>
      </c>
    </row>
    <row r="1138" spans="1:4" x14ac:dyDescent="0.7">
      <c r="A1138">
        <v>1136</v>
      </c>
      <c r="B1138">
        <v>23</v>
      </c>
      <c r="C1138">
        <v>0.64860976826060901</v>
      </c>
      <c r="D1138">
        <v>0.90384134650230397</v>
      </c>
    </row>
    <row r="1139" spans="1:4" x14ac:dyDescent="0.7">
      <c r="A1139">
        <v>1137</v>
      </c>
      <c r="B1139">
        <v>19</v>
      </c>
      <c r="C1139">
        <v>0.63356861306561296</v>
      </c>
      <c r="D1139">
        <v>0.92150435182783297</v>
      </c>
    </row>
    <row r="1140" spans="1:4" x14ac:dyDescent="0.7">
      <c r="A1140">
        <v>1138</v>
      </c>
      <c r="B1140">
        <v>12</v>
      </c>
      <c r="C1140">
        <v>0.62024816599759103</v>
      </c>
      <c r="D1140">
        <v>0.97211040150035499</v>
      </c>
    </row>
    <row r="1141" spans="1:4" x14ac:dyDescent="0.7">
      <c r="A1141">
        <v>1139</v>
      </c>
      <c r="B1141">
        <v>12</v>
      </c>
      <c r="C1141">
        <v>0.63435739820653703</v>
      </c>
      <c r="D1141">
        <v>1.0098847367546699</v>
      </c>
    </row>
    <row r="1142" spans="1:4" x14ac:dyDescent="0.7">
      <c r="A1142">
        <v>1140</v>
      </c>
      <c r="B1142">
        <v>17</v>
      </c>
      <c r="C1142">
        <v>0.73287978209555105</v>
      </c>
      <c r="D1142">
        <v>0.88739926740527098</v>
      </c>
    </row>
    <row r="1143" spans="1:4" x14ac:dyDescent="0.7">
      <c r="A1143">
        <v>1141</v>
      </c>
      <c r="B1143">
        <v>16</v>
      </c>
      <c r="C1143">
        <v>0.62687742710113503</v>
      </c>
      <c r="D1143">
        <v>0.91590284109115605</v>
      </c>
    </row>
    <row r="1144" spans="1:4" x14ac:dyDescent="0.7">
      <c r="A1144">
        <v>1142</v>
      </c>
      <c r="B1144">
        <v>42</v>
      </c>
      <c r="C1144">
        <v>0.64238401011722801</v>
      </c>
      <c r="D1144">
        <v>0.92263275821034496</v>
      </c>
    </row>
    <row r="1145" spans="1:4" x14ac:dyDescent="0.7">
      <c r="A1145">
        <v>1143</v>
      </c>
      <c r="B1145">
        <v>26</v>
      </c>
      <c r="C1145">
        <v>0.63639612436294501</v>
      </c>
      <c r="D1145">
        <v>0.93285863637924105</v>
      </c>
    </row>
    <row r="1146" spans="1:4" x14ac:dyDescent="0.7">
      <c r="A1146">
        <v>1144</v>
      </c>
      <c r="B1146">
        <v>36</v>
      </c>
      <c r="C1146">
        <v>0.66632839356149898</v>
      </c>
      <c r="D1146">
        <v>0.89528681550707101</v>
      </c>
    </row>
    <row r="1147" spans="1:4" x14ac:dyDescent="0.7">
      <c r="A1147">
        <v>1145</v>
      </c>
      <c r="B1147">
        <v>11</v>
      </c>
      <c r="C1147">
        <v>0.60890243053436199</v>
      </c>
      <c r="D1147">
        <v>0.95515355467796303</v>
      </c>
    </row>
    <row r="1148" spans="1:4" x14ac:dyDescent="0.7">
      <c r="A1148">
        <v>1146</v>
      </c>
      <c r="B1148">
        <v>16</v>
      </c>
      <c r="C1148">
        <v>0.63089083035786897</v>
      </c>
      <c r="D1148">
        <v>0.98086352348327599</v>
      </c>
    </row>
    <row r="1149" spans="1:4" x14ac:dyDescent="0.7">
      <c r="A1149">
        <v>1147</v>
      </c>
      <c r="B1149">
        <v>14</v>
      </c>
      <c r="C1149">
        <v>0.62353711632581799</v>
      </c>
      <c r="D1149">
        <v>0.95887227700306799</v>
      </c>
    </row>
    <row r="1150" spans="1:4" x14ac:dyDescent="0.7">
      <c r="A1150">
        <v>1148</v>
      </c>
      <c r="B1150">
        <v>10</v>
      </c>
      <c r="C1150">
        <v>0.88668295409944298</v>
      </c>
      <c r="D1150">
        <v>0.89721553855472103</v>
      </c>
    </row>
    <row r="1151" spans="1:4" x14ac:dyDescent="0.7">
      <c r="A1151">
        <v>1149</v>
      </c>
      <c r="B1151">
        <v>30</v>
      </c>
      <c r="C1151">
        <v>0.68371598165610703</v>
      </c>
      <c r="D1151">
        <v>0.89258853937017502</v>
      </c>
    </row>
    <row r="1152" spans="1:4" x14ac:dyDescent="0.7">
      <c r="A1152">
        <v>1150</v>
      </c>
      <c r="B1152">
        <v>23</v>
      </c>
      <c r="C1152">
        <v>0.70770822329954597</v>
      </c>
      <c r="D1152">
        <v>0.88795945319262404</v>
      </c>
    </row>
    <row r="1153" spans="1:4" x14ac:dyDescent="0.7">
      <c r="A1153">
        <v>1151</v>
      </c>
      <c r="B1153">
        <v>13</v>
      </c>
      <c r="C1153">
        <v>0.62431390086809702</v>
      </c>
      <c r="D1153">
        <v>0.93014203011989505</v>
      </c>
    </row>
    <row r="1154" spans="1:4" x14ac:dyDescent="0.7">
      <c r="A1154">
        <v>1152</v>
      </c>
      <c r="B1154">
        <v>19</v>
      </c>
      <c r="C1154">
        <v>0.64144567979706602</v>
      </c>
      <c r="D1154">
        <v>0.93734266360600704</v>
      </c>
    </row>
    <row r="1155" spans="1:4" x14ac:dyDescent="0.7">
      <c r="A1155">
        <v>1153</v>
      </c>
      <c r="B1155">
        <v>21</v>
      </c>
      <c r="C1155">
        <v>0.62965103387832599</v>
      </c>
      <c r="D1155">
        <v>0.91796942651271796</v>
      </c>
    </row>
    <row r="1156" spans="1:4" x14ac:dyDescent="0.7">
      <c r="A1156">
        <v>1154</v>
      </c>
      <c r="B1156">
        <v>29</v>
      </c>
      <c r="C1156">
        <v>0.658179362969739</v>
      </c>
      <c r="D1156">
        <v>0.89701778548104405</v>
      </c>
    </row>
    <row r="1157" spans="1:4" x14ac:dyDescent="0.7">
      <c r="A1157">
        <v>1155</v>
      </c>
      <c r="B1157">
        <v>13</v>
      </c>
      <c r="C1157">
        <v>0.71336733798185903</v>
      </c>
      <c r="D1157">
        <v>0.87787556648254395</v>
      </c>
    </row>
    <row r="1158" spans="1:4" x14ac:dyDescent="0.7">
      <c r="A1158">
        <v>1156</v>
      </c>
      <c r="B1158">
        <v>54</v>
      </c>
      <c r="C1158">
        <v>0.62407948610917496</v>
      </c>
      <c r="D1158">
        <v>0.93311733344815795</v>
      </c>
    </row>
    <row r="1159" spans="1:4" x14ac:dyDescent="0.7">
      <c r="A1159">
        <v>1157</v>
      </c>
      <c r="B1159">
        <v>44</v>
      </c>
      <c r="C1159">
        <v>0.62699357991994797</v>
      </c>
      <c r="D1159">
        <v>0.92164686807366303</v>
      </c>
    </row>
    <row r="1160" spans="1:4" x14ac:dyDescent="0.7">
      <c r="A1160">
        <v>1158</v>
      </c>
      <c r="B1160">
        <v>13</v>
      </c>
      <c r="C1160">
        <v>0.616338436802228</v>
      </c>
      <c r="D1160">
        <v>0.94832268357276905</v>
      </c>
    </row>
    <row r="1161" spans="1:4" x14ac:dyDescent="0.7">
      <c r="A1161">
        <v>1159</v>
      </c>
      <c r="B1161">
        <v>12</v>
      </c>
      <c r="C1161">
        <v>0.62029635093428803</v>
      </c>
      <c r="D1161">
        <v>0.96871619874780801</v>
      </c>
    </row>
    <row r="1162" spans="1:4" x14ac:dyDescent="0.7">
      <c r="A1162">
        <v>1160</v>
      </c>
      <c r="B1162">
        <v>14</v>
      </c>
      <c r="C1162">
        <v>0.62979853153228704</v>
      </c>
      <c r="D1162">
        <v>0.991090742441324</v>
      </c>
    </row>
    <row r="1163" spans="1:4" x14ac:dyDescent="0.7">
      <c r="A1163">
        <v>1161</v>
      </c>
      <c r="B1163">
        <v>47</v>
      </c>
      <c r="C1163">
        <v>0.62879342164682295</v>
      </c>
      <c r="D1163">
        <v>0.91289678734281698</v>
      </c>
    </row>
    <row r="1164" spans="1:4" x14ac:dyDescent="0.7">
      <c r="A1164">
        <v>1162</v>
      </c>
      <c r="B1164">
        <v>15</v>
      </c>
      <c r="C1164">
        <v>0.62049547263554095</v>
      </c>
      <c r="D1164">
        <v>0.94167933719498698</v>
      </c>
    </row>
    <row r="1165" spans="1:4" x14ac:dyDescent="0.7">
      <c r="A1165">
        <v>1163</v>
      </c>
      <c r="B1165">
        <v>25</v>
      </c>
      <c r="C1165">
        <v>0.65934114406506195</v>
      </c>
      <c r="D1165">
        <v>0.89667847007513002</v>
      </c>
    </row>
    <row r="1166" spans="1:4" x14ac:dyDescent="0.7">
      <c r="A1166">
        <v>1164</v>
      </c>
      <c r="B1166">
        <v>12</v>
      </c>
      <c r="C1166">
        <v>0.62625128572637301</v>
      </c>
      <c r="D1166">
        <v>0.96865704926577401</v>
      </c>
    </row>
    <row r="1167" spans="1:4" x14ac:dyDescent="0.7">
      <c r="A1167">
        <v>1165</v>
      </c>
      <c r="B1167">
        <v>28</v>
      </c>
      <c r="C1167">
        <v>0.64056660842012403</v>
      </c>
      <c r="D1167">
        <v>0.96100848913192705</v>
      </c>
    </row>
    <row r="1168" spans="1:4" x14ac:dyDescent="0.7">
      <c r="A1168">
        <v>1166</v>
      </c>
      <c r="B1168">
        <v>15</v>
      </c>
      <c r="C1168">
        <v>0.70047966923032401</v>
      </c>
      <c r="D1168">
        <v>0.87964807237897602</v>
      </c>
    </row>
    <row r="1169" spans="1:4" x14ac:dyDescent="0.7">
      <c r="A1169">
        <v>1167</v>
      </c>
      <c r="B1169">
        <v>32</v>
      </c>
      <c r="C1169">
        <v>0.68299846110805296</v>
      </c>
      <c r="D1169">
        <v>0.89181751012802102</v>
      </c>
    </row>
    <row r="1170" spans="1:4" x14ac:dyDescent="0.7">
      <c r="A1170">
        <v>1168</v>
      </c>
      <c r="B1170">
        <v>24</v>
      </c>
      <c r="C1170">
        <v>0.62941352699113895</v>
      </c>
      <c r="D1170">
        <v>0.94876338347144695</v>
      </c>
    </row>
    <row r="1171" spans="1:4" x14ac:dyDescent="0.7">
      <c r="A1171">
        <v>1169</v>
      </c>
      <c r="B1171">
        <v>20</v>
      </c>
      <c r="C1171">
        <v>0.62685210767545196</v>
      </c>
      <c r="D1171">
        <v>0.93671369866320897</v>
      </c>
    </row>
    <row r="1172" spans="1:4" x14ac:dyDescent="0.7">
      <c r="A1172">
        <v>1170</v>
      </c>
      <c r="B1172">
        <v>14</v>
      </c>
      <c r="C1172">
        <v>0.61375203040929904</v>
      </c>
      <c r="D1172">
        <v>0.95325005054473799</v>
      </c>
    </row>
    <row r="1173" spans="1:4" x14ac:dyDescent="0.7">
      <c r="A1173">
        <v>1171</v>
      </c>
      <c r="B1173">
        <v>34</v>
      </c>
      <c r="C1173">
        <v>0.63662078886321005</v>
      </c>
      <c r="D1173">
        <v>0.90327196048967695</v>
      </c>
    </row>
    <row r="1174" spans="1:4" x14ac:dyDescent="0.7">
      <c r="A1174">
        <v>1172</v>
      </c>
      <c r="B1174">
        <v>15</v>
      </c>
      <c r="C1174">
        <v>0.63325133068220896</v>
      </c>
      <c r="D1174">
        <v>0.94350277526037996</v>
      </c>
    </row>
    <row r="1175" spans="1:4" x14ac:dyDescent="0.7">
      <c r="A1175">
        <v>1173</v>
      </c>
      <c r="B1175">
        <v>13</v>
      </c>
      <c r="C1175">
        <v>0.622588237126668</v>
      </c>
      <c r="D1175">
        <v>0.97955241302649099</v>
      </c>
    </row>
    <row r="1176" spans="1:4" x14ac:dyDescent="0.7">
      <c r="A1176">
        <v>1174</v>
      </c>
      <c r="B1176">
        <v>17</v>
      </c>
      <c r="C1176">
        <v>0.62139283865690198</v>
      </c>
      <c r="D1176">
        <v>0.93460822850465697</v>
      </c>
    </row>
    <row r="1177" spans="1:4" x14ac:dyDescent="0.7">
      <c r="A1177">
        <v>1175</v>
      </c>
      <c r="B1177">
        <v>10</v>
      </c>
      <c r="C1177">
        <v>0.633062998453776</v>
      </c>
      <c r="D1177">
        <v>1.0319940977626301</v>
      </c>
    </row>
    <row r="1178" spans="1:4" x14ac:dyDescent="0.7">
      <c r="A1178">
        <v>1176</v>
      </c>
      <c r="B1178">
        <v>17</v>
      </c>
      <c r="C1178">
        <v>0.626756060868501</v>
      </c>
      <c r="D1178">
        <v>0.95839370787143696</v>
      </c>
    </row>
    <row r="1179" spans="1:4" x14ac:dyDescent="0.7">
      <c r="A1179">
        <v>1177</v>
      </c>
      <c r="B1179">
        <v>14</v>
      </c>
      <c r="C1179">
        <v>0.68854667590214602</v>
      </c>
      <c r="D1179">
        <v>0.88161202577444198</v>
      </c>
    </row>
    <row r="1180" spans="1:4" x14ac:dyDescent="0.7">
      <c r="A1180">
        <v>1178</v>
      </c>
      <c r="B1180">
        <v>17</v>
      </c>
      <c r="C1180">
        <v>0.69386877119541102</v>
      </c>
      <c r="D1180">
        <v>0.88502302765846197</v>
      </c>
    </row>
    <row r="1181" spans="1:4" x14ac:dyDescent="0.7">
      <c r="A1181">
        <v>1179</v>
      </c>
      <c r="B1181">
        <v>14</v>
      </c>
      <c r="C1181">
        <v>0.62430782501514104</v>
      </c>
      <c r="D1181">
        <v>0.91465058235021701</v>
      </c>
    </row>
    <row r="1182" spans="1:4" x14ac:dyDescent="0.7">
      <c r="A1182">
        <v>1180</v>
      </c>
      <c r="B1182">
        <v>17</v>
      </c>
      <c r="C1182">
        <v>0.63292394578456801</v>
      </c>
      <c r="D1182">
        <v>0.937505852431058</v>
      </c>
    </row>
    <row r="1183" spans="1:4" x14ac:dyDescent="0.7">
      <c r="A1183">
        <v>1181</v>
      </c>
      <c r="B1183">
        <v>12</v>
      </c>
      <c r="C1183">
        <v>0.625532870942896</v>
      </c>
      <c r="D1183">
        <v>0.96915042942220497</v>
      </c>
    </row>
    <row r="1184" spans="1:4" x14ac:dyDescent="0.7">
      <c r="A1184">
        <v>1182</v>
      </c>
      <c r="B1184">
        <v>13</v>
      </c>
      <c r="C1184">
        <v>0.62046141922473896</v>
      </c>
      <c r="D1184">
        <v>0.94721662501493997</v>
      </c>
    </row>
    <row r="1185" spans="1:4" x14ac:dyDescent="0.7">
      <c r="A1185">
        <v>1183</v>
      </c>
      <c r="B1185">
        <v>20</v>
      </c>
      <c r="C1185">
        <v>0.620100388401433</v>
      </c>
      <c r="D1185">
        <v>0.953970648740467</v>
      </c>
    </row>
    <row r="1186" spans="1:4" x14ac:dyDescent="0.7">
      <c r="A1186">
        <v>1184</v>
      </c>
      <c r="B1186">
        <v>18</v>
      </c>
      <c r="C1186">
        <v>0.62358043824925102</v>
      </c>
      <c r="D1186">
        <v>0.92436617612838701</v>
      </c>
    </row>
    <row r="1187" spans="1:4" x14ac:dyDescent="0.7">
      <c r="A1187">
        <v>1185</v>
      </c>
      <c r="B1187">
        <v>11</v>
      </c>
      <c r="C1187">
        <v>0.60258595943450899</v>
      </c>
      <c r="D1187">
        <v>0.95123466253280597</v>
      </c>
    </row>
    <row r="1188" spans="1:4" x14ac:dyDescent="0.7">
      <c r="A1188">
        <v>1186</v>
      </c>
      <c r="B1188">
        <v>15</v>
      </c>
      <c r="C1188">
        <v>0.61222910455294999</v>
      </c>
      <c r="D1188">
        <v>0.93765409503664199</v>
      </c>
    </row>
    <row r="1189" spans="1:4" x14ac:dyDescent="0.7">
      <c r="A1189">
        <v>1187</v>
      </c>
      <c r="B1189">
        <v>16</v>
      </c>
      <c r="C1189">
        <v>0.616724801063537</v>
      </c>
      <c r="D1189">
        <v>0.945014957586924</v>
      </c>
    </row>
    <row r="1190" spans="1:4" x14ac:dyDescent="0.7">
      <c r="A1190">
        <v>1188</v>
      </c>
      <c r="B1190">
        <v>31</v>
      </c>
      <c r="C1190">
        <v>0.64459365705648997</v>
      </c>
      <c r="D1190">
        <v>0.90669572353363004</v>
      </c>
    </row>
    <row r="1191" spans="1:4" x14ac:dyDescent="0.7">
      <c r="A1191">
        <v>1189</v>
      </c>
      <c r="B1191">
        <v>24</v>
      </c>
      <c r="C1191">
        <v>0.63985238127086397</v>
      </c>
      <c r="D1191">
        <v>0.91168459083722897</v>
      </c>
    </row>
    <row r="1192" spans="1:4" x14ac:dyDescent="0.7">
      <c r="A1192">
        <v>1190</v>
      </c>
      <c r="B1192">
        <v>32</v>
      </c>
      <c r="C1192">
        <v>0.65129119926883305</v>
      </c>
      <c r="D1192">
        <v>0.90439606289709695</v>
      </c>
    </row>
    <row r="1193" spans="1:4" x14ac:dyDescent="0.7">
      <c r="A1193">
        <v>1191</v>
      </c>
      <c r="B1193">
        <v>19</v>
      </c>
      <c r="C1193">
        <v>0.63159940971268502</v>
      </c>
      <c r="D1193">
        <v>0.93283244305186797</v>
      </c>
    </row>
    <row r="1194" spans="1:4" x14ac:dyDescent="0.7">
      <c r="A1194">
        <v>1192</v>
      </c>
      <c r="B1194">
        <v>19</v>
      </c>
      <c r="C1194">
        <v>0.62600976559850896</v>
      </c>
      <c r="D1194">
        <v>0.95075246360566801</v>
      </c>
    </row>
    <row r="1195" spans="1:4" x14ac:dyDescent="0.7">
      <c r="A1195">
        <v>1193</v>
      </c>
      <c r="B1195">
        <v>29</v>
      </c>
      <c r="C1195">
        <v>0.63582711453948704</v>
      </c>
      <c r="D1195">
        <v>0.93396282408918596</v>
      </c>
    </row>
    <row r="1196" spans="1:4" x14ac:dyDescent="0.7">
      <c r="A1196">
        <v>1194</v>
      </c>
      <c r="B1196">
        <v>41</v>
      </c>
      <c r="C1196">
        <v>0.64176251590251898</v>
      </c>
      <c r="D1196">
        <v>0.908814556896686</v>
      </c>
    </row>
    <row r="1197" spans="1:4" x14ac:dyDescent="0.7">
      <c r="A1197">
        <v>1195</v>
      </c>
      <c r="B1197">
        <v>29</v>
      </c>
      <c r="C1197">
        <v>0.63886776992252803</v>
      </c>
      <c r="D1197">
        <v>0.91273484698363705</v>
      </c>
    </row>
    <row r="1198" spans="1:4" x14ac:dyDescent="0.7">
      <c r="A1198">
        <v>1196</v>
      </c>
      <c r="B1198">
        <v>20</v>
      </c>
      <c r="C1198">
        <v>0.62800419016888198</v>
      </c>
      <c r="D1198">
        <v>0.92169382383948795</v>
      </c>
    </row>
    <row r="1199" spans="1:4" x14ac:dyDescent="0.7">
      <c r="A1199">
        <v>1197</v>
      </c>
      <c r="B1199">
        <v>15</v>
      </c>
      <c r="C1199">
        <v>0.61921273384775399</v>
      </c>
      <c r="D1199">
        <v>0.962362655571528</v>
      </c>
    </row>
    <row r="1200" spans="1:4" x14ac:dyDescent="0.7">
      <c r="A1200">
        <v>1198</v>
      </c>
      <c r="B1200">
        <v>15</v>
      </c>
      <c r="C1200">
        <v>0.63385735665048804</v>
      </c>
      <c r="D1200">
        <v>0.90726855822971797</v>
      </c>
    </row>
    <row r="1201" spans="1:4" x14ac:dyDescent="0.7">
      <c r="A1201">
        <v>1199</v>
      </c>
      <c r="B1201">
        <v>22</v>
      </c>
      <c r="C1201">
        <v>0.61901347268195295</v>
      </c>
      <c r="D1201">
        <v>0.94858866078513004</v>
      </c>
    </row>
    <row r="1202" spans="1:4" x14ac:dyDescent="0.7">
      <c r="A1202">
        <v>1200</v>
      </c>
      <c r="B1202">
        <v>16</v>
      </c>
      <c r="C1202">
        <v>0.63049063285191798</v>
      </c>
      <c r="D1202">
        <v>0.91507691144943204</v>
      </c>
    </row>
    <row r="1203" spans="1:4" x14ac:dyDescent="0.7">
      <c r="A1203">
        <v>1201</v>
      </c>
      <c r="B1203">
        <v>31</v>
      </c>
      <c r="C1203">
        <v>0.64871914982795698</v>
      </c>
      <c r="D1203">
        <v>0.906679846843083</v>
      </c>
    </row>
    <row r="1204" spans="1:4" x14ac:dyDescent="0.7">
      <c r="A1204">
        <v>1202</v>
      </c>
      <c r="B1204">
        <v>45</v>
      </c>
      <c r="C1204">
        <v>0.61748762767423204</v>
      </c>
      <c r="D1204">
        <v>0.93092208965258105</v>
      </c>
    </row>
    <row r="1205" spans="1:4" x14ac:dyDescent="0.7">
      <c r="A1205">
        <v>1203</v>
      </c>
      <c r="B1205">
        <v>13</v>
      </c>
      <c r="C1205">
        <v>0.62008476754029596</v>
      </c>
      <c r="D1205">
        <v>0.94644988576571099</v>
      </c>
    </row>
    <row r="1206" spans="1:4" x14ac:dyDescent="0.7">
      <c r="A1206">
        <v>1204</v>
      </c>
      <c r="B1206">
        <v>29</v>
      </c>
      <c r="C1206">
        <v>0.63210313235010396</v>
      </c>
      <c r="D1206">
        <v>1.01027101065431</v>
      </c>
    </row>
    <row r="1207" spans="1:4" x14ac:dyDescent="0.7">
      <c r="A1207">
        <v>1205</v>
      </c>
      <c r="B1207">
        <v>26</v>
      </c>
      <c r="C1207">
        <v>0.62881506919860797</v>
      </c>
      <c r="D1207">
        <v>0.91513234138488697</v>
      </c>
    </row>
    <row r="1208" spans="1:4" x14ac:dyDescent="0.7">
      <c r="A1208">
        <v>1206</v>
      </c>
      <c r="B1208">
        <v>17</v>
      </c>
      <c r="C1208">
        <v>0.63396109081804697</v>
      </c>
      <c r="D1208">
        <v>0.93594062700867597</v>
      </c>
    </row>
    <row r="1209" spans="1:4" x14ac:dyDescent="0.7">
      <c r="A1209">
        <v>1207</v>
      </c>
      <c r="B1209">
        <v>27</v>
      </c>
      <c r="C1209">
        <v>0.63701076461718598</v>
      </c>
      <c r="D1209">
        <v>0.93435005499766399</v>
      </c>
    </row>
    <row r="1210" spans="1:4" x14ac:dyDescent="0.7">
      <c r="A1210">
        <v>1208</v>
      </c>
      <c r="B1210">
        <v>20</v>
      </c>
      <c r="C1210">
        <v>0.63841377904540597</v>
      </c>
      <c r="D1210">
        <v>0.93852974239148501</v>
      </c>
    </row>
    <row r="1211" spans="1:4" x14ac:dyDescent="0.7">
      <c r="A1211">
        <v>1209</v>
      </c>
      <c r="B1211">
        <v>17</v>
      </c>
      <c r="C1211">
        <v>0.61958638019859702</v>
      </c>
      <c r="D1211">
        <v>0.95259992405772198</v>
      </c>
    </row>
    <row r="1212" spans="1:4" x14ac:dyDescent="0.7">
      <c r="A1212">
        <v>1210</v>
      </c>
      <c r="B1212">
        <v>14</v>
      </c>
      <c r="C1212">
        <v>0.62081312674742395</v>
      </c>
      <c r="D1212">
        <v>0.95283322150890604</v>
      </c>
    </row>
    <row r="1213" spans="1:4" x14ac:dyDescent="0.7">
      <c r="A1213">
        <v>1211</v>
      </c>
      <c r="B1213">
        <v>19</v>
      </c>
      <c r="C1213">
        <v>0.64154768486817604</v>
      </c>
      <c r="D1213">
        <v>0.95372357964515597</v>
      </c>
    </row>
    <row r="1214" spans="1:4" x14ac:dyDescent="0.7">
      <c r="A1214">
        <v>1212</v>
      </c>
      <c r="B1214">
        <v>12</v>
      </c>
      <c r="C1214">
        <v>0.62068986350839706</v>
      </c>
      <c r="D1214">
        <v>0.93744750998236903</v>
      </c>
    </row>
    <row r="1215" spans="1:4" x14ac:dyDescent="0.7">
      <c r="A1215">
        <v>1213</v>
      </c>
      <c r="B1215">
        <v>40</v>
      </c>
      <c r="C1215">
        <v>0.63357183490044</v>
      </c>
      <c r="D1215">
        <v>0.91331321918047303</v>
      </c>
    </row>
    <row r="1216" spans="1:4" x14ac:dyDescent="0.7">
      <c r="A1216">
        <v>1214</v>
      </c>
      <c r="B1216">
        <v>16</v>
      </c>
      <c r="C1216">
        <v>0.67883089184761003</v>
      </c>
      <c r="D1216">
        <v>0.88358452320098801</v>
      </c>
    </row>
    <row r="1217" spans="1:4" x14ac:dyDescent="0.7">
      <c r="A1217">
        <v>1215</v>
      </c>
      <c r="B1217">
        <v>19</v>
      </c>
      <c r="C1217">
        <v>0.63908884260389498</v>
      </c>
      <c r="D1217">
        <v>0.90542598565419496</v>
      </c>
    </row>
    <row r="1218" spans="1:4" x14ac:dyDescent="0.7">
      <c r="A1218">
        <v>1216</v>
      </c>
      <c r="B1218">
        <v>25</v>
      </c>
      <c r="C1218">
        <v>0.62721733252207401</v>
      </c>
      <c r="D1218">
        <v>0.93375603606303503</v>
      </c>
    </row>
    <row r="1219" spans="1:4" x14ac:dyDescent="0.7">
      <c r="A1219">
        <v>1217</v>
      </c>
      <c r="B1219">
        <v>34</v>
      </c>
      <c r="C1219">
        <v>0.64380891485647695</v>
      </c>
      <c r="D1219">
        <v>0.90848914059725605</v>
      </c>
    </row>
    <row r="1220" spans="1:4" x14ac:dyDescent="0.7">
      <c r="A1220">
        <v>1218</v>
      </c>
      <c r="B1220">
        <v>36</v>
      </c>
      <c r="C1220">
        <v>0.63557726740837095</v>
      </c>
      <c r="D1220">
        <v>0.92958384411675499</v>
      </c>
    </row>
    <row r="1221" spans="1:4" x14ac:dyDescent="0.7">
      <c r="A1221">
        <v>1219</v>
      </c>
      <c r="B1221">
        <v>13</v>
      </c>
      <c r="C1221">
        <v>0.63752837479114499</v>
      </c>
      <c r="D1221">
        <v>0.98104497790336598</v>
      </c>
    </row>
    <row r="1222" spans="1:4" x14ac:dyDescent="0.7">
      <c r="A1222">
        <v>1220</v>
      </c>
      <c r="B1222">
        <v>21</v>
      </c>
      <c r="C1222">
        <v>0.63301992118358597</v>
      </c>
      <c r="D1222">
        <v>0.92691335678100495</v>
      </c>
    </row>
    <row r="1223" spans="1:4" x14ac:dyDescent="0.7">
      <c r="A1223">
        <v>1221</v>
      </c>
      <c r="B1223">
        <v>26</v>
      </c>
      <c r="C1223">
        <v>0.63950192093849101</v>
      </c>
      <c r="D1223">
        <v>0.90825257301330498</v>
      </c>
    </row>
    <row r="1224" spans="1:4" x14ac:dyDescent="0.7">
      <c r="A1224">
        <v>1222</v>
      </c>
      <c r="B1224">
        <v>63</v>
      </c>
      <c r="C1224">
        <v>0.63843977355187898</v>
      </c>
      <c r="D1224">
        <v>0.91030317737210098</v>
      </c>
    </row>
    <row r="1225" spans="1:4" x14ac:dyDescent="0.7">
      <c r="A1225">
        <v>1223</v>
      </c>
      <c r="B1225">
        <v>12</v>
      </c>
      <c r="C1225">
        <v>0.613476661118594</v>
      </c>
      <c r="D1225">
        <v>0.95901916785673602</v>
      </c>
    </row>
    <row r="1226" spans="1:4" x14ac:dyDescent="0.7">
      <c r="A1226">
        <v>1224</v>
      </c>
      <c r="B1226">
        <v>35</v>
      </c>
      <c r="C1226">
        <v>0.63534966374144797</v>
      </c>
      <c r="D1226">
        <v>0.93710657778908202</v>
      </c>
    </row>
    <row r="1227" spans="1:4" x14ac:dyDescent="0.7">
      <c r="A1227">
        <v>1225</v>
      </c>
      <c r="B1227">
        <v>13</v>
      </c>
      <c r="C1227">
        <v>0.76926961292823104</v>
      </c>
      <c r="D1227">
        <v>0.87802608807881599</v>
      </c>
    </row>
    <row r="1228" spans="1:4" x14ac:dyDescent="0.7">
      <c r="A1228">
        <v>1226</v>
      </c>
      <c r="B1228">
        <v>52</v>
      </c>
      <c r="C1228">
        <v>0.65108166430510706</v>
      </c>
      <c r="D1228">
        <v>0.89879376046797799</v>
      </c>
    </row>
    <row r="1229" spans="1:4" x14ac:dyDescent="0.7">
      <c r="A1229">
        <v>1227</v>
      </c>
      <c r="B1229">
        <v>16</v>
      </c>
      <c r="C1229">
        <v>0.62225048343340505</v>
      </c>
      <c r="D1229">
        <v>0.94399855136871302</v>
      </c>
    </row>
    <row r="1230" spans="1:4" x14ac:dyDescent="0.7">
      <c r="A1230">
        <v>1228</v>
      </c>
      <c r="B1230">
        <v>11</v>
      </c>
      <c r="C1230">
        <v>0.60722371339797898</v>
      </c>
      <c r="D1230">
        <v>0.98192354440689</v>
      </c>
    </row>
    <row r="1231" spans="1:4" x14ac:dyDescent="0.7">
      <c r="A1231">
        <v>1229</v>
      </c>
      <c r="B1231">
        <v>29</v>
      </c>
      <c r="C1231">
        <v>0.63183643456016203</v>
      </c>
      <c r="D1231">
        <v>0.92530328461101996</v>
      </c>
    </row>
    <row r="1232" spans="1:4" x14ac:dyDescent="0.7">
      <c r="A1232">
        <v>1230</v>
      </c>
      <c r="B1232">
        <v>35</v>
      </c>
      <c r="C1232">
        <v>0.62463230595869101</v>
      </c>
      <c r="D1232">
        <v>0.91679567799848605</v>
      </c>
    </row>
    <row r="1233" spans="1:4" x14ac:dyDescent="0.7">
      <c r="A1233">
        <v>1231</v>
      </c>
      <c r="B1233">
        <v>16</v>
      </c>
      <c r="C1233">
        <v>0.63026326497395802</v>
      </c>
      <c r="D1233">
        <v>0.94688362280527705</v>
      </c>
    </row>
    <row r="1234" spans="1:4" x14ac:dyDescent="0.7">
      <c r="A1234">
        <v>1232</v>
      </c>
      <c r="B1234">
        <v>28</v>
      </c>
      <c r="C1234">
        <v>0.64719841215345597</v>
      </c>
      <c r="D1234">
        <v>0.90215897780877496</v>
      </c>
    </row>
    <row r="1235" spans="1:4" x14ac:dyDescent="0.7">
      <c r="A1235">
        <v>1233</v>
      </c>
      <c r="B1235">
        <v>13</v>
      </c>
      <c r="C1235">
        <v>0.60922120511531797</v>
      </c>
      <c r="D1235">
        <v>0.93746751546859697</v>
      </c>
    </row>
    <row r="1236" spans="1:4" x14ac:dyDescent="0.7">
      <c r="A1236">
        <v>1234</v>
      </c>
      <c r="B1236">
        <v>32</v>
      </c>
      <c r="C1236">
        <v>0.63670667621397203</v>
      </c>
      <c r="D1236">
        <v>0.92902559618795999</v>
      </c>
    </row>
    <row r="1237" spans="1:4" x14ac:dyDescent="0.7">
      <c r="A1237">
        <v>1235</v>
      </c>
      <c r="B1237">
        <v>19</v>
      </c>
      <c r="C1237">
        <v>0.69730077683925595</v>
      </c>
      <c r="D1237">
        <v>0.88172578149371605</v>
      </c>
    </row>
    <row r="1238" spans="1:4" x14ac:dyDescent="0.7">
      <c r="A1238">
        <v>1236</v>
      </c>
      <c r="B1238">
        <v>9</v>
      </c>
      <c r="C1238">
        <v>0.60278625041246403</v>
      </c>
      <c r="D1238">
        <v>1.0081410929560599</v>
      </c>
    </row>
    <row r="1239" spans="1:4" x14ac:dyDescent="0.7">
      <c r="A1239">
        <v>1237</v>
      </c>
      <c r="B1239">
        <v>11</v>
      </c>
      <c r="C1239">
        <v>0.62890934646129604</v>
      </c>
      <c r="D1239">
        <v>1.0382653355598399</v>
      </c>
    </row>
    <row r="1240" spans="1:4" x14ac:dyDescent="0.7">
      <c r="A1240">
        <v>1238</v>
      </c>
      <c r="B1240">
        <v>16</v>
      </c>
      <c r="C1240">
        <v>0.62140246232350604</v>
      </c>
      <c r="D1240">
        <v>0.924668566385905</v>
      </c>
    </row>
    <row r="1241" spans="1:4" x14ac:dyDescent="0.7">
      <c r="A1241">
        <v>1239</v>
      </c>
      <c r="B1241">
        <v>25</v>
      </c>
      <c r="C1241">
        <v>0.63053351640701205</v>
      </c>
      <c r="D1241">
        <v>0.90883666525284401</v>
      </c>
    </row>
    <row r="1242" spans="1:4" x14ac:dyDescent="0.7">
      <c r="A1242">
        <v>1240</v>
      </c>
      <c r="B1242">
        <v>17</v>
      </c>
      <c r="C1242">
        <v>0.62826976366341103</v>
      </c>
      <c r="D1242">
        <v>0.930352702736854</v>
      </c>
    </row>
    <row r="1243" spans="1:4" x14ac:dyDescent="0.7">
      <c r="A1243">
        <v>1241</v>
      </c>
      <c r="B1243">
        <v>29</v>
      </c>
      <c r="C1243">
        <v>0.64536819181271898</v>
      </c>
      <c r="D1243">
        <v>0.90309588611125902</v>
      </c>
    </row>
    <row r="1244" spans="1:4" x14ac:dyDescent="0.7">
      <c r="A1244">
        <v>1242</v>
      </c>
      <c r="B1244">
        <v>36</v>
      </c>
      <c r="C1244">
        <v>0.62550076246261599</v>
      </c>
      <c r="D1244">
        <v>0.91065095152173703</v>
      </c>
    </row>
    <row r="1245" spans="1:4" x14ac:dyDescent="0.7">
      <c r="A1245">
        <v>1243</v>
      </c>
      <c r="B1245">
        <v>32</v>
      </c>
      <c r="C1245">
        <v>0.630127360743861</v>
      </c>
      <c r="D1245">
        <v>0.91465946743565196</v>
      </c>
    </row>
    <row r="1246" spans="1:4" x14ac:dyDescent="0.7">
      <c r="A1246">
        <v>1244</v>
      </c>
      <c r="B1246">
        <v>12</v>
      </c>
      <c r="C1246">
        <v>0.61166048049926702</v>
      </c>
      <c r="D1246">
        <v>0.93298579887910305</v>
      </c>
    </row>
    <row r="1247" spans="1:4" x14ac:dyDescent="0.7">
      <c r="A1247">
        <v>1245</v>
      </c>
      <c r="B1247">
        <v>16</v>
      </c>
      <c r="C1247">
        <v>0.64169922272364299</v>
      </c>
      <c r="D1247">
        <v>0.89730023543039905</v>
      </c>
    </row>
    <row r="1248" spans="1:4" x14ac:dyDescent="0.7">
      <c r="A1248">
        <v>1246</v>
      </c>
      <c r="B1248">
        <v>17</v>
      </c>
      <c r="C1248">
        <v>0.62684933282434896</v>
      </c>
      <c r="D1248">
        <v>0.91681435331702199</v>
      </c>
    </row>
    <row r="1249" spans="1:4" x14ac:dyDescent="0.7">
      <c r="A1249">
        <v>1247</v>
      </c>
      <c r="B1249">
        <v>19</v>
      </c>
      <c r="C1249">
        <v>0.63194342619842903</v>
      </c>
      <c r="D1249">
        <v>0.91622979773415403</v>
      </c>
    </row>
    <row r="1250" spans="1:4" x14ac:dyDescent="0.7">
      <c r="A1250">
        <v>1248</v>
      </c>
      <c r="B1250">
        <v>24</v>
      </c>
      <c r="C1250">
        <v>0.64497017212536001</v>
      </c>
      <c r="D1250">
        <v>0.90022790431976296</v>
      </c>
    </row>
    <row r="1251" spans="1:4" x14ac:dyDescent="0.7">
      <c r="A1251">
        <v>1249</v>
      </c>
      <c r="B1251">
        <v>26</v>
      </c>
      <c r="C1251">
        <v>0.62993657946586601</v>
      </c>
      <c r="D1251">
        <v>0.92227776288986196</v>
      </c>
    </row>
    <row r="1252" spans="1:4" x14ac:dyDescent="0.7">
      <c r="A1252">
        <v>1250</v>
      </c>
      <c r="B1252">
        <v>14</v>
      </c>
      <c r="C1252">
        <v>0.68714492596112697</v>
      </c>
      <c r="D1252">
        <v>0.87782036799650898</v>
      </c>
    </row>
    <row r="1253" spans="1:4" x14ac:dyDescent="0.7">
      <c r="A1253">
        <v>1251</v>
      </c>
      <c r="B1253">
        <v>14</v>
      </c>
      <c r="C1253">
        <v>0.61602798792032099</v>
      </c>
      <c r="D1253">
        <v>0.92723972522295395</v>
      </c>
    </row>
    <row r="1254" spans="1:4" x14ac:dyDescent="0.7">
      <c r="A1254">
        <v>1252</v>
      </c>
      <c r="B1254">
        <v>24</v>
      </c>
      <c r="C1254">
        <v>0.62800739640774905</v>
      </c>
      <c r="D1254">
        <v>0.94091384566348502</v>
      </c>
    </row>
    <row r="1255" spans="1:4" x14ac:dyDescent="0.7">
      <c r="A1255">
        <v>1253</v>
      </c>
      <c r="B1255">
        <v>15</v>
      </c>
      <c r="C1255">
        <v>0.62495659291744199</v>
      </c>
      <c r="D1255">
        <v>0.93354044641767198</v>
      </c>
    </row>
    <row r="1256" spans="1:4" x14ac:dyDescent="0.7">
      <c r="A1256">
        <v>1254</v>
      </c>
      <c r="B1256">
        <v>12</v>
      </c>
      <c r="C1256">
        <v>0.74137764627283198</v>
      </c>
      <c r="D1256">
        <v>0.87289737029509096</v>
      </c>
    </row>
    <row r="1257" spans="1:4" x14ac:dyDescent="0.7">
      <c r="A1257">
        <v>1255</v>
      </c>
      <c r="B1257">
        <v>22</v>
      </c>
      <c r="C1257">
        <v>0.63613698028382804</v>
      </c>
      <c r="D1257">
        <v>0.91824731656483205</v>
      </c>
    </row>
    <row r="1258" spans="1:4" x14ac:dyDescent="0.7">
      <c r="A1258">
        <v>1256</v>
      </c>
      <c r="B1258">
        <v>21</v>
      </c>
      <c r="C1258">
        <v>0.62252952754497504</v>
      </c>
      <c r="D1258">
        <v>0.93690382540225903</v>
      </c>
    </row>
    <row r="1259" spans="1:4" x14ac:dyDescent="0.7">
      <c r="A1259">
        <v>1257</v>
      </c>
      <c r="B1259">
        <v>13</v>
      </c>
      <c r="C1259">
        <v>0.63142926990985804</v>
      </c>
      <c r="D1259">
        <v>0.97290507455666797</v>
      </c>
    </row>
    <row r="1260" spans="1:4" x14ac:dyDescent="0.7">
      <c r="A1260">
        <v>1258</v>
      </c>
      <c r="B1260">
        <v>25</v>
      </c>
      <c r="C1260">
        <v>0.63063425322373701</v>
      </c>
      <c r="D1260">
        <v>0.90789972245693196</v>
      </c>
    </row>
    <row r="1261" spans="1:4" x14ac:dyDescent="0.7">
      <c r="A1261">
        <v>1259</v>
      </c>
      <c r="B1261">
        <v>17</v>
      </c>
      <c r="C1261">
        <v>0.62278194911777895</v>
      </c>
      <c r="D1261">
        <v>0.94958626106381405</v>
      </c>
    </row>
    <row r="1262" spans="1:4" x14ac:dyDescent="0.7">
      <c r="A1262">
        <v>1260</v>
      </c>
      <c r="B1262">
        <v>61</v>
      </c>
      <c r="C1262">
        <v>0.62692610323429099</v>
      </c>
      <c r="D1262">
        <v>0.91703279117743097</v>
      </c>
    </row>
    <row r="1263" spans="1:4" x14ac:dyDescent="0.7">
      <c r="A1263">
        <v>1261</v>
      </c>
      <c r="B1263">
        <v>25</v>
      </c>
      <c r="C1263">
        <v>0.63274168471495296</v>
      </c>
      <c r="D1263">
        <v>0.93419486035903299</v>
      </c>
    </row>
    <row r="1264" spans="1:4" x14ac:dyDescent="0.7">
      <c r="A1264">
        <v>1262</v>
      </c>
      <c r="B1264">
        <v>16</v>
      </c>
      <c r="C1264">
        <v>0.72116676767667098</v>
      </c>
      <c r="D1264">
        <v>0.87869275013605697</v>
      </c>
    </row>
    <row r="1265" spans="1:4" x14ac:dyDescent="0.7">
      <c r="A1265">
        <v>1263</v>
      </c>
      <c r="B1265">
        <v>20</v>
      </c>
      <c r="C1265">
        <v>0.62532653149805495</v>
      </c>
      <c r="D1265">
        <v>0.93025213479995705</v>
      </c>
    </row>
    <row r="1266" spans="1:4" x14ac:dyDescent="0.7">
      <c r="A1266">
        <v>1264</v>
      </c>
      <c r="B1266">
        <v>12</v>
      </c>
      <c r="C1266">
        <v>0.62022432413968098</v>
      </c>
      <c r="D1266">
        <v>0.999277873472733</v>
      </c>
    </row>
    <row r="1267" spans="1:4" x14ac:dyDescent="0.7">
      <c r="A1267">
        <v>1265</v>
      </c>
      <c r="B1267">
        <v>18</v>
      </c>
      <c r="C1267">
        <v>0.62391963776420101</v>
      </c>
      <c r="D1267">
        <v>0.91967921046649703</v>
      </c>
    </row>
    <row r="1268" spans="1:4" x14ac:dyDescent="0.7">
      <c r="A1268">
        <v>1266</v>
      </c>
      <c r="B1268">
        <v>14</v>
      </c>
      <c r="C1268">
        <v>0.62566798696151105</v>
      </c>
      <c r="D1268">
        <v>0.91119882693657495</v>
      </c>
    </row>
    <row r="1269" spans="1:4" x14ac:dyDescent="0.7">
      <c r="A1269">
        <v>1267</v>
      </c>
      <c r="B1269">
        <v>17</v>
      </c>
      <c r="C1269">
        <v>0.62121893279254403</v>
      </c>
      <c r="D1269">
        <v>0.91272766515612602</v>
      </c>
    </row>
    <row r="1270" spans="1:4" x14ac:dyDescent="0.7">
      <c r="A1270">
        <v>1268</v>
      </c>
      <c r="B1270">
        <v>10</v>
      </c>
      <c r="C1270">
        <v>0.61538445618417503</v>
      </c>
      <c r="D1270">
        <v>1.0178832742902899</v>
      </c>
    </row>
    <row r="1271" spans="1:4" x14ac:dyDescent="0.7">
      <c r="A1271">
        <v>1269</v>
      </c>
      <c r="B1271">
        <v>31</v>
      </c>
      <c r="C1271">
        <v>0.64238489071528104</v>
      </c>
      <c r="D1271">
        <v>0.90084576010703998</v>
      </c>
    </row>
    <row r="1272" spans="1:4" x14ac:dyDescent="0.7">
      <c r="A1272">
        <v>1270</v>
      </c>
      <c r="B1272">
        <v>37</v>
      </c>
      <c r="C1272">
        <v>0.63109819011555701</v>
      </c>
      <c r="D1272">
        <v>0.91462685333357896</v>
      </c>
    </row>
    <row r="1273" spans="1:4" x14ac:dyDescent="0.7">
      <c r="A1273">
        <v>1271</v>
      </c>
      <c r="B1273">
        <v>36</v>
      </c>
      <c r="C1273">
        <v>0.67196044581277004</v>
      </c>
      <c r="D1273">
        <v>0.89002382074083597</v>
      </c>
    </row>
    <row r="1274" spans="1:4" x14ac:dyDescent="0.7">
      <c r="A1274">
        <v>1272</v>
      </c>
      <c r="B1274">
        <v>21</v>
      </c>
      <c r="C1274">
        <v>0.62623193562030699</v>
      </c>
      <c r="D1274">
        <v>0.90881460309028606</v>
      </c>
    </row>
    <row r="1275" spans="1:4" x14ac:dyDescent="0.7">
      <c r="A1275">
        <v>1273</v>
      </c>
      <c r="B1275">
        <v>21</v>
      </c>
      <c r="C1275">
        <v>0.62914958298206303</v>
      </c>
      <c r="D1275">
        <v>0.92244509160518595</v>
      </c>
    </row>
    <row r="1276" spans="1:4" x14ac:dyDescent="0.7">
      <c r="A1276">
        <v>1274</v>
      </c>
      <c r="B1276">
        <v>40</v>
      </c>
      <c r="C1276">
        <v>0.63676721774614697</v>
      </c>
      <c r="D1276">
        <v>0.90933759548725202</v>
      </c>
    </row>
    <row r="1277" spans="1:4" x14ac:dyDescent="0.7">
      <c r="A1277">
        <v>1275</v>
      </c>
      <c r="B1277">
        <v>13</v>
      </c>
      <c r="C1277">
        <v>0.61706656217574996</v>
      </c>
      <c r="D1277">
        <v>0.93745556473731995</v>
      </c>
    </row>
    <row r="1278" spans="1:4" x14ac:dyDescent="0.7">
      <c r="A1278">
        <v>1276</v>
      </c>
      <c r="B1278">
        <v>32</v>
      </c>
      <c r="C1278">
        <v>0.63878228779762003</v>
      </c>
      <c r="D1278">
        <v>0.90965456924130805</v>
      </c>
    </row>
    <row r="1279" spans="1:4" x14ac:dyDescent="0.7">
      <c r="A1279">
        <v>1277</v>
      </c>
      <c r="B1279">
        <v>14</v>
      </c>
      <c r="C1279">
        <v>0.61124583849540104</v>
      </c>
      <c r="D1279">
        <v>0.94527828693389804</v>
      </c>
    </row>
    <row r="1280" spans="1:4" x14ac:dyDescent="0.7">
      <c r="A1280">
        <v>1278</v>
      </c>
      <c r="B1280">
        <v>16</v>
      </c>
      <c r="C1280">
        <v>0.61623754302660605</v>
      </c>
      <c r="D1280">
        <v>0.92105125586191805</v>
      </c>
    </row>
    <row r="1281" spans="1:4" x14ac:dyDescent="0.7">
      <c r="A1281">
        <v>1279</v>
      </c>
      <c r="B1281">
        <v>39</v>
      </c>
      <c r="C1281">
        <v>0.64414142934899499</v>
      </c>
      <c r="D1281">
        <v>0.89767193637396103</v>
      </c>
    </row>
    <row r="1282" spans="1:4" x14ac:dyDescent="0.7">
      <c r="A1282">
        <v>1280</v>
      </c>
      <c r="B1282">
        <v>12</v>
      </c>
      <c r="C1282">
        <v>0.60365434126420403</v>
      </c>
      <c r="D1282">
        <v>0.98857861215417997</v>
      </c>
    </row>
    <row r="1283" spans="1:4" x14ac:dyDescent="0.7">
      <c r="A1283">
        <v>1281</v>
      </c>
      <c r="B1283">
        <v>27</v>
      </c>
      <c r="C1283">
        <v>0.61787075148178905</v>
      </c>
      <c r="D1283">
        <v>0.93697533240685005</v>
      </c>
    </row>
    <row r="1284" spans="1:4" x14ac:dyDescent="0.7">
      <c r="A1284">
        <v>1282</v>
      </c>
      <c r="B1284">
        <v>12</v>
      </c>
      <c r="C1284">
        <v>0.60852777957916204</v>
      </c>
      <c r="D1284">
        <v>0.93028440800580103</v>
      </c>
    </row>
    <row r="1285" spans="1:4" x14ac:dyDescent="0.7">
      <c r="A1285">
        <v>1283</v>
      </c>
      <c r="B1285">
        <v>16</v>
      </c>
      <c r="C1285">
        <v>0.61769547661145496</v>
      </c>
      <c r="D1285">
        <v>0.93841461340586296</v>
      </c>
    </row>
    <row r="1286" spans="1:4" x14ac:dyDescent="0.7">
      <c r="A1286">
        <v>1284</v>
      </c>
      <c r="B1286">
        <v>34</v>
      </c>
      <c r="C1286">
        <v>0.64917452588225799</v>
      </c>
      <c r="D1286">
        <v>0.89845040711489499</v>
      </c>
    </row>
    <row r="1287" spans="1:4" x14ac:dyDescent="0.7">
      <c r="A1287">
        <v>1285</v>
      </c>
      <c r="B1287">
        <v>55</v>
      </c>
      <c r="C1287">
        <v>0.61151594199516102</v>
      </c>
      <c r="D1287">
        <v>0.91620098330356403</v>
      </c>
    </row>
    <row r="1288" spans="1:4" x14ac:dyDescent="0.7">
      <c r="A1288">
        <v>1286</v>
      </c>
      <c r="B1288">
        <v>42</v>
      </c>
      <c r="C1288">
        <v>0.634711534511752</v>
      </c>
      <c r="D1288">
        <v>0.90933891767408703</v>
      </c>
    </row>
    <row r="1289" spans="1:4" x14ac:dyDescent="0.7">
      <c r="A1289">
        <v>1287</v>
      </c>
      <c r="B1289">
        <v>16</v>
      </c>
      <c r="C1289">
        <v>0.72738648056983901</v>
      </c>
      <c r="D1289">
        <v>0.87735257943471201</v>
      </c>
    </row>
    <row r="1290" spans="1:4" x14ac:dyDescent="0.7">
      <c r="A1290">
        <v>1288</v>
      </c>
      <c r="B1290">
        <v>12</v>
      </c>
      <c r="C1290">
        <v>0.60597017949277698</v>
      </c>
      <c r="D1290">
        <v>0.99213874340057295</v>
      </c>
    </row>
    <row r="1291" spans="1:4" x14ac:dyDescent="0.7">
      <c r="A1291">
        <v>1289</v>
      </c>
      <c r="B1291">
        <v>20</v>
      </c>
      <c r="C1291">
        <v>0.62615489489153797</v>
      </c>
      <c r="D1291">
        <v>0.9515073989567</v>
      </c>
    </row>
    <row r="1292" spans="1:4" x14ac:dyDescent="0.7">
      <c r="A1292">
        <v>1290</v>
      </c>
      <c r="B1292">
        <v>24</v>
      </c>
      <c r="C1292">
        <v>0.63930513547814405</v>
      </c>
      <c r="D1292">
        <v>0.90539315731629</v>
      </c>
    </row>
    <row r="1293" spans="1:4" x14ac:dyDescent="0.7">
      <c r="A1293">
        <v>1291</v>
      </c>
      <c r="B1293">
        <v>24</v>
      </c>
      <c r="C1293">
        <v>0.63577877049860698</v>
      </c>
      <c r="D1293">
        <v>0.90355777999629106</v>
      </c>
    </row>
    <row r="1294" spans="1:4" x14ac:dyDescent="0.7">
      <c r="A1294">
        <v>1292</v>
      </c>
      <c r="B1294">
        <v>22</v>
      </c>
      <c r="C1294">
        <v>0.63706315840993599</v>
      </c>
      <c r="D1294">
        <v>0.90572703736169002</v>
      </c>
    </row>
    <row r="1295" spans="1:4" x14ac:dyDescent="0.7">
      <c r="A1295">
        <v>1293</v>
      </c>
      <c r="B1295">
        <v>25</v>
      </c>
      <c r="C1295">
        <v>0.63757878045241001</v>
      </c>
      <c r="D1295">
        <v>0.89806969215472499</v>
      </c>
    </row>
    <row r="1296" spans="1:4" x14ac:dyDescent="0.7">
      <c r="A1296">
        <v>1294</v>
      </c>
      <c r="B1296">
        <v>23</v>
      </c>
      <c r="C1296">
        <v>0.635366319255395</v>
      </c>
      <c r="D1296">
        <v>0.92071293429894796</v>
      </c>
    </row>
    <row r="1297" spans="1:4" x14ac:dyDescent="0.7">
      <c r="A1297">
        <v>1295</v>
      </c>
      <c r="B1297">
        <v>16</v>
      </c>
      <c r="C1297">
        <v>0.60919388135274199</v>
      </c>
      <c r="D1297">
        <v>0.93376540342966696</v>
      </c>
    </row>
    <row r="1298" spans="1:4" x14ac:dyDescent="0.7">
      <c r="A1298">
        <v>1296</v>
      </c>
      <c r="B1298">
        <v>31</v>
      </c>
      <c r="C1298">
        <v>0.62069378793239505</v>
      </c>
      <c r="D1298">
        <v>0.91506540377934698</v>
      </c>
    </row>
    <row r="1299" spans="1:4" x14ac:dyDescent="0.7">
      <c r="A1299">
        <v>1297</v>
      </c>
      <c r="B1299">
        <v>23</v>
      </c>
      <c r="C1299">
        <v>0.61856356805021095</v>
      </c>
      <c r="D1299">
        <v>0.91514302383769597</v>
      </c>
    </row>
    <row r="1300" spans="1:4" x14ac:dyDescent="0.7">
      <c r="A1300">
        <v>1298</v>
      </c>
      <c r="B1300">
        <v>26</v>
      </c>
      <c r="C1300">
        <v>0.62821231126785204</v>
      </c>
      <c r="D1300">
        <v>0.92039169311523406</v>
      </c>
    </row>
    <row r="1301" spans="1:4" x14ac:dyDescent="0.7">
      <c r="A1301">
        <v>1299</v>
      </c>
      <c r="B1301">
        <v>18</v>
      </c>
      <c r="C1301">
        <v>0.61653404376085996</v>
      </c>
      <c r="D1301">
        <v>0.95415135692147601</v>
      </c>
    </row>
    <row r="1302" spans="1:4" x14ac:dyDescent="0.7">
      <c r="A1302">
        <v>1300</v>
      </c>
      <c r="B1302">
        <v>16</v>
      </c>
      <c r="C1302">
        <v>0.63361219565073601</v>
      </c>
      <c r="D1302">
        <v>0.91014358202616297</v>
      </c>
    </row>
    <row r="1303" spans="1:4" x14ac:dyDescent="0.7">
      <c r="A1303">
        <v>1301</v>
      </c>
      <c r="B1303">
        <v>25</v>
      </c>
      <c r="C1303">
        <v>0.63956124335527398</v>
      </c>
      <c r="D1303">
        <v>0.90989136199156395</v>
      </c>
    </row>
    <row r="1304" spans="1:4" x14ac:dyDescent="0.7">
      <c r="A1304">
        <v>1302</v>
      </c>
      <c r="B1304">
        <v>38</v>
      </c>
      <c r="C1304">
        <v>0.62167973856668202</v>
      </c>
      <c r="D1304">
        <v>0.92492643884710302</v>
      </c>
    </row>
    <row r="1305" spans="1:4" x14ac:dyDescent="0.7">
      <c r="A1305">
        <v>1303</v>
      </c>
      <c r="B1305">
        <v>9</v>
      </c>
      <c r="C1305">
        <v>0.58592099323868696</v>
      </c>
      <c r="D1305">
        <v>0.95605453848838795</v>
      </c>
    </row>
    <row r="1306" spans="1:4" x14ac:dyDescent="0.7">
      <c r="A1306">
        <v>1304</v>
      </c>
      <c r="B1306">
        <v>19</v>
      </c>
      <c r="C1306">
        <v>0.61894151568412703</v>
      </c>
      <c r="D1306">
        <v>0.92055671744876399</v>
      </c>
    </row>
    <row r="1307" spans="1:4" x14ac:dyDescent="0.7">
      <c r="A1307">
        <v>1305</v>
      </c>
      <c r="B1307">
        <v>12</v>
      </c>
      <c r="C1307">
        <v>0.70428623123602396</v>
      </c>
      <c r="D1307">
        <v>0.87429403716867604</v>
      </c>
    </row>
    <row r="1308" spans="1:4" x14ac:dyDescent="0.7">
      <c r="A1308">
        <v>1306</v>
      </c>
      <c r="B1308">
        <v>13</v>
      </c>
      <c r="C1308">
        <v>0.59833922237157799</v>
      </c>
      <c r="D1308">
        <v>0.96357779204845395</v>
      </c>
    </row>
    <row r="1309" spans="1:4" x14ac:dyDescent="0.7">
      <c r="A1309">
        <v>1307</v>
      </c>
      <c r="B1309">
        <v>16</v>
      </c>
      <c r="C1309">
        <v>0.61864169637362099</v>
      </c>
      <c r="D1309">
        <v>0.92027043898900296</v>
      </c>
    </row>
    <row r="1310" spans="1:4" x14ac:dyDescent="0.7">
      <c r="A1310">
        <v>1308</v>
      </c>
      <c r="B1310">
        <v>12</v>
      </c>
      <c r="C1310">
        <v>0.60642325607213099</v>
      </c>
      <c r="D1310">
        <v>0.92764988270672799</v>
      </c>
    </row>
    <row r="1311" spans="1:4" x14ac:dyDescent="0.7">
      <c r="A1311">
        <v>1309</v>
      </c>
      <c r="B1311">
        <v>16</v>
      </c>
      <c r="C1311">
        <v>0.62530760566393495</v>
      </c>
      <c r="D1311">
        <v>1.00391985575358</v>
      </c>
    </row>
    <row r="1312" spans="1:4" x14ac:dyDescent="0.7">
      <c r="A1312">
        <v>1310</v>
      </c>
      <c r="B1312">
        <v>15</v>
      </c>
      <c r="C1312">
        <v>0.61801118297236302</v>
      </c>
      <c r="D1312">
        <v>0.91428780555725098</v>
      </c>
    </row>
    <row r="1313" spans="1:4" x14ac:dyDescent="0.7">
      <c r="A1313">
        <v>1311</v>
      </c>
      <c r="B1313">
        <v>28</v>
      </c>
      <c r="C1313">
        <v>0.61767818751158499</v>
      </c>
      <c r="D1313">
        <v>0.94613408380084496</v>
      </c>
    </row>
    <row r="1314" spans="1:4" x14ac:dyDescent="0.7">
      <c r="A1314">
        <v>1312</v>
      </c>
      <c r="B1314">
        <v>12</v>
      </c>
      <c r="C1314">
        <v>0.75468499823049995</v>
      </c>
      <c r="D1314">
        <v>0.86904024535959401</v>
      </c>
    </row>
    <row r="1315" spans="1:4" x14ac:dyDescent="0.7">
      <c r="A1315">
        <v>1313</v>
      </c>
      <c r="B1315">
        <v>30</v>
      </c>
      <c r="C1315">
        <v>0.62722399830818099</v>
      </c>
      <c r="D1315">
        <v>0.94199892981299005</v>
      </c>
    </row>
    <row r="1316" spans="1:4" x14ac:dyDescent="0.7">
      <c r="A1316">
        <v>1314</v>
      </c>
      <c r="B1316">
        <v>29</v>
      </c>
      <c r="C1316">
        <v>0.63004364499023902</v>
      </c>
      <c r="D1316">
        <v>0.91055252722331403</v>
      </c>
    </row>
    <row r="1317" spans="1:4" x14ac:dyDescent="0.7">
      <c r="A1317">
        <v>1315</v>
      </c>
      <c r="B1317">
        <v>14</v>
      </c>
      <c r="C1317">
        <v>0.61197904669321501</v>
      </c>
      <c r="D1317">
        <v>0.94162308252774696</v>
      </c>
    </row>
    <row r="1318" spans="1:4" x14ac:dyDescent="0.7">
      <c r="A1318">
        <v>1316</v>
      </c>
      <c r="B1318">
        <v>17</v>
      </c>
      <c r="C1318">
        <v>0.61756048165261701</v>
      </c>
      <c r="D1318">
        <v>0.92412235215306204</v>
      </c>
    </row>
    <row r="1319" spans="1:4" x14ac:dyDescent="0.7">
      <c r="A1319">
        <v>1317</v>
      </c>
      <c r="B1319">
        <v>35</v>
      </c>
      <c r="C1319">
        <v>0.60453531058395604</v>
      </c>
      <c r="D1319">
        <v>0.91781027702724205</v>
      </c>
    </row>
    <row r="1320" spans="1:4" x14ac:dyDescent="0.7">
      <c r="A1320">
        <v>1318</v>
      </c>
      <c r="B1320">
        <v>17</v>
      </c>
      <c r="C1320">
        <v>0.61375287175178495</v>
      </c>
      <c r="D1320">
        <v>0.92272135615348805</v>
      </c>
    </row>
    <row r="1321" spans="1:4" x14ac:dyDescent="0.7">
      <c r="A1321">
        <v>1319</v>
      </c>
      <c r="B1321">
        <v>17</v>
      </c>
      <c r="C1321">
        <v>0.61275711655616705</v>
      </c>
      <c r="D1321">
        <v>0.92207159101962999</v>
      </c>
    </row>
    <row r="1322" spans="1:4" x14ac:dyDescent="0.7">
      <c r="A1322">
        <v>1320</v>
      </c>
      <c r="B1322">
        <v>15</v>
      </c>
      <c r="C1322">
        <v>0.62329659930297299</v>
      </c>
      <c r="D1322">
        <v>0.91437993730817502</v>
      </c>
    </row>
    <row r="1323" spans="1:4" x14ac:dyDescent="0.7">
      <c r="A1323">
        <v>1321</v>
      </c>
      <c r="B1323">
        <v>13</v>
      </c>
      <c r="C1323">
        <v>0.60110195974508895</v>
      </c>
      <c r="D1323">
        <v>0.96112801134586301</v>
      </c>
    </row>
    <row r="1324" spans="1:4" x14ac:dyDescent="0.7">
      <c r="A1324">
        <v>1322</v>
      </c>
      <c r="B1324">
        <v>37</v>
      </c>
      <c r="C1324">
        <v>0.61319033967124004</v>
      </c>
      <c r="D1324">
        <v>0.93299888074397996</v>
      </c>
    </row>
    <row r="1325" spans="1:4" x14ac:dyDescent="0.7">
      <c r="A1325">
        <v>1323</v>
      </c>
      <c r="B1325">
        <v>12</v>
      </c>
      <c r="C1325">
        <v>0.604771657423539</v>
      </c>
      <c r="D1325">
        <v>1.04545216126875</v>
      </c>
    </row>
    <row r="1326" spans="1:4" x14ac:dyDescent="0.7">
      <c r="A1326">
        <v>1324</v>
      </c>
      <c r="B1326">
        <v>12</v>
      </c>
      <c r="C1326">
        <v>0.58609123121608298</v>
      </c>
      <c r="D1326">
        <v>0.94217326424338599</v>
      </c>
    </row>
    <row r="1327" spans="1:4" x14ac:dyDescent="0.7">
      <c r="A1327">
        <v>1325</v>
      </c>
      <c r="B1327">
        <v>13</v>
      </c>
      <c r="C1327">
        <v>0.61288626740376095</v>
      </c>
      <c r="D1327">
        <v>0.91541145245234101</v>
      </c>
    </row>
    <row r="1328" spans="1:4" x14ac:dyDescent="0.7">
      <c r="A1328">
        <v>1326</v>
      </c>
      <c r="B1328">
        <v>15</v>
      </c>
      <c r="C1328">
        <v>0.62647909351757503</v>
      </c>
      <c r="D1328">
        <v>0.91532211218561399</v>
      </c>
    </row>
    <row r="1329" spans="1:4" x14ac:dyDescent="0.7">
      <c r="A1329">
        <v>1327</v>
      </c>
      <c r="B1329">
        <v>14</v>
      </c>
      <c r="C1329">
        <v>0.62480300435653102</v>
      </c>
      <c r="D1329">
        <v>0.90640120781384903</v>
      </c>
    </row>
    <row r="1330" spans="1:4" x14ac:dyDescent="0.7">
      <c r="A1330">
        <v>1328</v>
      </c>
      <c r="B1330">
        <v>20</v>
      </c>
      <c r="C1330">
        <v>0.69247581299982497</v>
      </c>
      <c r="D1330">
        <v>0.88056280738429005</v>
      </c>
    </row>
    <row r="1331" spans="1:4" x14ac:dyDescent="0.7">
      <c r="A1331">
        <v>1329</v>
      </c>
      <c r="B1331">
        <v>23</v>
      </c>
      <c r="C1331">
        <v>0.62835491245443098</v>
      </c>
      <c r="D1331">
        <v>0.93220399455590597</v>
      </c>
    </row>
    <row r="1332" spans="1:4" x14ac:dyDescent="0.7">
      <c r="A1332">
        <v>1330</v>
      </c>
      <c r="B1332">
        <v>14</v>
      </c>
      <c r="C1332">
        <v>0.59488020493434002</v>
      </c>
      <c r="D1332">
        <v>0.93501663666504997</v>
      </c>
    </row>
    <row r="1333" spans="1:4" x14ac:dyDescent="0.7">
      <c r="A1333">
        <v>1331</v>
      </c>
      <c r="B1333">
        <v>12</v>
      </c>
      <c r="C1333">
        <v>0.58962369777939505</v>
      </c>
      <c r="D1333">
        <v>0.94431746006011896</v>
      </c>
    </row>
    <row r="1334" spans="1:4" x14ac:dyDescent="0.7">
      <c r="A1334">
        <v>1332</v>
      </c>
      <c r="B1334">
        <v>17</v>
      </c>
      <c r="C1334">
        <v>0.62967851571738698</v>
      </c>
      <c r="D1334">
        <v>0.91310039907693796</v>
      </c>
    </row>
    <row r="1335" spans="1:4" x14ac:dyDescent="0.7">
      <c r="A1335">
        <v>1333</v>
      </c>
      <c r="B1335">
        <v>20</v>
      </c>
      <c r="C1335">
        <v>0.63005710589258201</v>
      </c>
      <c r="D1335">
        <v>0.91455500063143202</v>
      </c>
    </row>
    <row r="1336" spans="1:4" x14ac:dyDescent="0.7">
      <c r="A1336">
        <v>1334</v>
      </c>
      <c r="B1336">
        <v>24</v>
      </c>
      <c r="C1336">
        <v>0.74291974565257202</v>
      </c>
      <c r="D1336">
        <v>0.888944304507711</v>
      </c>
    </row>
    <row r="1337" spans="1:4" x14ac:dyDescent="0.7">
      <c r="A1337">
        <v>1335</v>
      </c>
      <c r="B1337">
        <v>11</v>
      </c>
      <c r="C1337">
        <v>0.59672167003154697</v>
      </c>
      <c r="D1337">
        <v>0.97694277763366699</v>
      </c>
    </row>
    <row r="1338" spans="1:4" x14ac:dyDescent="0.7">
      <c r="A1338">
        <v>1336</v>
      </c>
      <c r="B1338">
        <v>32</v>
      </c>
      <c r="C1338">
        <v>0.61568903442351997</v>
      </c>
      <c r="D1338">
        <v>0.95200597278533405</v>
      </c>
    </row>
    <row r="1339" spans="1:4" x14ac:dyDescent="0.7">
      <c r="A1339">
        <v>1337</v>
      </c>
      <c r="B1339">
        <v>37</v>
      </c>
      <c r="C1339">
        <v>0.620090958972772</v>
      </c>
      <c r="D1339">
        <v>0.90751071605417399</v>
      </c>
    </row>
    <row r="1340" spans="1:4" x14ac:dyDescent="0.7">
      <c r="A1340">
        <v>1338</v>
      </c>
      <c r="B1340">
        <v>18</v>
      </c>
      <c r="C1340">
        <v>0.61222232264630905</v>
      </c>
      <c r="D1340">
        <v>0.92711762470357495</v>
      </c>
    </row>
    <row r="1341" spans="1:4" x14ac:dyDescent="0.7">
      <c r="A1341">
        <v>1339</v>
      </c>
      <c r="B1341">
        <v>11</v>
      </c>
      <c r="C1341">
        <v>0.59413123130798295</v>
      </c>
      <c r="D1341">
        <v>0.939827620983123</v>
      </c>
    </row>
    <row r="1342" spans="1:4" x14ac:dyDescent="0.7">
      <c r="A1342">
        <v>1340</v>
      </c>
      <c r="B1342">
        <v>18</v>
      </c>
      <c r="C1342">
        <v>0.62837285855237102</v>
      </c>
      <c r="D1342">
        <v>0.91678348008324095</v>
      </c>
    </row>
    <row r="1343" spans="1:4" x14ac:dyDescent="0.7">
      <c r="A1343">
        <v>1341</v>
      </c>
      <c r="B1343">
        <v>12</v>
      </c>
      <c r="C1343">
        <v>0.58853141015226196</v>
      </c>
      <c r="D1343">
        <v>0.94473690878261196</v>
      </c>
    </row>
    <row r="1344" spans="1:4" x14ac:dyDescent="0.7">
      <c r="A1344">
        <v>1342</v>
      </c>
      <c r="B1344">
        <v>10</v>
      </c>
      <c r="C1344">
        <v>0.59007051918241704</v>
      </c>
      <c r="D1344">
        <v>0.93199482891294605</v>
      </c>
    </row>
    <row r="1345" spans="1:4" x14ac:dyDescent="0.7">
      <c r="A1345">
        <v>1343</v>
      </c>
      <c r="B1345">
        <v>21</v>
      </c>
      <c r="C1345">
        <v>0.62501595169305801</v>
      </c>
      <c r="D1345">
        <v>0.91737774908542602</v>
      </c>
    </row>
    <row r="1346" spans="1:4" x14ac:dyDescent="0.7">
      <c r="A1346">
        <v>1344</v>
      </c>
      <c r="B1346">
        <v>69</v>
      </c>
      <c r="C1346">
        <v>0.64465324493015497</v>
      </c>
      <c r="D1346">
        <v>0.89684379714376705</v>
      </c>
    </row>
    <row r="1347" spans="1:4" x14ac:dyDescent="0.7">
      <c r="A1347">
        <v>1345</v>
      </c>
      <c r="B1347">
        <v>28</v>
      </c>
      <c r="C1347">
        <v>0.61646340069947403</v>
      </c>
      <c r="D1347">
        <v>0.92055878153553705</v>
      </c>
    </row>
    <row r="1348" spans="1:4" x14ac:dyDescent="0.7">
      <c r="A1348">
        <v>1346</v>
      </c>
      <c r="B1348">
        <v>15</v>
      </c>
      <c r="C1348">
        <v>0.61719014389174298</v>
      </c>
      <c r="D1348">
        <v>0.95345999087606104</v>
      </c>
    </row>
    <row r="1349" spans="1:4" x14ac:dyDescent="0.7">
      <c r="A1349">
        <v>1347</v>
      </c>
      <c r="B1349">
        <v>12</v>
      </c>
      <c r="C1349">
        <v>0.59671861746094401</v>
      </c>
      <c r="D1349">
        <v>0.94687201760031903</v>
      </c>
    </row>
    <row r="1350" spans="1:4" x14ac:dyDescent="0.7">
      <c r="A1350">
        <v>1348</v>
      </c>
      <c r="B1350">
        <v>15</v>
      </c>
      <c r="C1350">
        <v>0.60416358709335305</v>
      </c>
      <c r="D1350">
        <v>0.94726796661104395</v>
      </c>
    </row>
    <row r="1351" spans="1:4" x14ac:dyDescent="0.7">
      <c r="A1351">
        <v>1349</v>
      </c>
      <c r="B1351">
        <v>17</v>
      </c>
      <c r="C1351">
        <v>0.62323650903999805</v>
      </c>
      <c r="D1351">
        <v>0.90859509631991298</v>
      </c>
    </row>
    <row r="1352" spans="1:4" x14ac:dyDescent="0.7">
      <c r="A1352">
        <v>1350</v>
      </c>
      <c r="B1352">
        <v>9</v>
      </c>
      <c r="C1352">
        <v>0.56993223354220302</v>
      </c>
      <c r="D1352">
        <v>0.98978111147880499</v>
      </c>
    </row>
    <row r="1353" spans="1:4" x14ac:dyDescent="0.7">
      <c r="A1353">
        <v>1351</v>
      </c>
      <c r="B1353">
        <v>21</v>
      </c>
      <c r="C1353">
        <v>0.69807123541831895</v>
      </c>
      <c r="D1353">
        <v>0.88035429418086997</v>
      </c>
    </row>
    <row r="1354" spans="1:4" x14ac:dyDescent="0.7">
      <c r="A1354">
        <v>1352</v>
      </c>
      <c r="B1354">
        <v>27</v>
      </c>
      <c r="C1354">
        <v>0.65564313530921903</v>
      </c>
      <c r="D1354">
        <v>0.89209019450040905</v>
      </c>
    </row>
    <row r="1355" spans="1:4" x14ac:dyDescent="0.7">
      <c r="A1355">
        <v>1353</v>
      </c>
      <c r="B1355">
        <v>21</v>
      </c>
      <c r="C1355">
        <v>0.60454095751047099</v>
      </c>
      <c r="D1355">
        <v>0.92300373911857603</v>
      </c>
    </row>
    <row r="1356" spans="1:4" x14ac:dyDescent="0.7">
      <c r="A1356">
        <v>1354</v>
      </c>
      <c r="B1356">
        <v>23</v>
      </c>
      <c r="C1356">
        <v>0.73713797059926101</v>
      </c>
      <c r="D1356">
        <v>0.88404626737941305</v>
      </c>
    </row>
    <row r="1357" spans="1:4" x14ac:dyDescent="0.7">
      <c r="A1357">
        <v>1355</v>
      </c>
      <c r="B1357">
        <v>15</v>
      </c>
      <c r="C1357">
        <v>0.59519768825599095</v>
      </c>
      <c r="D1357">
        <v>0.97828105517796105</v>
      </c>
    </row>
    <row r="1358" spans="1:4" x14ac:dyDescent="0.7">
      <c r="A1358">
        <v>1356</v>
      </c>
      <c r="B1358">
        <v>10</v>
      </c>
      <c r="C1358">
        <v>0.585872067345513</v>
      </c>
      <c r="D1358">
        <v>0.95577025413513095</v>
      </c>
    </row>
    <row r="1359" spans="1:4" x14ac:dyDescent="0.7">
      <c r="A1359">
        <v>1357</v>
      </c>
      <c r="B1359">
        <v>40</v>
      </c>
      <c r="C1359">
        <v>0.64852200410304905</v>
      </c>
      <c r="D1359">
        <v>0.89808892745238</v>
      </c>
    </row>
    <row r="1360" spans="1:4" x14ac:dyDescent="0.7">
      <c r="A1360">
        <v>1358</v>
      </c>
      <c r="B1360">
        <v>17</v>
      </c>
      <c r="C1360">
        <v>0.62106809392571405</v>
      </c>
      <c r="D1360">
        <v>0.94444595649838403</v>
      </c>
    </row>
    <row r="1361" spans="1:4" x14ac:dyDescent="0.7">
      <c r="A1361">
        <v>1359</v>
      </c>
      <c r="B1361">
        <v>11</v>
      </c>
      <c r="C1361">
        <v>0.58550726473331405</v>
      </c>
      <c r="D1361">
        <v>1.01328601241111</v>
      </c>
    </row>
    <row r="1362" spans="1:4" x14ac:dyDescent="0.7">
      <c r="A1362">
        <v>1360</v>
      </c>
      <c r="B1362">
        <v>12</v>
      </c>
      <c r="C1362">
        <v>0.60103770277716895</v>
      </c>
      <c r="D1362">
        <v>0.92305602810599496</v>
      </c>
    </row>
    <row r="1363" spans="1:4" x14ac:dyDescent="0.7">
      <c r="A1363">
        <v>1361</v>
      </c>
      <c r="B1363">
        <v>14</v>
      </c>
      <c r="C1363">
        <v>0.59375480275887704</v>
      </c>
      <c r="D1363">
        <v>0.93413904997018604</v>
      </c>
    </row>
    <row r="1364" spans="1:4" x14ac:dyDescent="0.7">
      <c r="A1364">
        <v>1362</v>
      </c>
      <c r="B1364">
        <v>13</v>
      </c>
      <c r="C1364">
        <v>0.59042934576670303</v>
      </c>
      <c r="D1364">
        <v>0.99150961140791505</v>
      </c>
    </row>
    <row r="1365" spans="1:4" x14ac:dyDescent="0.7">
      <c r="A1365">
        <v>1363</v>
      </c>
      <c r="B1365">
        <v>22</v>
      </c>
      <c r="C1365">
        <v>0.72429491224743003</v>
      </c>
      <c r="D1365">
        <v>0.88131950582776697</v>
      </c>
    </row>
    <row r="1366" spans="1:4" x14ac:dyDescent="0.7">
      <c r="A1366">
        <v>1364</v>
      </c>
      <c r="B1366">
        <v>14</v>
      </c>
      <c r="C1366">
        <v>0.59487105332888002</v>
      </c>
      <c r="D1366">
        <v>0.93056696653366</v>
      </c>
    </row>
    <row r="1367" spans="1:4" x14ac:dyDescent="0.7">
      <c r="A1367">
        <v>1365</v>
      </c>
      <c r="B1367">
        <v>25</v>
      </c>
      <c r="C1367">
        <v>0.64404597381750694</v>
      </c>
      <c r="D1367">
        <v>0.896009253958861</v>
      </c>
    </row>
    <row r="1368" spans="1:4" x14ac:dyDescent="0.7">
      <c r="A1368">
        <v>1366</v>
      </c>
      <c r="B1368">
        <v>39</v>
      </c>
      <c r="C1368">
        <v>0.65128161562116504</v>
      </c>
      <c r="D1368">
        <v>0.89628927801784697</v>
      </c>
    </row>
    <row r="1369" spans="1:4" x14ac:dyDescent="0.7">
      <c r="A1369">
        <v>1367</v>
      </c>
      <c r="B1369">
        <v>30</v>
      </c>
      <c r="C1369">
        <v>0.64700881366072005</v>
      </c>
      <c r="D1369">
        <v>0.90072123141124305</v>
      </c>
    </row>
    <row r="1370" spans="1:4" x14ac:dyDescent="0.7">
      <c r="A1370">
        <v>1368</v>
      </c>
      <c r="B1370">
        <v>12</v>
      </c>
      <c r="C1370">
        <v>0.601003313606435</v>
      </c>
      <c r="D1370">
        <v>0.92242999510331503</v>
      </c>
    </row>
    <row r="1371" spans="1:4" x14ac:dyDescent="0.7">
      <c r="A1371">
        <v>1369</v>
      </c>
      <c r="B1371">
        <v>17</v>
      </c>
      <c r="C1371">
        <v>0.62513453513383799</v>
      </c>
      <c r="D1371">
        <v>0.90792341902852003</v>
      </c>
    </row>
    <row r="1372" spans="1:4" x14ac:dyDescent="0.7">
      <c r="A1372">
        <v>1370</v>
      </c>
      <c r="B1372">
        <v>10</v>
      </c>
      <c r="C1372">
        <v>0.58323798245853797</v>
      </c>
      <c r="D1372">
        <v>0.99851587745878401</v>
      </c>
    </row>
    <row r="1373" spans="1:4" x14ac:dyDescent="0.7">
      <c r="A1373">
        <v>1371</v>
      </c>
      <c r="B1373">
        <v>13</v>
      </c>
      <c r="C1373">
        <v>0.59630751858154896</v>
      </c>
      <c r="D1373">
        <v>0.95705520610014505</v>
      </c>
    </row>
    <row r="1374" spans="1:4" x14ac:dyDescent="0.7">
      <c r="A1374">
        <v>1372</v>
      </c>
      <c r="B1374">
        <v>38</v>
      </c>
      <c r="C1374">
        <v>0.64451967783876296</v>
      </c>
      <c r="D1374">
        <v>0.89634407210994405</v>
      </c>
    </row>
    <row r="1375" spans="1:4" x14ac:dyDescent="0.7">
      <c r="A1375">
        <v>1373</v>
      </c>
      <c r="B1375">
        <v>14</v>
      </c>
      <c r="C1375">
        <v>0.59450896428181499</v>
      </c>
      <c r="D1375">
        <v>0.931883435982924</v>
      </c>
    </row>
    <row r="1376" spans="1:4" x14ac:dyDescent="0.7">
      <c r="A1376">
        <v>1374</v>
      </c>
      <c r="B1376">
        <v>18</v>
      </c>
      <c r="C1376">
        <v>0.61723637054948199</v>
      </c>
      <c r="D1376">
        <v>0.91024807621450898</v>
      </c>
    </row>
    <row r="1377" spans="1:4" x14ac:dyDescent="0.7">
      <c r="A1377">
        <v>1375</v>
      </c>
      <c r="B1377">
        <v>13</v>
      </c>
      <c r="C1377">
        <v>0.583839431405067</v>
      </c>
      <c r="D1377">
        <v>0.95081701378027506</v>
      </c>
    </row>
    <row r="1378" spans="1:4" x14ac:dyDescent="0.7">
      <c r="A1378">
        <v>1376</v>
      </c>
      <c r="B1378">
        <v>13</v>
      </c>
      <c r="C1378">
        <v>0.58646082381407405</v>
      </c>
      <c r="D1378">
        <v>0.94998652239640502</v>
      </c>
    </row>
    <row r="1379" spans="1:4" x14ac:dyDescent="0.7">
      <c r="A1379">
        <v>1377</v>
      </c>
      <c r="B1379">
        <v>28</v>
      </c>
      <c r="C1379">
        <v>0.629612237215042</v>
      </c>
      <c r="D1379">
        <v>0.90230410849606502</v>
      </c>
    </row>
    <row r="1380" spans="1:4" x14ac:dyDescent="0.7">
      <c r="A1380">
        <v>1378</v>
      </c>
      <c r="B1380">
        <v>16</v>
      </c>
      <c r="C1380">
        <v>0.59008260369300802</v>
      </c>
      <c r="D1380">
        <v>0.95023865302403698</v>
      </c>
    </row>
    <row r="1381" spans="1:4" x14ac:dyDescent="0.7">
      <c r="A1381">
        <v>1379</v>
      </c>
      <c r="B1381">
        <v>42</v>
      </c>
      <c r="C1381">
        <v>0.62999850729616602</v>
      </c>
      <c r="D1381">
        <v>0.90548643978630605</v>
      </c>
    </row>
    <row r="1382" spans="1:4" x14ac:dyDescent="0.7">
      <c r="A1382">
        <v>1380</v>
      </c>
      <c r="B1382">
        <v>11</v>
      </c>
      <c r="C1382">
        <v>0.58352931737899705</v>
      </c>
      <c r="D1382">
        <v>0.93339391350746104</v>
      </c>
    </row>
    <row r="1383" spans="1:4" x14ac:dyDescent="0.7">
      <c r="A1383">
        <v>1381</v>
      </c>
      <c r="B1383">
        <v>16</v>
      </c>
      <c r="C1383">
        <v>0.60920501748720801</v>
      </c>
      <c r="D1383">
        <v>0.92843852440516095</v>
      </c>
    </row>
    <row r="1384" spans="1:4" x14ac:dyDescent="0.7">
      <c r="A1384">
        <v>1382</v>
      </c>
      <c r="B1384">
        <v>15</v>
      </c>
      <c r="C1384">
        <v>0.60119804952825795</v>
      </c>
      <c r="D1384">
        <v>0.91976715837206102</v>
      </c>
    </row>
    <row r="1385" spans="1:4" x14ac:dyDescent="0.7">
      <c r="A1385">
        <v>1383</v>
      </c>
      <c r="B1385">
        <v>15</v>
      </c>
      <c r="C1385">
        <v>0.61085648834705297</v>
      </c>
      <c r="D1385">
        <v>0.92213625993047399</v>
      </c>
    </row>
    <row r="1386" spans="1:4" x14ac:dyDescent="0.7">
      <c r="A1386">
        <v>1384</v>
      </c>
      <c r="B1386">
        <v>14</v>
      </c>
      <c r="C1386">
        <v>0.60676787908260599</v>
      </c>
      <c r="D1386">
        <v>0.91516725833599299</v>
      </c>
    </row>
    <row r="1387" spans="1:4" x14ac:dyDescent="0.7">
      <c r="A1387">
        <v>1385</v>
      </c>
      <c r="B1387">
        <v>10</v>
      </c>
      <c r="C1387">
        <v>0.57702943351533598</v>
      </c>
      <c r="D1387">
        <v>0.95227565368016498</v>
      </c>
    </row>
    <row r="1388" spans="1:4" x14ac:dyDescent="0.7">
      <c r="A1388">
        <v>1386</v>
      </c>
      <c r="B1388">
        <v>41</v>
      </c>
      <c r="C1388">
        <v>0.62687488049268703</v>
      </c>
      <c r="D1388">
        <v>0.92784832417964902</v>
      </c>
    </row>
    <row r="1389" spans="1:4" x14ac:dyDescent="0.7">
      <c r="A1389">
        <v>1387</v>
      </c>
      <c r="B1389">
        <v>8</v>
      </c>
      <c r="C1389">
        <v>0.54217992510114399</v>
      </c>
      <c r="D1389">
        <v>1.028923196452</v>
      </c>
    </row>
    <row r="1390" spans="1:4" x14ac:dyDescent="0.7">
      <c r="A1390">
        <v>1388</v>
      </c>
      <c r="B1390">
        <v>13</v>
      </c>
      <c r="C1390">
        <v>0.58131971458594001</v>
      </c>
      <c r="D1390">
        <v>0.95123351116975097</v>
      </c>
    </row>
    <row r="1391" spans="1:4" x14ac:dyDescent="0.7">
      <c r="A1391">
        <v>1389</v>
      </c>
      <c r="B1391">
        <v>13</v>
      </c>
      <c r="C1391">
        <v>0.58681391179561604</v>
      </c>
      <c r="D1391">
        <v>0.95263013740380598</v>
      </c>
    </row>
    <row r="1392" spans="1:4" x14ac:dyDescent="0.7">
      <c r="A1392">
        <v>1390</v>
      </c>
      <c r="B1392">
        <v>17</v>
      </c>
      <c r="C1392">
        <v>0.60458363778889102</v>
      </c>
      <c r="D1392">
        <v>0.91470184549689204</v>
      </c>
    </row>
    <row r="1393" spans="1:4" x14ac:dyDescent="0.7">
      <c r="A1393">
        <v>1391</v>
      </c>
      <c r="B1393">
        <v>13</v>
      </c>
      <c r="C1393">
        <v>0.59421309332052796</v>
      </c>
      <c r="D1393">
        <v>0.92439701656500495</v>
      </c>
    </row>
    <row r="1394" spans="1:4" x14ac:dyDescent="0.7">
      <c r="A1394">
        <v>1392</v>
      </c>
      <c r="B1394">
        <v>18</v>
      </c>
      <c r="C1394">
        <v>0.61965829484602897</v>
      </c>
      <c r="D1394">
        <v>0.90934057796702605</v>
      </c>
    </row>
    <row r="1395" spans="1:4" x14ac:dyDescent="0.7">
      <c r="A1395">
        <v>1393</v>
      </c>
      <c r="B1395">
        <v>25</v>
      </c>
      <c r="C1395">
        <v>0.63610917081435503</v>
      </c>
      <c r="D1395">
        <v>0.89999149243036902</v>
      </c>
    </row>
    <row r="1396" spans="1:4" x14ac:dyDescent="0.7">
      <c r="A1396">
        <v>1394</v>
      </c>
      <c r="B1396">
        <v>19</v>
      </c>
      <c r="C1396">
        <v>0.58873122268252898</v>
      </c>
      <c r="D1396">
        <v>0.94792420996559901</v>
      </c>
    </row>
    <row r="1397" spans="1:4" x14ac:dyDescent="0.7">
      <c r="A1397">
        <v>1395</v>
      </c>
      <c r="B1397">
        <v>20</v>
      </c>
      <c r="C1397">
        <v>0.63069712017711799</v>
      </c>
      <c r="D1397">
        <v>0.90923400615390904</v>
      </c>
    </row>
    <row r="1398" spans="1:4" x14ac:dyDescent="0.7">
      <c r="A1398">
        <v>1396</v>
      </c>
      <c r="B1398">
        <v>25</v>
      </c>
      <c r="C1398">
        <v>0.63527513667941005</v>
      </c>
      <c r="D1398">
        <v>0.94338589409987095</v>
      </c>
    </row>
    <row r="1399" spans="1:4" x14ac:dyDescent="0.7">
      <c r="A1399">
        <v>1397</v>
      </c>
      <c r="B1399">
        <v>14</v>
      </c>
      <c r="C1399">
        <v>0.60023352962273802</v>
      </c>
      <c r="D1399">
        <v>0.96481755146613402</v>
      </c>
    </row>
    <row r="1400" spans="1:4" x14ac:dyDescent="0.7">
      <c r="A1400">
        <v>1398</v>
      </c>
      <c r="B1400">
        <v>13</v>
      </c>
      <c r="C1400">
        <v>0.87350295235713304</v>
      </c>
      <c r="D1400">
        <v>0.89014522731304102</v>
      </c>
    </row>
    <row r="1401" spans="1:4" x14ac:dyDescent="0.7">
      <c r="A1401">
        <v>1399</v>
      </c>
      <c r="B1401">
        <v>22</v>
      </c>
      <c r="C1401">
        <v>0.63884209167389605</v>
      </c>
      <c r="D1401">
        <v>0.90818423600423903</v>
      </c>
    </row>
    <row r="1402" spans="1:4" x14ac:dyDescent="0.7">
      <c r="A1402">
        <v>1400</v>
      </c>
      <c r="B1402">
        <v>27</v>
      </c>
      <c r="C1402">
        <v>0.70460751079595996</v>
      </c>
      <c r="D1402">
        <v>0.88233733864930897</v>
      </c>
    </row>
    <row r="1403" spans="1:4" x14ac:dyDescent="0.7">
      <c r="A1403">
        <v>1401</v>
      </c>
      <c r="B1403">
        <v>15</v>
      </c>
      <c r="C1403">
        <v>0.59753780066966999</v>
      </c>
      <c r="D1403">
        <v>0.91919381703649194</v>
      </c>
    </row>
    <row r="1404" spans="1:4" x14ac:dyDescent="0.7">
      <c r="A1404">
        <v>1402</v>
      </c>
      <c r="B1404">
        <v>14</v>
      </c>
      <c r="C1404">
        <v>0.60935801496872499</v>
      </c>
      <c r="D1404">
        <v>0.91496755985113198</v>
      </c>
    </row>
    <row r="1405" spans="1:4" x14ac:dyDescent="0.7">
      <c r="A1405">
        <v>1403</v>
      </c>
      <c r="B1405">
        <v>15</v>
      </c>
      <c r="C1405">
        <v>0.58933358533041802</v>
      </c>
      <c r="D1405">
        <v>0.97434729763439698</v>
      </c>
    </row>
    <row r="1406" spans="1:4" x14ac:dyDescent="0.7">
      <c r="A1406">
        <v>1404</v>
      </c>
      <c r="B1406">
        <v>12</v>
      </c>
      <c r="C1406">
        <v>0.56901922280138095</v>
      </c>
      <c r="D1406">
        <v>0.933159194209358</v>
      </c>
    </row>
    <row r="1407" spans="1:4" x14ac:dyDescent="0.7">
      <c r="A1407">
        <v>1405</v>
      </c>
      <c r="B1407">
        <v>19</v>
      </c>
      <c r="C1407">
        <v>0.62967679070101801</v>
      </c>
      <c r="D1407">
        <v>0.90305473407109504</v>
      </c>
    </row>
    <row r="1408" spans="1:4" x14ac:dyDescent="0.7">
      <c r="A1408">
        <v>1406</v>
      </c>
      <c r="B1408">
        <v>35</v>
      </c>
      <c r="C1408">
        <v>0.70003341401324504</v>
      </c>
      <c r="D1408">
        <v>0.88389969748609198</v>
      </c>
    </row>
    <row r="1409" spans="1:4" x14ac:dyDescent="0.7">
      <c r="A1409">
        <v>1407</v>
      </c>
      <c r="B1409">
        <v>21</v>
      </c>
      <c r="C1409">
        <v>0.60323025882244097</v>
      </c>
      <c r="D1409">
        <v>0.92107374370098105</v>
      </c>
    </row>
    <row r="1410" spans="1:4" x14ac:dyDescent="0.7">
      <c r="A1410">
        <v>1408</v>
      </c>
      <c r="B1410">
        <v>13</v>
      </c>
      <c r="C1410">
        <v>0.58915519217650003</v>
      </c>
      <c r="D1410">
        <v>0.92271265884240405</v>
      </c>
    </row>
    <row r="1411" spans="1:4" x14ac:dyDescent="0.7">
      <c r="A1411">
        <v>1409</v>
      </c>
      <c r="B1411">
        <v>31</v>
      </c>
      <c r="C1411">
        <v>0.63120287855466195</v>
      </c>
      <c r="D1411">
        <v>0.90207897226015699</v>
      </c>
    </row>
    <row r="1412" spans="1:4" x14ac:dyDescent="0.7">
      <c r="A1412">
        <v>1410</v>
      </c>
      <c r="B1412">
        <v>14</v>
      </c>
      <c r="C1412">
        <v>0.59211999636430002</v>
      </c>
      <c r="D1412">
        <v>0.92677071461310701</v>
      </c>
    </row>
    <row r="1413" spans="1:4" x14ac:dyDescent="0.7">
      <c r="A1413">
        <v>1411</v>
      </c>
      <c r="B1413">
        <v>15</v>
      </c>
      <c r="C1413">
        <v>0.60533596788133803</v>
      </c>
      <c r="D1413">
        <v>0.91881916778428196</v>
      </c>
    </row>
    <row r="1414" spans="1:4" x14ac:dyDescent="0.7">
      <c r="A1414">
        <v>1412</v>
      </c>
      <c r="B1414">
        <v>20</v>
      </c>
      <c r="C1414">
        <v>0.60370415135433797</v>
      </c>
      <c r="D1414">
        <v>0.93100901340183395</v>
      </c>
    </row>
    <row r="1415" spans="1:4" x14ac:dyDescent="0.7">
      <c r="A1415">
        <v>1413</v>
      </c>
      <c r="B1415">
        <v>11</v>
      </c>
      <c r="C1415">
        <v>0.56709624528884806</v>
      </c>
      <c r="D1415">
        <v>0.95890412330627395</v>
      </c>
    </row>
    <row r="1416" spans="1:4" x14ac:dyDescent="0.7">
      <c r="A1416">
        <v>1414</v>
      </c>
      <c r="B1416">
        <v>17</v>
      </c>
      <c r="C1416">
        <v>0.60583799518644799</v>
      </c>
      <c r="D1416">
        <v>0.93487577885389295</v>
      </c>
    </row>
    <row r="1417" spans="1:4" x14ac:dyDescent="0.7">
      <c r="A1417">
        <v>1415</v>
      </c>
      <c r="B1417">
        <v>12</v>
      </c>
      <c r="C1417">
        <v>0.588590212843634</v>
      </c>
      <c r="D1417">
        <v>0.93688137422908402</v>
      </c>
    </row>
    <row r="1418" spans="1:4" x14ac:dyDescent="0.7">
      <c r="A1418">
        <v>1416</v>
      </c>
      <c r="B1418">
        <v>19</v>
      </c>
      <c r="C1418">
        <v>0.61354092425770201</v>
      </c>
      <c r="D1418">
        <v>0.91038253572252004</v>
      </c>
    </row>
    <row r="1419" spans="1:4" x14ac:dyDescent="0.7">
      <c r="A1419">
        <v>1417</v>
      </c>
      <c r="B1419">
        <v>17</v>
      </c>
      <c r="C1419">
        <v>0.61806433647870995</v>
      </c>
      <c r="D1419">
        <v>0.93695155531167895</v>
      </c>
    </row>
    <row r="1420" spans="1:4" x14ac:dyDescent="0.7">
      <c r="A1420">
        <v>1418</v>
      </c>
      <c r="B1420">
        <v>16</v>
      </c>
      <c r="C1420">
        <v>0.605133990446726</v>
      </c>
      <c r="D1420">
        <v>0.92444309790929102</v>
      </c>
    </row>
    <row r="1421" spans="1:4" x14ac:dyDescent="0.7">
      <c r="A1421">
        <v>1419</v>
      </c>
      <c r="B1421">
        <v>31</v>
      </c>
      <c r="C1421">
        <v>0.62869743307431503</v>
      </c>
      <c r="D1421">
        <v>0.89997050166129999</v>
      </c>
    </row>
    <row r="1422" spans="1:4" x14ac:dyDescent="0.7">
      <c r="A1422">
        <v>1420</v>
      </c>
      <c r="B1422">
        <v>16</v>
      </c>
      <c r="C1422">
        <v>0.60728015303611704</v>
      </c>
      <c r="D1422">
        <v>0.95354222853978399</v>
      </c>
    </row>
    <row r="1423" spans="1:4" x14ac:dyDescent="0.7">
      <c r="A1423">
        <v>1421</v>
      </c>
      <c r="B1423">
        <v>18</v>
      </c>
      <c r="C1423">
        <v>0.60670987998738002</v>
      </c>
      <c r="D1423">
        <v>0.91654722480212902</v>
      </c>
    </row>
    <row r="1424" spans="1:4" x14ac:dyDescent="0.7">
      <c r="A1424">
        <v>1422</v>
      </c>
      <c r="B1424">
        <v>16</v>
      </c>
      <c r="C1424">
        <v>0.61074020465214995</v>
      </c>
      <c r="D1424">
        <v>0.90914028088251697</v>
      </c>
    </row>
    <row r="1425" spans="1:4" x14ac:dyDescent="0.7">
      <c r="A1425">
        <v>1423</v>
      </c>
      <c r="B1425">
        <v>12</v>
      </c>
      <c r="C1425">
        <v>0.58764476125890497</v>
      </c>
      <c r="D1425">
        <v>0.97545761411840204</v>
      </c>
    </row>
    <row r="1426" spans="1:4" x14ac:dyDescent="0.7">
      <c r="A1426">
        <v>1424</v>
      </c>
      <c r="B1426">
        <v>16</v>
      </c>
      <c r="C1426">
        <v>0.59451654950777599</v>
      </c>
      <c r="D1426">
        <v>0.98364281256993602</v>
      </c>
    </row>
    <row r="1427" spans="1:4" x14ac:dyDescent="0.7">
      <c r="A1427">
        <v>1425</v>
      </c>
      <c r="B1427">
        <v>25</v>
      </c>
      <c r="C1427">
        <v>0.60141837596893299</v>
      </c>
      <c r="D1427">
        <v>0.92453351368506698</v>
      </c>
    </row>
    <row r="1428" spans="1:4" x14ac:dyDescent="0.7">
      <c r="A1428">
        <v>1426</v>
      </c>
      <c r="B1428">
        <v>41</v>
      </c>
      <c r="C1428">
        <v>0.62144042178988401</v>
      </c>
      <c r="D1428">
        <v>0.908289302885532</v>
      </c>
    </row>
    <row r="1429" spans="1:4" x14ac:dyDescent="0.7">
      <c r="A1429">
        <v>1427</v>
      </c>
      <c r="B1429">
        <v>16</v>
      </c>
      <c r="C1429">
        <v>0.62296672662099195</v>
      </c>
      <c r="D1429">
        <v>0.91134033203124998</v>
      </c>
    </row>
    <row r="1430" spans="1:4" x14ac:dyDescent="0.7">
      <c r="A1430">
        <v>1428</v>
      </c>
      <c r="B1430">
        <v>14</v>
      </c>
      <c r="C1430">
        <v>0.59476667642593295</v>
      </c>
      <c r="D1430">
        <v>0.95870092281928398</v>
      </c>
    </row>
    <row r="1431" spans="1:4" x14ac:dyDescent="0.7">
      <c r="A1431">
        <v>1429</v>
      </c>
      <c r="B1431">
        <v>19</v>
      </c>
      <c r="C1431">
        <v>0.61707619660430402</v>
      </c>
      <c r="D1431">
        <v>0.911047405666775</v>
      </c>
    </row>
    <row r="1432" spans="1:4" x14ac:dyDescent="0.7">
      <c r="A1432">
        <v>1430</v>
      </c>
      <c r="B1432">
        <v>13</v>
      </c>
      <c r="C1432">
        <v>0.58196258048216498</v>
      </c>
      <c r="D1432">
        <v>0.91836299002170496</v>
      </c>
    </row>
    <row r="1433" spans="1:4" x14ac:dyDescent="0.7">
      <c r="A1433">
        <v>1431</v>
      </c>
      <c r="B1433">
        <v>17</v>
      </c>
      <c r="C1433">
        <v>0.61950856447219804</v>
      </c>
      <c r="D1433">
        <v>0.90062951669096902</v>
      </c>
    </row>
    <row r="1434" spans="1:4" x14ac:dyDescent="0.7">
      <c r="A1434">
        <v>1432</v>
      </c>
      <c r="B1434">
        <v>20</v>
      </c>
      <c r="C1434">
        <v>0.61954946423831703</v>
      </c>
      <c r="D1434">
        <v>0.91738710905376197</v>
      </c>
    </row>
    <row r="1435" spans="1:4" x14ac:dyDescent="0.7">
      <c r="A1435">
        <v>1433</v>
      </c>
      <c r="B1435">
        <v>16</v>
      </c>
      <c r="C1435">
        <v>0.61207932432492496</v>
      </c>
      <c r="D1435">
        <v>0.90832682847976598</v>
      </c>
    </row>
    <row r="1436" spans="1:4" x14ac:dyDescent="0.7">
      <c r="A1436">
        <v>1434</v>
      </c>
      <c r="B1436">
        <v>19</v>
      </c>
      <c r="C1436">
        <v>0.61653211547268705</v>
      </c>
      <c r="D1436">
        <v>0.92652466230922204</v>
      </c>
    </row>
    <row r="1437" spans="1:4" x14ac:dyDescent="0.7">
      <c r="A1437">
        <v>1435</v>
      </c>
      <c r="B1437">
        <v>14</v>
      </c>
      <c r="C1437">
        <v>0.60934016567010096</v>
      </c>
      <c r="D1437">
        <v>0.91208190184373095</v>
      </c>
    </row>
    <row r="1438" spans="1:4" x14ac:dyDescent="0.7">
      <c r="A1438">
        <v>1436</v>
      </c>
      <c r="B1438">
        <v>22</v>
      </c>
      <c r="C1438">
        <v>0.73050012758799898</v>
      </c>
      <c r="D1438">
        <v>0.87918454124813905</v>
      </c>
    </row>
    <row r="1439" spans="1:4" x14ac:dyDescent="0.7">
      <c r="A1439">
        <v>1437</v>
      </c>
      <c r="B1439">
        <v>33</v>
      </c>
      <c r="C1439">
        <v>0.63213543500751201</v>
      </c>
      <c r="D1439">
        <v>0.89928572624921799</v>
      </c>
    </row>
    <row r="1440" spans="1:4" x14ac:dyDescent="0.7">
      <c r="A1440">
        <v>1438</v>
      </c>
      <c r="B1440">
        <v>11</v>
      </c>
      <c r="C1440">
        <v>0.56796099841594605</v>
      </c>
      <c r="D1440">
        <v>0.95572572350502005</v>
      </c>
    </row>
    <row r="1441" spans="1:4" x14ac:dyDescent="0.7">
      <c r="A1441">
        <v>1439</v>
      </c>
      <c r="B1441">
        <v>37</v>
      </c>
      <c r="C1441">
        <v>0.63460788627465503</v>
      </c>
      <c r="D1441">
        <v>0.89893535772959299</v>
      </c>
    </row>
    <row r="1442" spans="1:4" x14ac:dyDescent="0.7">
      <c r="A1442">
        <v>1440</v>
      </c>
      <c r="B1442">
        <v>9</v>
      </c>
      <c r="C1442">
        <v>0.55322540551424004</v>
      </c>
      <c r="D1442">
        <v>1.0339355841279001</v>
      </c>
    </row>
    <row r="1443" spans="1:4" x14ac:dyDescent="0.7">
      <c r="A1443">
        <v>1441</v>
      </c>
      <c r="B1443">
        <v>10</v>
      </c>
      <c r="C1443">
        <v>0.54735017816225595</v>
      </c>
      <c r="D1443">
        <v>0.98359084791607299</v>
      </c>
    </row>
    <row r="1444" spans="1:4" x14ac:dyDescent="0.7">
      <c r="A1444">
        <v>1442</v>
      </c>
      <c r="B1444">
        <v>20</v>
      </c>
      <c r="C1444">
        <v>0.60071832725876195</v>
      </c>
      <c r="D1444">
        <v>0.92729322533858405</v>
      </c>
    </row>
    <row r="1445" spans="1:4" x14ac:dyDescent="0.7">
      <c r="A1445">
        <v>1443</v>
      </c>
      <c r="B1445">
        <v>23</v>
      </c>
      <c r="C1445">
        <v>0.63308763639493404</v>
      </c>
      <c r="D1445">
        <v>0.90684625235470795</v>
      </c>
    </row>
    <row r="1446" spans="1:4" x14ac:dyDescent="0.7">
      <c r="A1446">
        <v>1444</v>
      </c>
      <c r="B1446">
        <v>24</v>
      </c>
      <c r="C1446">
        <v>0.62967560990996896</v>
      </c>
      <c r="D1446">
        <v>0.91224901831668304</v>
      </c>
    </row>
    <row r="1447" spans="1:4" x14ac:dyDescent="0.7">
      <c r="A1447">
        <v>1445</v>
      </c>
      <c r="B1447">
        <v>10</v>
      </c>
      <c r="C1447">
        <v>0.55948408444722497</v>
      </c>
      <c r="D1447">
        <v>0.94101268715328601</v>
      </c>
    </row>
    <row r="1448" spans="1:4" x14ac:dyDescent="0.7">
      <c r="A1448">
        <v>1446</v>
      </c>
      <c r="B1448">
        <v>11</v>
      </c>
      <c r="C1448">
        <v>0.57047271132469102</v>
      </c>
      <c r="D1448">
        <v>0.95333942770957902</v>
      </c>
    </row>
    <row r="1449" spans="1:4" x14ac:dyDescent="0.7">
      <c r="A1449">
        <v>1447</v>
      </c>
      <c r="B1449">
        <v>32</v>
      </c>
      <c r="C1449">
        <v>0.62754255917764401</v>
      </c>
      <c r="D1449">
        <v>0.93086178072037196</v>
      </c>
    </row>
    <row r="1450" spans="1:4" x14ac:dyDescent="0.7">
      <c r="A1450">
        <v>1448</v>
      </c>
      <c r="B1450">
        <v>16</v>
      </c>
      <c r="C1450">
        <v>0.58898877104123404</v>
      </c>
      <c r="D1450">
        <v>0.94063976605733202</v>
      </c>
    </row>
    <row r="1451" spans="1:4" x14ac:dyDescent="0.7">
      <c r="A1451">
        <v>1449</v>
      </c>
      <c r="B1451">
        <v>14</v>
      </c>
      <c r="C1451">
        <v>0.59511831632027201</v>
      </c>
      <c r="D1451">
        <v>0.92399814037176198</v>
      </c>
    </row>
    <row r="1452" spans="1:4" x14ac:dyDescent="0.7">
      <c r="A1452">
        <v>1450</v>
      </c>
      <c r="B1452">
        <v>14</v>
      </c>
      <c r="C1452">
        <v>0.60853637869541399</v>
      </c>
      <c r="D1452">
        <v>0.91053597743694603</v>
      </c>
    </row>
    <row r="1453" spans="1:4" x14ac:dyDescent="0.7">
      <c r="A1453">
        <v>1451</v>
      </c>
      <c r="B1453">
        <v>18</v>
      </c>
      <c r="C1453">
        <v>0.60787401830448795</v>
      </c>
      <c r="D1453">
        <v>0.91371803073322</v>
      </c>
    </row>
    <row r="1454" spans="1:4" x14ac:dyDescent="0.7">
      <c r="A1454">
        <v>1452</v>
      </c>
      <c r="B1454">
        <v>13</v>
      </c>
      <c r="C1454">
        <v>0.57670612384875597</v>
      </c>
      <c r="D1454">
        <v>0.97922467192013996</v>
      </c>
    </row>
    <row r="1455" spans="1:4" x14ac:dyDescent="0.7">
      <c r="A1455">
        <v>1453</v>
      </c>
      <c r="B1455">
        <v>9</v>
      </c>
      <c r="C1455">
        <v>0.55409622564911798</v>
      </c>
      <c r="D1455">
        <v>0.93472813814878397</v>
      </c>
    </row>
    <row r="1456" spans="1:4" x14ac:dyDescent="0.7">
      <c r="A1456">
        <v>1454</v>
      </c>
      <c r="B1456">
        <v>11</v>
      </c>
      <c r="C1456">
        <v>0.57178677618503504</v>
      </c>
      <c r="D1456">
        <v>0.99520485997200003</v>
      </c>
    </row>
    <row r="1457" spans="1:4" x14ac:dyDescent="0.7">
      <c r="A1457">
        <v>1455</v>
      </c>
      <c r="B1457">
        <v>13</v>
      </c>
      <c r="C1457">
        <v>0.57968156039714802</v>
      </c>
      <c r="D1457">
        <v>0.91615284482638004</v>
      </c>
    </row>
    <row r="1458" spans="1:4" x14ac:dyDescent="0.7">
      <c r="A1458">
        <v>1456</v>
      </c>
      <c r="B1458">
        <v>41</v>
      </c>
      <c r="C1458">
        <v>0.62346623614430396</v>
      </c>
      <c r="D1458">
        <v>0.90387470275163595</v>
      </c>
    </row>
    <row r="1459" spans="1:4" x14ac:dyDescent="0.7">
      <c r="A1459">
        <v>1457</v>
      </c>
      <c r="B1459">
        <v>14</v>
      </c>
      <c r="C1459">
        <v>0.62673207200490499</v>
      </c>
      <c r="D1459">
        <v>0.897119581699371</v>
      </c>
    </row>
    <row r="1460" spans="1:4" x14ac:dyDescent="0.7">
      <c r="A1460">
        <v>1458</v>
      </c>
      <c r="B1460">
        <v>16</v>
      </c>
      <c r="C1460">
        <v>0.60456363558769199</v>
      </c>
      <c r="D1460">
        <v>0.94556344747543297</v>
      </c>
    </row>
    <row r="1461" spans="1:4" x14ac:dyDescent="0.7">
      <c r="A1461">
        <v>1459</v>
      </c>
      <c r="B1461">
        <v>23</v>
      </c>
      <c r="C1461">
        <v>0.628267269242893</v>
      </c>
      <c r="D1461">
        <v>0.90476292913610201</v>
      </c>
    </row>
    <row r="1462" spans="1:4" x14ac:dyDescent="0.7">
      <c r="A1462">
        <v>1460</v>
      </c>
      <c r="B1462">
        <v>13</v>
      </c>
      <c r="C1462">
        <v>0.59130927920341403</v>
      </c>
      <c r="D1462">
        <v>0.91684264938036597</v>
      </c>
    </row>
    <row r="1463" spans="1:4" x14ac:dyDescent="0.7">
      <c r="A1463">
        <v>1461</v>
      </c>
      <c r="B1463">
        <v>16</v>
      </c>
      <c r="C1463">
        <v>0.61444702347119595</v>
      </c>
      <c r="D1463">
        <v>0.90660318136215201</v>
      </c>
    </row>
    <row r="1464" spans="1:4" x14ac:dyDescent="0.7">
      <c r="A1464">
        <v>1462</v>
      </c>
      <c r="B1464">
        <v>38</v>
      </c>
      <c r="C1464">
        <v>0.64126173547796295</v>
      </c>
      <c r="D1464">
        <v>0.89463711268193002</v>
      </c>
    </row>
    <row r="1465" spans="1:4" x14ac:dyDescent="0.7">
      <c r="A1465">
        <v>1463</v>
      </c>
      <c r="B1465">
        <v>24</v>
      </c>
      <c r="C1465">
        <v>0.69327100463535396</v>
      </c>
      <c r="D1465">
        <v>0.88023530400317596</v>
      </c>
    </row>
    <row r="1466" spans="1:4" x14ac:dyDescent="0.7">
      <c r="A1466">
        <v>1464</v>
      </c>
      <c r="B1466">
        <v>10</v>
      </c>
      <c r="C1466">
        <v>0.56599088178740597</v>
      </c>
      <c r="D1466">
        <v>0.93505024247699298</v>
      </c>
    </row>
    <row r="1467" spans="1:4" x14ac:dyDescent="0.7">
      <c r="A1467">
        <v>1465</v>
      </c>
      <c r="B1467">
        <v>18</v>
      </c>
      <c r="C1467">
        <v>0.59054159767487402</v>
      </c>
      <c r="D1467">
        <v>0.92970676983103995</v>
      </c>
    </row>
    <row r="1468" spans="1:4" x14ac:dyDescent="0.7">
      <c r="A1468">
        <v>1466</v>
      </c>
      <c r="B1468">
        <v>12</v>
      </c>
      <c r="C1468">
        <v>0.59723413532430403</v>
      </c>
      <c r="D1468">
        <v>0.91290894421664104</v>
      </c>
    </row>
    <row r="1469" spans="1:4" x14ac:dyDescent="0.7">
      <c r="A1469">
        <v>1467</v>
      </c>
      <c r="B1469">
        <v>33</v>
      </c>
      <c r="C1469">
        <v>0.64325327053666104</v>
      </c>
      <c r="D1469">
        <v>0.89077306911349297</v>
      </c>
    </row>
    <row r="1470" spans="1:4" x14ac:dyDescent="0.7">
      <c r="A1470">
        <v>1468</v>
      </c>
      <c r="B1470">
        <v>17</v>
      </c>
      <c r="C1470">
        <v>0.59757357463240601</v>
      </c>
      <c r="D1470">
        <v>0.92409686371683997</v>
      </c>
    </row>
    <row r="1471" spans="1:4" x14ac:dyDescent="0.7">
      <c r="A1471">
        <v>1469</v>
      </c>
      <c r="B1471">
        <v>17</v>
      </c>
      <c r="C1471">
        <v>0.620173444971442</v>
      </c>
      <c r="D1471">
        <v>0.89840349927544505</v>
      </c>
    </row>
    <row r="1472" spans="1:4" x14ac:dyDescent="0.7">
      <c r="A1472">
        <v>1470</v>
      </c>
      <c r="B1472">
        <v>14</v>
      </c>
      <c r="C1472">
        <v>0.585087553812907</v>
      </c>
      <c r="D1472">
        <v>0.919945056621845</v>
      </c>
    </row>
    <row r="1473" spans="1:4" x14ac:dyDescent="0.7">
      <c r="A1473">
        <v>1471</v>
      </c>
      <c r="B1473">
        <v>14</v>
      </c>
      <c r="C1473">
        <v>0.58864557284575203</v>
      </c>
      <c r="D1473">
        <v>0.91856683217562096</v>
      </c>
    </row>
    <row r="1474" spans="1:4" x14ac:dyDescent="0.7">
      <c r="A1474">
        <v>1472</v>
      </c>
      <c r="B1474">
        <v>11</v>
      </c>
      <c r="C1474">
        <v>0.55593125522136599</v>
      </c>
      <c r="D1474">
        <v>0.98997065424919095</v>
      </c>
    </row>
    <row r="1475" spans="1:4" x14ac:dyDescent="0.7">
      <c r="A1475">
        <v>1473</v>
      </c>
      <c r="B1475">
        <v>26</v>
      </c>
      <c r="C1475">
        <v>0.64441249251365595</v>
      </c>
      <c r="D1475">
        <v>0.89266836881637501</v>
      </c>
    </row>
    <row r="1476" spans="1:4" x14ac:dyDescent="0.7">
      <c r="A1476">
        <v>1474</v>
      </c>
      <c r="B1476">
        <v>12</v>
      </c>
      <c r="C1476">
        <v>0.58401420983401198</v>
      </c>
      <c r="D1476">
        <v>0.90774195844476802</v>
      </c>
    </row>
    <row r="1477" spans="1:4" x14ac:dyDescent="0.7">
      <c r="A1477">
        <v>1475</v>
      </c>
      <c r="B1477">
        <v>20</v>
      </c>
      <c r="C1477">
        <v>0.653528891111675</v>
      </c>
      <c r="D1477">
        <v>0.88441642020877997</v>
      </c>
    </row>
    <row r="1478" spans="1:4" x14ac:dyDescent="0.7">
      <c r="A1478">
        <v>1476</v>
      </c>
      <c r="B1478">
        <v>9</v>
      </c>
      <c r="C1478">
        <v>0.53266284987330403</v>
      </c>
      <c r="D1478">
        <v>1.0175279304385101</v>
      </c>
    </row>
    <row r="1479" spans="1:4" x14ac:dyDescent="0.7">
      <c r="A1479">
        <v>1477</v>
      </c>
      <c r="B1479">
        <v>38</v>
      </c>
      <c r="C1479">
        <v>0.62890740665229505</v>
      </c>
      <c r="D1479">
        <v>0.90446934667793399</v>
      </c>
    </row>
    <row r="1480" spans="1:4" x14ac:dyDescent="0.7">
      <c r="A1480">
        <v>1478</v>
      </c>
      <c r="B1480">
        <v>16</v>
      </c>
      <c r="C1480">
        <v>0.60020811557769704</v>
      </c>
      <c r="D1480">
        <v>0.91572697957356697</v>
      </c>
    </row>
    <row r="1481" spans="1:4" x14ac:dyDescent="0.7">
      <c r="A1481">
        <v>1479</v>
      </c>
      <c r="B1481">
        <v>12</v>
      </c>
      <c r="C1481">
        <v>0.57948071306402005</v>
      </c>
      <c r="D1481">
        <v>0.92698821154507705</v>
      </c>
    </row>
    <row r="1482" spans="1:4" x14ac:dyDescent="0.7">
      <c r="A1482">
        <v>1480</v>
      </c>
      <c r="B1482">
        <v>15</v>
      </c>
      <c r="C1482">
        <v>0.61787149522985696</v>
      </c>
      <c r="D1482">
        <v>0.90011162843022996</v>
      </c>
    </row>
    <row r="1483" spans="1:4" x14ac:dyDescent="0.7">
      <c r="A1483">
        <v>1481</v>
      </c>
      <c r="B1483">
        <v>20</v>
      </c>
      <c r="C1483">
        <v>0.61757701478506299</v>
      </c>
      <c r="D1483">
        <v>0.89882173349982797</v>
      </c>
    </row>
    <row r="1484" spans="1:4" x14ac:dyDescent="0.7">
      <c r="A1484">
        <v>1482</v>
      </c>
      <c r="B1484">
        <v>10</v>
      </c>
      <c r="C1484">
        <v>0.55388180414835597</v>
      </c>
      <c r="D1484">
        <v>0.93256901370154399</v>
      </c>
    </row>
    <row r="1485" spans="1:4" x14ac:dyDescent="0.7">
      <c r="A1485">
        <v>1483</v>
      </c>
      <c r="B1485">
        <v>38</v>
      </c>
      <c r="C1485">
        <v>0.64070399629103103</v>
      </c>
      <c r="D1485">
        <v>0.89890898079485504</v>
      </c>
    </row>
    <row r="1486" spans="1:4" x14ac:dyDescent="0.7">
      <c r="A1486">
        <v>1484</v>
      </c>
      <c r="B1486">
        <v>46</v>
      </c>
      <c r="C1486">
        <v>0.62618266873889405</v>
      </c>
      <c r="D1486">
        <v>0.89668020009994498</v>
      </c>
    </row>
    <row r="1487" spans="1:4" x14ac:dyDescent="0.7">
      <c r="A1487">
        <v>1485</v>
      </c>
      <c r="B1487">
        <v>22</v>
      </c>
      <c r="C1487">
        <v>0.62656828335353298</v>
      </c>
      <c r="D1487">
        <v>0.89840996549243002</v>
      </c>
    </row>
    <row r="1488" spans="1:4" x14ac:dyDescent="0.7">
      <c r="A1488">
        <v>1486</v>
      </c>
      <c r="B1488">
        <v>17</v>
      </c>
      <c r="C1488">
        <v>0.61096851900219895</v>
      </c>
      <c r="D1488">
        <v>0.92540780454874005</v>
      </c>
    </row>
    <row r="1489" spans="1:4" x14ac:dyDescent="0.7">
      <c r="A1489">
        <v>1487</v>
      </c>
      <c r="B1489">
        <v>14</v>
      </c>
      <c r="C1489">
        <v>0.57949907504595199</v>
      </c>
      <c r="D1489">
        <v>0.91656285065871002</v>
      </c>
    </row>
    <row r="1490" spans="1:4" x14ac:dyDescent="0.7">
      <c r="A1490">
        <v>1488</v>
      </c>
      <c r="B1490">
        <v>14</v>
      </c>
      <c r="C1490">
        <v>0.60937994260054296</v>
      </c>
      <c r="D1490">
        <v>0.90800310556705099</v>
      </c>
    </row>
    <row r="1491" spans="1:4" x14ac:dyDescent="0.7">
      <c r="A1491">
        <v>1489</v>
      </c>
      <c r="B1491">
        <v>23</v>
      </c>
      <c r="C1491">
        <v>0.751337961717085</v>
      </c>
      <c r="D1491">
        <v>0.88416801528497102</v>
      </c>
    </row>
    <row r="1492" spans="1:4" x14ac:dyDescent="0.7">
      <c r="A1492">
        <v>1490</v>
      </c>
      <c r="B1492">
        <v>16</v>
      </c>
      <c r="C1492">
        <v>0.59788623452186496</v>
      </c>
      <c r="D1492">
        <v>0.93935683568318595</v>
      </c>
    </row>
    <row r="1493" spans="1:4" x14ac:dyDescent="0.7">
      <c r="A1493">
        <v>1491</v>
      </c>
      <c r="B1493">
        <v>16</v>
      </c>
      <c r="C1493">
        <v>0.60505744218826296</v>
      </c>
      <c r="D1493">
        <v>0.90086454153060902</v>
      </c>
    </row>
    <row r="1494" spans="1:4" x14ac:dyDescent="0.7">
      <c r="A1494">
        <v>1492</v>
      </c>
      <c r="B1494">
        <v>14</v>
      </c>
      <c r="C1494">
        <v>0.57978931527871302</v>
      </c>
      <c r="D1494">
        <v>0.94717521392382098</v>
      </c>
    </row>
    <row r="1495" spans="1:4" x14ac:dyDescent="0.7">
      <c r="A1495">
        <v>1493</v>
      </c>
      <c r="B1495">
        <v>11</v>
      </c>
      <c r="C1495">
        <v>0.559827733039856</v>
      </c>
      <c r="D1495">
        <v>0.94261826872825605</v>
      </c>
    </row>
    <row r="1496" spans="1:4" x14ac:dyDescent="0.7">
      <c r="A1496">
        <v>1494</v>
      </c>
      <c r="B1496">
        <v>24</v>
      </c>
      <c r="C1496">
        <v>0.62126831127249604</v>
      </c>
      <c r="D1496">
        <v>0.90331539122954596</v>
      </c>
    </row>
    <row r="1497" spans="1:4" x14ac:dyDescent="0.7">
      <c r="A1497">
        <v>1495</v>
      </c>
      <c r="B1497">
        <v>15</v>
      </c>
      <c r="C1497">
        <v>0.60558532817023103</v>
      </c>
      <c r="D1497">
        <v>0.91170056802885802</v>
      </c>
    </row>
    <row r="1498" spans="1:4" x14ac:dyDescent="0.7">
      <c r="A1498">
        <v>1496</v>
      </c>
      <c r="B1498">
        <v>11</v>
      </c>
      <c r="C1498">
        <v>0.84848580658435802</v>
      </c>
      <c r="D1498">
        <v>0.87573211193084699</v>
      </c>
    </row>
    <row r="1499" spans="1:4" x14ac:dyDescent="0.7">
      <c r="A1499">
        <v>1497</v>
      </c>
      <c r="B1499">
        <v>35</v>
      </c>
      <c r="C1499">
        <v>0.63339369349619901</v>
      </c>
      <c r="D1499">
        <v>0.89371192805907296</v>
      </c>
    </row>
    <row r="1500" spans="1:4" x14ac:dyDescent="0.7">
      <c r="A1500">
        <v>1498</v>
      </c>
      <c r="B1500">
        <v>10</v>
      </c>
      <c r="C1500">
        <v>0.55176063047515</v>
      </c>
      <c r="D1500">
        <v>0.93092384603288403</v>
      </c>
    </row>
    <row r="1501" spans="1:4" x14ac:dyDescent="0.7">
      <c r="A1501">
        <v>1499</v>
      </c>
      <c r="B1501">
        <v>37</v>
      </c>
      <c r="C1501">
        <v>0.61525089128149801</v>
      </c>
      <c r="D1501">
        <v>0.934410759144359</v>
      </c>
    </row>
    <row r="1502" spans="1:4" x14ac:dyDescent="0.7">
      <c r="A1502">
        <v>1500</v>
      </c>
      <c r="B1502">
        <v>13</v>
      </c>
      <c r="C1502">
        <v>0.57841198146343198</v>
      </c>
      <c r="D1502">
        <v>0.910664081573486</v>
      </c>
    </row>
    <row r="1503" spans="1:4" x14ac:dyDescent="0.7">
      <c r="A1503">
        <v>1501</v>
      </c>
      <c r="B1503">
        <v>11</v>
      </c>
      <c r="C1503">
        <v>0.55161842405796002</v>
      </c>
      <c r="D1503">
        <v>0.93829138875007601</v>
      </c>
    </row>
    <row r="1504" spans="1:4" x14ac:dyDescent="0.7">
      <c r="A1504">
        <v>1502</v>
      </c>
      <c r="B1504">
        <v>13</v>
      </c>
      <c r="C1504">
        <v>0.587843825419743</v>
      </c>
      <c r="D1504">
        <v>0.91238467892010999</v>
      </c>
    </row>
    <row r="1505" spans="1:4" x14ac:dyDescent="0.7">
      <c r="A1505">
        <v>1503</v>
      </c>
      <c r="B1505">
        <v>22</v>
      </c>
      <c r="C1505">
        <v>0.62214887284097198</v>
      </c>
      <c r="D1505">
        <v>0.92608517976034199</v>
      </c>
    </row>
    <row r="1506" spans="1:4" x14ac:dyDescent="0.7">
      <c r="A1506">
        <v>1504</v>
      </c>
      <c r="B1506">
        <v>26</v>
      </c>
      <c r="C1506">
        <v>0.648888953924179</v>
      </c>
      <c r="D1506">
        <v>0.89141832113265995</v>
      </c>
    </row>
    <row r="1507" spans="1:4" x14ac:dyDescent="0.7">
      <c r="A1507">
        <v>1505</v>
      </c>
      <c r="B1507">
        <v>11</v>
      </c>
      <c r="C1507">
        <v>0.55300436019897403</v>
      </c>
      <c r="D1507">
        <v>0.93869046568870496</v>
      </c>
    </row>
    <row r="1508" spans="1:4" x14ac:dyDescent="0.7">
      <c r="A1508">
        <v>1506</v>
      </c>
      <c r="B1508">
        <v>11</v>
      </c>
      <c r="C1508">
        <v>0.56476597189903199</v>
      </c>
      <c r="D1508">
        <v>0.917106276750564</v>
      </c>
    </row>
    <row r="1509" spans="1:4" x14ac:dyDescent="0.7">
      <c r="A1509">
        <v>1507</v>
      </c>
      <c r="B1509">
        <v>17</v>
      </c>
      <c r="C1509">
        <v>0.60983947291970197</v>
      </c>
      <c r="D1509">
        <v>0.90534093230962698</v>
      </c>
    </row>
    <row r="1510" spans="1:4" x14ac:dyDescent="0.7">
      <c r="A1510">
        <v>1508</v>
      </c>
      <c r="B1510">
        <v>25</v>
      </c>
      <c r="C1510">
        <v>0.62949791178107195</v>
      </c>
      <c r="D1510">
        <v>0.899452778200308</v>
      </c>
    </row>
    <row r="1511" spans="1:4" x14ac:dyDescent="0.7">
      <c r="A1511">
        <v>1509</v>
      </c>
      <c r="B1511">
        <v>12</v>
      </c>
      <c r="C1511">
        <v>0.57494153217835797</v>
      </c>
      <c r="D1511">
        <v>0.92046464573253195</v>
      </c>
    </row>
    <row r="1512" spans="1:4" x14ac:dyDescent="0.7">
      <c r="A1512">
        <v>1510</v>
      </c>
      <c r="B1512">
        <v>27</v>
      </c>
      <c r="C1512">
        <v>0.68324326551877501</v>
      </c>
      <c r="D1512">
        <v>0.88073895757014897</v>
      </c>
    </row>
    <row r="1513" spans="1:4" x14ac:dyDescent="0.7">
      <c r="A1513">
        <v>1511</v>
      </c>
      <c r="B1513">
        <v>15</v>
      </c>
      <c r="C1513">
        <v>0.61470633532319696</v>
      </c>
      <c r="D1513">
        <v>0.89647989187921795</v>
      </c>
    </row>
    <row r="1514" spans="1:4" x14ac:dyDescent="0.7">
      <c r="A1514">
        <v>1512</v>
      </c>
      <c r="B1514">
        <v>12</v>
      </c>
      <c r="C1514">
        <v>0.55932565168900905</v>
      </c>
      <c r="D1514">
        <v>0.91775921799919802</v>
      </c>
    </row>
    <row r="1515" spans="1:4" x14ac:dyDescent="0.7">
      <c r="A1515">
        <v>1513</v>
      </c>
      <c r="B1515">
        <v>17</v>
      </c>
      <c r="C1515">
        <v>0.64502196013927404</v>
      </c>
      <c r="D1515">
        <v>0.88747046142816499</v>
      </c>
    </row>
    <row r="1516" spans="1:4" x14ac:dyDescent="0.7">
      <c r="A1516">
        <v>1514</v>
      </c>
      <c r="B1516">
        <v>10</v>
      </c>
      <c r="C1516">
        <v>0.54418548610475304</v>
      </c>
      <c r="D1516">
        <v>0.92834819687737302</v>
      </c>
    </row>
    <row r="1517" spans="1:4" x14ac:dyDescent="0.7">
      <c r="A1517">
        <v>1515</v>
      </c>
      <c r="B1517">
        <v>27</v>
      </c>
      <c r="C1517">
        <v>0.61291553309330504</v>
      </c>
      <c r="D1517">
        <v>0.90174885438038699</v>
      </c>
    </row>
    <row r="1518" spans="1:4" x14ac:dyDescent="0.7">
      <c r="A1518">
        <v>1516</v>
      </c>
      <c r="B1518">
        <v>32</v>
      </c>
      <c r="C1518">
        <v>0.62943871078952596</v>
      </c>
      <c r="D1518">
        <v>0.90824802075662903</v>
      </c>
    </row>
    <row r="1519" spans="1:4" x14ac:dyDescent="0.7">
      <c r="A1519">
        <v>1517</v>
      </c>
      <c r="B1519">
        <v>18</v>
      </c>
      <c r="C1519">
        <v>0.63416316404062101</v>
      </c>
      <c r="D1519">
        <v>0.89008260123869898</v>
      </c>
    </row>
    <row r="1520" spans="1:4" x14ac:dyDescent="0.7">
      <c r="A1520">
        <v>1518</v>
      </c>
      <c r="B1520">
        <v>19</v>
      </c>
      <c r="C1520">
        <v>0.60475669966803602</v>
      </c>
      <c r="D1520">
        <v>0.90135899186134305</v>
      </c>
    </row>
    <row r="1521" spans="1:4" x14ac:dyDescent="0.7">
      <c r="A1521">
        <v>1519</v>
      </c>
      <c r="B1521">
        <v>12</v>
      </c>
      <c r="C1521">
        <v>0.57542784647508105</v>
      </c>
      <c r="D1521">
        <v>0.91970463232560595</v>
      </c>
    </row>
    <row r="1522" spans="1:4" x14ac:dyDescent="0.7">
      <c r="A1522">
        <v>1520</v>
      </c>
      <c r="B1522">
        <v>15</v>
      </c>
      <c r="C1522">
        <v>0.59321182753358503</v>
      </c>
      <c r="D1522">
        <v>0.90565222501754705</v>
      </c>
    </row>
    <row r="1523" spans="1:4" x14ac:dyDescent="0.7">
      <c r="A1523">
        <v>1521</v>
      </c>
      <c r="B1523">
        <v>16</v>
      </c>
      <c r="C1523">
        <v>0.63361791570981296</v>
      </c>
      <c r="D1523">
        <v>0.89195821285247801</v>
      </c>
    </row>
    <row r="1524" spans="1:4" x14ac:dyDescent="0.7">
      <c r="A1524">
        <v>1522</v>
      </c>
      <c r="B1524">
        <v>11</v>
      </c>
      <c r="C1524">
        <v>0.55255329012870702</v>
      </c>
      <c r="D1524">
        <v>0.93780847191810601</v>
      </c>
    </row>
    <row r="1525" spans="1:4" x14ac:dyDescent="0.7">
      <c r="A1525">
        <v>1523</v>
      </c>
      <c r="B1525">
        <v>22</v>
      </c>
      <c r="C1525">
        <v>0.64178213760966296</v>
      </c>
      <c r="D1525">
        <v>0.89070789303098397</v>
      </c>
    </row>
    <row r="1526" spans="1:4" x14ac:dyDescent="0.7">
      <c r="A1526">
        <v>1524</v>
      </c>
      <c r="B1526">
        <v>16</v>
      </c>
      <c r="C1526">
        <v>0.58804715474446601</v>
      </c>
      <c r="D1526">
        <v>0.96843768755594895</v>
      </c>
    </row>
    <row r="1527" spans="1:4" x14ac:dyDescent="0.7">
      <c r="A1527">
        <v>1525</v>
      </c>
      <c r="B1527">
        <v>29</v>
      </c>
      <c r="C1527">
        <v>0.60326706618070602</v>
      </c>
      <c r="D1527">
        <v>0.90558279199259595</v>
      </c>
    </row>
    <row r="1528" spans="1:4" x14ac:dyDescent="0.7">
      <c r="A1528">
        <v>1526</v>
      </c>
      <c r="B1528">
        <v>15</v>
      </c>
      <c r="C1528">
        <v>0.59476454768861997</v>
      </c>
      <c r="D1528">
        <v>0.926156955105917</v>
      </c>
    </row>
    <row r="1529" spans="1:4" x14ac:dyDescent="0.7">
      <c r="A1529">
        <v>1527</v>
      </c>
      <c r="B1529">
        <v>29</v>
      </c>
      <c r="C1529">
        <v>0.60618594182389096</v>
      </c>
      <c r="D1529">
        <v>0.93077030139310002</v>
      </c>
    </row>
    <row r="1530" spans="1:4" x14ac:dyDescent="0.7">
      <c r="A1530">
        <v>1528</v>
      </c>
      <c r="B1530">
        <v>17</v>
      </c>
      <c r="C1530">
        <v>0.62629322521388497</v>
      </c>
      <c r="D1530">
        <v>0.89591912180185296</v>
      </c>
    </row>
    <row r="1531" spans="1:4" x14ac:dyDescent="0.7">
      <c r="A1531">
        <v>1529</v>
      </c>
      <c r="B1531">
        <v>13</v>
      </c>
      <c r="C1531">
        <v>0.57528395702441504</v>
      </c>
      <c r="D1531">
        <v>0.93042132755120599</v>
      </c>
    </row>
    <row r="1532" spans="1:4" x14ac:dyDescent="0.7">
      <c r="A1532">
        <v>1530</v>
      </c>
      <c r="B1532">
        <v>19</v>
      </c>
      <c r="C1532">
        <v>0.59425044887595702</v>
      </c>
      <c r="D1532">
        <v>0.90928504864374704</v>
      </c>
    </row>
    <row r="1533" spans="1:4" x14ac:dyDescent="0.7">
      <c r="A1533">
        <v>1531</v>
      </c>
      <c r="B1533">
        <v>15</v>
      </c>
      <c r="C1533">
        <v>0.59758357277938301</v>
      </c>
      <c r="D1533">
        <v>0.90480257357869798</v>
      </c>
    </row>
    <row r="1534" spans="1:4" x14ac:dyDescent="0.7">
      <c r="A1534">
        <v>1532</v>
      </c>
      <c r="B1534">
        <v>20</v>
      </c>
      <c r="C1534">
        <v>0.61432022954288201</v>
      </c>
      <c r="D1534">
        <v>0.90585400869971799</v>
      </c>
    </row>
    <row r="1535" spans="1:4" x14ac:dyDescent="0.7">
      <c r="A1535">
        <v>1533</v>
      </c>
      <c r="B1535">
        <v>25</v>
      </c>
      <c r="C1535">
        <v>0.63844582810997896</v>
      </c>
      <c r="D1535">
        <v>0.89097615828116705</v>
      </c>
    </row>
    <row r="1536" spans="1:4" x14ac:dyDescent="0.7">
      <c r="A1536">
        <v>1534</v>
      </c>
      <c r="B1536">
        <v>20</v>
      </c>
      <c r="C1536">
        <v>0.62246095977331395</v>
      </c>
      <c r="D1536">
        <v>0.89585835996426999</v>
      </c>
    </row>
    <row r="1537" spans="1:4" x14ac:dyDescent="0.7">
      <c r="A1537">
        <v>1535</v>
      </c>
      <c r="B1537">
        <v>17</v>
      </c>
      <c r="C1537">
        <v>0.60033134184777703</v>
      </c>
      <c r="D1537">
        <v>0.90216307342052404</v>
      </c>
    </row>
    <row r="1538" spans="1:4" x14ac:dyDescent="0.7">
      <c r="A1538">
        <v>1536</v>
      </c>
      <c r="B1538">
        <v>10</v>
      </c>
      <c r="C1538">
        <v>0.53720401061905698</v>
      </c>
      <c r="D1538">
        <v>0.96416105826695697</v>
      </c>
    </row>
    <row r="1539" spans="1:4" x14ac:dyDescent="0.7">
      <c r="A1539">
        <v>1537</v>
      </c>
      <c r="B1539">
        <v>19</v>
      </c>
      <c r="C1539">
        <v>0.63259713351726499</v>
      </c>
      <c r="D1539">
        <v>0.89408492379718296</v>
      </c>
    </row>
    <row r="1540" spans="1:4" x14ac:dyDescent="0.7">
      <c r="A1540">
        <v>1538</v>
      </c>
      <c r="B1540">
        <v>13</v>
      </c>
      <c r="C1540">
        <v>0.56565556675195605</v>
      </c>
      <c r="D1540">
        <v>0.92363256216049106</v>
      </c>
    </row>
    <row r="1541" spans="1:4" x14ac:dyDescent="0.7">
      <c r="A1541">
        <v>1539</v>
      </c>
      <c r="B1541">
        <v>10</v>
      </c>
      <c r="C1541">
        <v>0.54145747092035001</v>
      </c>
      <c r="D1541">
        <v>0.92413722144232802</v>
      </c>
    </row>
    <row r="1542" spans="1:4" x14ac:dyDescent="0.7">
      <c r="A1542">
        <v>1540</v>
      </c>
      <c r="B1542">
        <v>14</v>
      </c>
      <c r="C1542">
        <v>0.58707587994061905</v>
      </c>
      <c r="D1542">
        <v>0.91331945015833904</v>
      </c>
    </row>
    <row r="1543" spans="1:4" x14ac:dyDescent="0.7">
      <c r="A1543">
        <v>1541</v>
      </c>
      <c r="B1543">
        <v>23</v>
      </c>
      <c r="C1543">
        <v>0.61386455324563105</v>
      </c>
      <c r="D1543">
        <v>0.90370484102855997</v>
      </c>
    </row>
    <row r="1544" spans="1:4" x14ac:dyDescent="0.7">
      <c r="A1544">
        <v>1542</v>
      </c>
      <c r="B1544">
        <v>42</v>
      </c>
      <c r="C1544">
        <v>0.68612359791267197</v>
      </c>
      <c r="D1544">
        <v>0.88092038834967201</v>
      </c>
    </row>
    <row r="1545" spans="1:4" x14ac:dyDescent="0.7">
      <c r="A1545">
        <v>1543</v>
      </c>
      <c r="B1545">
        <v>24</v>
      </c>
      <c r="C1545">
        <v>0.637254600939543</v>
      </c>
      <c r="D1545">
        <v>0.89253026506175104</v>
      </c>
    </row>
    <row r="1546" spans="1:4" x14ac:dyDescent="0.7">
      <c r="A1546">
        <v>1544</v>
      </c>
      <c r="B1546">
        <v>18</v>
      </c>
      <c r="C1546">
        <v>0.61903356278643795</v>
      </c>
      <c r="D1546">
        <v>0.89785539753296795</v>
      </c>
    </row>
    <row r="1547" spans="1:4" x14ac:dyDescent="0.7">
      <c r="A1547">
        <v>1545</v>
      </c>
      <c r="B1547">
        <v>15</v>
      </c>
      <c r="C1547">
        <v>0.60253405358110101</v>
      </c>
      <c r="D1547">
        <v>0.90544955645288705</v>
      </c>
    </row>
    <row r="1548" spans="1:4" x14ac:dyDescent="0.7">
      <c r="A1548">
        <v>1546</v>
      </c>
      <c r="B1548">
        <v>10</v>
      </c>
      <c r="C1548">
        <v>0.57334864139556796</v>
      </c>
      <c r="D1548">
        <v>0.90870540009604495</v>
      </c>
    </row>
    <row r="1549" spans="1:4" x14ac:dyDescent="0.7">
      <c r="A1549">
        <v>1547</v>
      </c>
      <c r="B1549">
        <v>32</v>
      </c>
      <c r="C1549">
        <v>0.64080199214719902</v>
      </c>
      <c r="D1549">
        <v>0.88851147120998697</v>
      </c>
    </row>
    <row r="1550" spans="1:4" x14ac:dyDescent="0.7">
      <c r="A1550">
        <v>1548</v>
      </c>
      <c r="B1550">
        <v>30</v>
      </c>
      <c r="C1550">
        <v>0.65941514845552096</v>
      </c>
      <c r="D1550">
        <v>0.88288883916262895</v>
      </c>
    </row>
    <row r="1551" spans="1:4" x14ac:dyDescent="0.7">
      <c r="A1551">
        <v>1549</v>
      </c>
      <c r="B1551">
        <v>10</v>
      </c>
      <c r="C1551">
        <v>0.52974024415016097</v>
      </c>
      <c r="D1551">
        <v>0.96010920736524796</v>
      </c>
    </row>
    <row r="1552" spans="1:4" x14ac:dyDescent="0.7">
      <c r="A1552">
        <v>1550</v>
      </c>
      <c r="B1552">
        <v>61</v>
      </c>
      <c r="C1552">
        <v>0.625376466910044</v>
      </c>
      <c r="D1552">
        <v>0.894804159800211</v>
      </c>
    </row>
    <row r="1553" spans="1:4" x14ac:dyDescent="0.7">
      <c r="A1553">
        <v>1551</v>
      </c>
      <c r="B1553">
        <v>9</v>
      </c>
      <c r="C1553">
        <v>0.53631484881043401</v>
      </c>
      <c r="D1553">
        <v>0.952605500817298</v>
      </c>
    </row>
    <row r="1554" spans="1:4" x14ac:dyDescent="0.7">
      <c r="A1554">
        <v>1552</v>
      </c>
      <c r="B1554">
        <v>15</v>
      </c>
      <c r="C1554">
        <v>0.60658673090594095</v>
      </c>
      <c r="D1554">
        <v>0.90531760454177801</v>
      </c>
    </row>
    <row r="1555" spans="1:4" x14ac:dyDescent="0.7">
      <c r="A1555">
        <v>1553</v>
      </c>
      <c r="B1555">
        <v>15</v>
      </c>
      <c r="C1555">
        <v>0.80908949460302004</v>
      </c>
      <c r="D1555">
        <v>0.87960954649107703</v>
      </c>
    </row>
    <row r="1556" spans="1:4" x14ac:dyDescent="0.7">
      <c r="A1556">
        <v>1554</v>
      </c>
      <c r="B1556">
        <v>13</v>
      </c>
      <c r="C1556">
        <v>0.57610659052928204</v>
      </c>
      <c r="D1556">
        <v>0.92647178967793697</v>
      </c>
    </row>
    <row r="1557" spans="1:4" x14ac:dyDescent="0.7">
      <c r="A1557">
        <v>1555</v>
      </c>
      <c r="B1557">
        <v>27</v>
      </c>
      <c r="C1557">
        <v>0.65661822488674704</v>
      </c>
      <c r="D1557">
        <v>0.88563646032260002</v>
      </c>
    </row>
    <row r="1558" spans="1:4" x14ac:dyDescent="0.7">
      <c r="A1558">
        <v>1556</v>
      </c>
      <c r="B1558">
        <v>33</v>
      </c>
      <c r="C1558">
        <v>0.64886252302676395</v>
      </c>
      <c r="D1558">
        <v>0.889875117689371</v>
      </c>
    </row>
    <row r="1559" spans="1:4" x14ac:dyDescent="0.7">
      <c r="A1559">
        <v>1557</v>
      </c>
      <c r="B1559">
        <v>22</v>
      </c>
      <c r="C1559">
        <v>0.61176558903285405</v>
      </c>
      <c r="D1559">
        <v>0.89935984781810197</v>
      </c>
    </row>
    <row r="1560" spans="1:4" x14ac:dyDescent="0.7">
      <c r="A1560">
        <v>1558</v>
      </c>
      <c r="B1560">
        <v>18</v>
      </c>
      <c r="C1560">
        <v>0.58755224943161</v>
      </c>
      <c r="D1560">
        <v>0.91931877416722896</v>
      </c>
    </row>
    <row r="1561" spans="1:4" x14ac:dyDescent="0.7">
      <c r="A1561">
        <v>1559</v>
      </c>
      <c r="B1561">
        <v>14</v>
      </c>
      <c r="C1561">
        <v>0.56956607791093605</v>
      </c>
      <c r="D1561">
        <v>0.93315984194095303</v>
      </c>
    </row>
    <row r="1562" spans="1:4" x14ac:dyDescent="0.7">
      <c r="A1562">
        <v>1560</v>
      </c>
      <c r="B1562">
        <v>24</v>
      </c>
      <c r="C1562">
        <v>0.62791274552759901</v>
      </c>
      <c r="D1562">
        <v>0.89148520386737296</v>
      </c>
    </row>
    <row r="1563" spans="1:4" x14ac:dyDescent="0.7">
      <c r="A1563">
        <v>1561</v>
      </c>
      <c r="B1563">
        <v>18</v>
      </c>
      <c r="C1563">
        <v>0.59990785753025699</v>
      </c>
      <c r="D1563">
        <v>0.901806238819571</v>
      </c>
    </row>
    <row r="1564" spans="1:4" x14ac:dyDescent="0.7">
      <c r="A1564">
        <v>1562</v>
      </c>
      <c r="B1564">
        <v>18</v>
      </c>
      <c r="C1564">
        <v>0.66961234807968095</v>
      </c>
      <c r="D1564">
        <v>0.88354032530504101</v>
      </c>
    </row>
    <row r="1565" spans="1:4" x14ac:dyDescent="0.7">
      <c r="A1565">
        <v>1563</v>
      </c>
      <c r="B1565">
        <v>40</v>
      </c>
      <c r="C1565">
        <v>0.66399563275850704</v>
      </c>
      <c r="D1565">
        <v>0.882467057460393</v>
      </c>
    </row>
    <row r="1566" spans="1:4" x14ac:dyDescent="0.7">
      <c r="A1566">
        <v>1564</v>
      </c>
      <c r="B1566">
        <v>12</v>
      </c>
      <c r="C1566">
        <v>0.58486534248698796</v>
      </c>
      <c r="D1566">
        <v>0.89971453493291598</v>
      </c>
    </row>
    <row r="1567" spans="1:4" x14ac:dyDescent="0.7">
      <c r="A1567">
        <v>1565</v>
      </c>
      <c r="B1567">
        <v>18</v>
      </c>
      <c r="C1567">
        <v>0.63774354317609006</v>
      </c>
      <c r="D1567">
        <v>0.88876869047389295</v>
      </c>
    </row>
    <row r="1568" spans="1:4" x14ac:dyDescent="0.7">
      <c r="A1568">
        <v>1566</v>
      </c>
      <c r="B1568">
        <v>50</v>
      </c>
      <c r="C1568">
        <v>0.62739495720182104</v>
      </c>
      <c r="D1568">
        <v>0.89556143113544995</v>
      </c>
    </row>
    <row r="1569" spans="1:4" x14ac:dyDescent="0.7">
      <c r="A1569">
        <v>1567</v>
      </c>
      <c r="B1569">
        <v>13</v>
      </c>
      <c r="C1569">
        <v>0.55789390454689602</v>
      </c>
      <c r="D1569">
        <v>0.91793636977672499</v>
      </c>
    </row>
    <row r="1570" spans="1:4" x14ac:dyDescent="0.7">
      <c r="A1570">
        <v>1568</v>
      </c>
      <c r="B1570">
        <v>11</v>
      </c>
      <c r="C1570">
        <v>0.55111257731914498</v>
      </c>
      <c r="D1570">
        <v>0.931456059217453</v>
      </c>
    </row>
    <row r="1571" spans="1:4" x14ac:dyDescent="0.7">
      <c r="A1571">
        <v>1569</v>
      </c>
      <c r="B1571">
        <v>18</v>
      </c>
      <c r="C1571">
        <v>0.60534930053879199</v>
      </c>
      <c r="D1571">
        <v>0.90358774451648405</v>
      </c>
    </row>
    <row r="1572" spans="1:4" x14ac:dyDescent="0.7">
      <c r="A1572">
        <v>1570</v>
      </c>
      <c r="B1572">
        <v>29</v>
      </c>
      <c r="C1572">
        <v>0.65619484867368405</v>
      </c>
      <c r="D1572">
        <v>0.88313984445163096</v>
      </c>
    </row>
    <row r="1573" spans="1:4" x14ac:dyDescent="0.7">
      <c r="A1573">
        <v>1571</v>
      </c>
      <c r="B1573">
        <v>15</v>
      </c>
      <c r="C1573">
        <v>0.61355167414460798</v>
      </c>
      <c r="D1573">
        <v>0.89255465779985699</v>
      </c>
    </row>
    <row r="1574" spans="1:4" x14ac:dyDescent="0.7">
      <c r="A1574">
        <v>1572</v>
      </c>
      <c r="B1574">
        <v>14</v>
      </c>
      <c r="C1574">
        <v>0.60605051655035702</v>
      </c>
      <c r="D1574">
        <v>0.90014217908565797</v>
      </c>
    </row>
    <row r="1575" spans="1:4" x14ac:dyDescent="0.7">
      <c r="A1575">
        <v>1573</v>
      </c>
      <c r="B1575">
        <v>12</v>
      </c>
      <c r="C1575">
        <v>0.56279625675894995</v>
      </c>
      <c r="D1575">
        <v>0.91227360205216801</v>
      </c>
    </row>
    <row r="1576" spans="1:4" x14ac:dyDescent="0.7">
      <c r="A1576">
        <v>1574</v>
      </c>
      <c r="B1576">
        <v>18</v>
      </c>
      <c r="C1576">
        <v>0.64237630191971196</v>
      </c>
      <c r="D1576">
        <v>0.88878564974840901</v>
      </c>
    </row>
    <row r="1577" spans="1:4" x14ac:dyDescent="0.7">
      <c r="A1577">
        <v>1575</v>
      </c>
      <c r="B1577">
        <v>27</v>
      </c>
      <c r="C1577">
        <v>0.59992300088589001</v>
      </c>
      <c r="D1577">
        <v>0.93118456235298697</v>
      </c>
    </row>
    <row r="1578" spans="1:4" x14ac:dyDescent="0.7">
      <c r="A1578">
        <v>1576</v>
      </c>
      <c r="B1578">
        <v>13</v>
      </c>
      <c r="C1578">
        <v>0.57460481921831696</v>
      </c>
      <c r="D1578">
        <v>0.92515155673027005</v>
      </c>
    </row>
    <row r="1579" spans="1:4" x14ac:dyDescent="0.7">
      <c r="A1579">
        <v>1577</v>
      </c>
      <c r="B1579">
        <v>44</v>
      </c>
      <c r="C1579">
        <v>0.655085244844126</v>
      </c>
      <c r="D1579">
        <v>0.88425872769466596</v>
      </c>
    </row>
    <row r="1580" spans="1:4" x14ac:dyDescent="0.7">
      <c r="A1580">
        <v>1578</v>
      </c>
      <c r="B1580">
        <v>10</v>
      </c>
      <c r="C1580">
        <v>0.55429340071148303</v>
      </c>
      <c r="D1580">
        <v>0.91989043023851103</v>
      </c>
    </row>
    <row r="1581" spans="1:4" x14ac:dyDescent="0.7">
      <c r="A1581">
        <v>1579</v>
      </c>
      <c r="B1581">
        <v>19</v>
      </c>
      <c r="C1581">
        <v>0.60473604500293698</v>
      </c>
      <c r="D1581">
        <v>0.93275049659940901</v>
      </c>
    </row>
    <row r="1582" spans="1:4" x14ac:dyDescent="0.7">
      <c r="A1582">
        <v>1580</v>
      </c>
      <c r="B1582">
        <v>14</v>
      </c>
      <c r="C1582">
        <v>0.55468246340751604</v>
      </c>
      <c r="D1582">
        <v>0.927641671437483</v>
      </c>
    </row>
    <row r="1583" spans="1:4" x14ac:dyDescent="0.7">
      <c r="A1583">
        <v>1581</v>
      </c>
      <c r="B1583">
        <v>17</v>
      </c>
      <c r="C1583">
        <v>0.62607884593307905</v>
      </c>
      <c r="D1583">
        <v>0.89093910902738505</v>
      </c>
    </row>
    <row r="1584" spans="1:4" x14ac:dyDescent="0.7">
      <c r="A1584">
        <v>1582</v>
      </c>
      <c r="B1584">
        <v>13</v>
      </c>
      <c r="C1584">
        <v>0.58293096969525005</v>
      </c>
      <c r="D1584">
        <v>0.90589548150698296</v>
      </c>
    </row>
    <row r="1585" spans="1:4" x14ac:dyDescent="0.7">
      <c r="A1585">
        <v>1583</v>
      </c>
      <c r="B1585">
        <v>11</v>
      </c>
      <c r="C1585">
        <v>0.54644325375556901</v>
      </c>
      <c r="D1585">
        <v>0.92786687016487102</v>
      </c>
    </row>
    <row r="1586" spans="1:4" x14ac:dyDescent="0.7">
      <c r="A1586">
        <v>1584</v>
      </c>
      <c r="B1586">
        <v>25</v>
      </c>
      <c r="C1586">
        <v>0.65695118034879296</v>
      </c>
      <c r="D1586">
        <v>0.88399090866247798</v>
      </c>
    </row>
    <row r="1587" spans="1:4" x14ac:dyDescent="0.7">
      <c r="A1587">
        <v>1585</v>
      </c>
      <c r="B1587">
        <v>29</v>
      </c>
      <c r="C1587">
        <v>0.626344934105873</v>
      </c>
      <c r="D1587">
        <v>0.88898221935544697</v>
      </c>
    </row>
    <row r="1588" spans="1:4" x14ac:dyDescent="0.7">
      <c r="A1588">
        <v>1586</v>
      </c>
      <c r="B1588">
        <v>20</v>
      </c>
      <c r="C1588">
        <v>0.60491983984646003</v>
      </c>
      <c r="D1588">
        <v>0.91546990369495596</v>
      </c>
    </row>
    <row r="1589" spans="1:4" x14ac:dyDescent="0.7">
      <c r="A1589">
        <v>1587</v>
      </c>
      <c r="B1589">
        <v>12</v>
      </c>
      <c r="C1589">
        <v>0.56895477392456695</v>
      </c>
      <c r="D1589">
        <v>0.91347695480693403</v>
      </c>
    </row>
    <row r="1590" spans="1:4" x14ac:dyDescent="0.7">
      <c r="A1590">
        <v>1588</v>
      </c>
      <c r="B1590">
        <v>28</v>
      </c>
      <c r="C1590">
        <v>0.64095401322400103</v>
      </c>
      <c r="D1590">
        <v>0.89027443638554304</v>
      </c>
    </row>
    <row r="1591" spans="1:4" x14ac:dyDescent="0.7">
      <c r="A1591">
        <v>1589</v>
      </c>
      <c r="B1591">
        <v>17</v>
      </c>
      <c r="C1591">
        <v>0.60489684157073498</v>
      </c>
      <c r="D1591">
        <v>0.89824708178639401</v>
      </c>
    </row>
    <row r="1592" spans="1:4" x14ac:dyDescent="0.7">
      <c r="A1592">
        <v>1590</v>
      </c>
      <c r="B1592">
        <v>10</v>
      </c>
      <c r="C1592">
        <v>0.527237825923495</v>
      </c>
      <c r="D1592">
        <v>0.95381635427474898</v>
      </c>
    </row>
    <row r="1593" spans="1:4" x14ac:dyDescent="0.7">
      <c r="A1593">
        <v>1591</v>
      </c>
      <c r="B1593">
        <v>13</v>
      </c>
      <c r="C1593">
        <v>0.61371139685312903</v>
      </c>
      <c r="D1593">
        <v>0.89391726752122203</v>
      </c>
    </row>
    <row r="1594" spans="1:4" x14ac:dyDescent="0.7">
      <c r="A1594">
        <v>1592</v>
      </c>
      <c r="B1594">
        <v>12</v>
      </c>
      <c r="C1594">
        <v>0.574774888428774</v>
      </c>
      <c r="D1594">
        <v>0.91237375952980704</v>
      </c>
    </row>
    <row r="1595" spans="1:4" x14ac:dyDescent="0.7">
      <c r="A1595">
        <v>1593</v>
      </c>
      <c r="B1595">
        <v>22</v>
      </c>
      <c r="C1595">
        <v>0.61044214027268495</v>
      </c>
      <c r="D1595">
        <v>0.89498057535716402</v>
      </c>
    </row>
    <row r="1596" spans="1:4" x14ac:dyDescent="0.7">
      <c r="A1596">
        <v>1594</v>
      </c>
      <c r="B1596">
        <v>13</v>
      </c>
      <c r="C1596">
        <v>0.56074151645103998</v>
      </c>
      <c r="D1596">
        <v>0.955531338850657</v>
      </c>
    </row>
    <row r="1597" spans="1:4" x14ac:dyDescent="0.7">
      <c r="A1597">
        <v>1595</v>
      </c>
      <c r="B1597">
        <v>16</v>
      </c>
      <c r="C1597">
        <v>0.58813682993253003</v>
      </c>
      <c r="D1597">
        <v>0.90225623846054004</v>
      </c>
    </row>
    <row r="1598" spans="1:4" x14ac:dyDescent="0.7">
      <c r="A1598">
        <v>1596</v>
      </c>
      <c r="B1598">
        <v>35</v>
      </c>
      <c r="C1598">
        <v>0.63682308267144505</v>
      </c>
      <c r="D1598">
        <v>0.89419359845273605</v>
      </c>
    </row>
    <row r="1599" spans="1:4" x14ac:dyDescent="0.7">
      <c r="A1599">
        <v>1597</v>
      </c>
      <c r="B1599">
        <v>12</v>
      </c>
      <c r="C1599">
        <v>0.54981068589470605</v>
      </c>
      <c r="D1599">
        <v>0.90618628805333901</v>
      </c>
    </row>
    <row r="1600" spans="1:4" x14ac:dyDescent="0.7">
      <c r="A1600">
        <v>1598</v>
      </c>
      <c r="B1600">
        <v>28</v>
      </c>
      <c r="C1600">
        <v>0.62650880217552096</v>
      </c>
      <c r="D1600">
        <v>0.89228813515769101</v>
      </c>
    </row>
    <row r="1601" spans="1:4" x14ac:dyDescent="0.7">
      <c r="A1601">
        <v>1599</v>
      </c>
      <c r="B1601">
        <v>27</v>
      </c>
      <c r="C1601">
        <v>0.618651798138251</v>
      </c>
      <c r="D1601">
        <v>0.89547284520589299</v>
      </c>
    </row>
    <row r="1602" spans="1:4" x14ac:dyDescent="0.7">
      <c r="A1602">
        <v>1600</v>
      </c>
      <c r="B1602">
        <v>11</v>
      </c>
      <c r="C1602">
        <v>0.54944865703582701</v>
      </c>
      <c r="D1602">
        <v>0.92566580176353397</v>
      </c>
    </row>
    <row r="1603" spans="1:4" x14ac:dyDescent="0.7">
      <c r="A1603">
        <v>1601</v>
      </c>
      <c r="B1603">
        <v>16</v>
      </c>
      <c r="C1603">
        <v>0.58098519444465602</v>
      </c>
      <c r="D1603">
        <v>0.92154674132664904</v>
      </c>
    </row>
    <row r="1604" spans="1:4" x14ac:dyDescent="0.7">
      <c r="A1604">
        <v>1602</v>
      </c>
      <c r="B1604">
        <v>20</v>
      </c>
      <c r="C1604">
        <v>0.62848922139719898</v>
      </c>
      <c r="D1604">
        <v>0.89175376766606296</v>
      </c>
    </row>
    <row r="1605" spans="1:4" x14ac:dyDescent="0.7">
      <c r="A1605">
        <v>1603</v>
      </c>
      <c r="B1605">
        <v>11</v>
      </c>
      <c r="C1605">
        <v>0.52539592087268805</v>
      </c>
      <c r="D1605">
        <v>0.96133097410201995</v>
      </c>
    </row>
    <row r="1606" spans="1:4" x14ac:dyDescent="0.7">
      <c r="A1606">
        <v>1604</v>
      </c>
      <c r="B1606">
        <v>15</v>
      </c>
      <c r="C1606">
        <v>0.60320290071623595</v>
      </c>
      <c r="D1606">
        <v>0.899060147149222</v>
      </c>
    </row>
    <row r="1607" spans="1:4" x14ac:dyDescent="0.7">
      <c r="A1607">
        <v>1605</v>
      </c>
      <c r="B1607">
        <v>14</v>
      </c>
      <c r="C1607">
        <v>0.58420658340820897</v>
      </c>
      <c r="D1607">
        <v>0.90540949656413106</v>
      </c>
    </row>
    <row r="1608" spans="1:4" x14ac:dyDescent="0.7">
      <c r="A1608">
        <v>1606</v>
      </c>
      <c r="B1608">
        <v>11</v>
      </c>
      <c r="C1608">
        <v>0.53411934673786099</v>
      </c>
      <c r="D1608">
        <v>0.96285833120345998</v>
      </c>
    </row>
    <row r="1609" spans="1:4" x14ac:dyDescent="0.7">
      <c r="A1609">
        <v>1607</v>
      </c>
      <c r="B1609">
        <v>12</v>
      </c>
      <c r="C1609">
        <v>0.558832894672047</v>
      </c>
      <c r="D1609">
        <v>0.93880517916245898</v>
      </c>
    </row>
    <row r="1610" spans="1:4" x14ac:dyDescent="0.7">
      <c r="A1610">
        <v>1608</v>
      </c>
      <c r="B1610">
        <v>20</v>
      </c>
      <c r="C1610">
        <v>0.63000203276935296</v>
      </c>
      <c r="D1610">
        <v>0.89107551700190402</v>
      </c>
    </row>
    <row r="1611" spans="1:4" x14ac:dyDescent="0.7">
      <c r="A1611">
        <v>1609</v>
      </c>
      <c r="B1611">
        <v>18</v>
      </c>
      <c r="C1611">
        <v>0.61399263494154899</v>
      </c>
      <c r="D1611">
        <v>0.88965890337439102</v>
      </c>
    </row>
    <row r="1612" spans="1:4" x14ac:dyDescent="0.7">
      <c r="A1612">
        <v>1610</v>
      </c>
      <c r="B1612">
        <v>23</v>
      </c>
      <c r="C1612">
        <v>0.63700707934119405</v>
      </c>
      <c r="D1612">
        <v>0.88527314229444998</v>
      </c>
    </row>
    <row r="1613" spans="1:4" x14ac:dyDescent="0.7">
      <c r="A1613">
        <v>1611</v>
      </c>
      <c r="B1613">
        <v>14</v>
      </c>
      <c r="C1613">
        <v>0.57101601132979696</v>
      </c>
      <c r="D1613">
        <v>0.90142504527018597</v>
      </c>
    </row>
    <row r="1614" spans="1:4" x14ac:dyDescent="0.7">
      <c r="A1614">
        <v>1612</v>
      </c>
      <c r="B1614">
        <v>15</v>
      </c>
      <c r="C1614">
        <v>0.57743230249200495</v>
      </c>
      <c r="D1614">
        <v>0.91114560621125296</v>
      </c>
    </row>
    <row r="1615" spans="1:4" x14ac:dyDescent="0.7">
      <c r="A1615">
        <v>1613</v>
      </c>
      <c r="B1615">
        <v>16</v>
      </c>
      <c r="C1615">
        <v>0.61876011689503896</v>
      </c>
      <c r="D1615">
        <v>0.89400320053100502</v>
      </c>
    </row>
    <row r="1616" spans="1:4" x14ac:dyDescent="0.7">
      <c r="A1616">
        <v>1614</v>
      </c>
      <c r="B1616">
        <v>12</v>
      </c>
      <c r="C1616">
        <v>0.59400557117028596</v>
      </c>
      <c r="D1616">
        <v>0.89776776053688701</v>
      </c>
    </row>
    <row r="1617" spans="1:4" x14ac:dyDescent="0.7">
      <c r="A1617">
        <v>1615</v>
      </c>
      <c r="B1617">
        <v>18</v>
      </c>
      <c r="C1617">
        <v>0.61978592942742705</v>
      </c>
      <c r="D1617">
        <v>0.89206942389993105</v>
      </c>
    </row>
    <row r="1618" spans="1:4" x14ac:dyDescent="0.7">
      <c r="A1618">
        <v>1616</v>
      </c>
      <c r="B1618">
        <v>12</v>
      </c>
      <c r="C1618">
        <v>0.5596873245456</v>
      </c>
      <c r="D1618">
        <v>0.90729158033024104</v>
      </c>
    </row>
    <row r="1619" spans="1:4" x14ac:dyDescent="0.7">
      <c r="A1619">
        <v>1617</v>
      </c>
      <c r="B1619">
        <v>13</v>
      </c>
      <c r="C1619">
        <v>0.54244247575600901</v>
      </c>
      <c r="D1619">
        <v>0.94287108381589202</v>
      </c>
    </row>
    <row r="1620" spans="1:4" x14ac:dyDescent="0.7">
      <c r="A1620">
        <v>1618</v>
      </c>
      <c r="B1620">
        <v>15</v>
      </c>
      <c r="C1620">
        <v>0.60282250600201703</v>
      </c>
      <c r="D1620">
        <v>0.898468519960131</v>
      </c>
    </row>
    <row r="1621" spans="1:4" x14ac:dyDescent="0.7">
      <c r="A1621">
        <v>1619</v>
      </c>
      <c r="B1621">
        <v>9</v>
      </c>
      <c r="C1621">
        <v>0.48518849536776498</v>
      </c>
      <c r="D1621">
        <v>0.98277158290147704</v>
      </c>
    </row>
    <row r="1622" spans="1:4" x14ac:dyDescent="0.7">
      <c r="A1622">
        <v>1620</v>
      </c>
      <c r="B1622">
        <v>14</v>
      </c>
      <c r="C1622">
        <v>0.60681056517821097</v>
      </c>
      <c r="D1622">
        <v>0.89522235668622496</v>
      </c>
    </row>
    <row r="1623" spans="1:4" x14ac:dyDescent="0.7">
      <c r="A1623">
        <v>1621</v>
      </c>
      <c r="B1623">
        <v>14</v>
      </c>
      <c r="C1623">
        <v>0.57784036031136099</v>
      </c>
      <c r="D1623">
        <v>0.90092324752074004</v>
      </c>
    </row>
    <row r="1624" spans="1:4" x14ac:dyDescent="0.7">
      <c r="A1624">
        <v>1622</v>
      </c>
      <c r="B1624">
        <v>11</v>
      </c>
      <c r="C1624">
        <v>0.50827674269676204</v>
      </c>
      <c r="D1624">
        <v>0.95432469844818102</v>
      </c>
    </row>
    <row r="1625" spans="1:4" x14ac:dyDescent="0.7">
      <c r="A1625">
        <v>1623</v>
      </c>
      <c r="B1625">
        <v>38</v>
      </c>
      <c r="C1625">
        <v>0.60425244875856299</v>
      </c>
      <c r="D1625">
        <v>0.89334789482322896</v>
      </c>
    </row>
    <row r="1626" spans="1:4" x14ac:dyDescent="0.7">
      <c r="A1626">
        <v>1624</v>
      </c>
      <c r="B1626">
        <v>8</v>
      </c>
      <c r="C1626">
        <v>0.47777147378240298</v>
      </c>
      <c r="D1626">
        <v>0.96450254746845698</v>
      </c>
    </row>
    <row r="1627" spans="1:4" x14ac:dyDescent="0.7">
      <c r="A1627">
        <v>1625</v>
      </c>
      <c r="B1627">
        <v>41</v>
      </c>
      <c r="C1627">
        <v>0.62493846789002405</v>
      </c>
      <c r="D1627">
        <v>0.89320161193609204</v>
      </c>
    </row>
    <row r="1628" spans="1:4" x14ac:dyDescent="0.7">
      <c r="A1628">
        <v>1626</v>
      </c>
      <c r="B1628">
        <v>12</v>
      </c>
      <c r="C1628">
        <v>0.52140292254361198</v>
      </c>
      <c r="D1628">
        <v>0.97607985409823295</v>
      </c>
    </row>
    <row r="1629" spans="1:4" x14ac:dyDescent="0.7">
      <c r="A1629">
        <v>1627</v>
      </c>
      <c r="B1629">
        <v>10</v>
      </c>
      <c r="C1629">
        <v>0.49205237958166298</v>
      </c>
      <c r="D1629">
        <v>0.99448003371556604</v>
      </c>
    </row>
    <row r="1630" spans="1:4" x14ac:dyDescent="0.7">
      <c r="A1630">
        <v>1628</v>
      </c>
      <c r="B1630">
        <v>13</v>
      </c>
      <c r="C1630">
        <v>0.57058758288621902</v>
      </c>
      <c r="D1630">
        <v>0.917750810583432</v>
      </c>
    </row>
    <row r="1631" spans="1:4" x14ac:dyDescent="0.7">
      <c r="A1631">
        <v>1629</v>
      </c>
      <c r="B1631">
        <v>12</v>
      </c>
      <c r="C1631">
        <v>0.55088368870995197</v>
      </c>
      <c r="D1631">
        <v>0.90209765325892999</v>
      </c>
    </row>
    <row r="1632" spans="1:4" x14ac:dyDescent="0.7">
      <c r="A1632">
        <v>1630</v>
      </c>
      <c r="B1632">
        <v>23</v>
      </c>
      <c r="C1632">
        <v>0.62555914846333505</v>
      </c>
      <c r="D1632">
        <v>0.88948754830793897</v>
      </c>
    </row>
    <row r="1633" spans="1:4" x14ac:dyDescent="0.7">
      <c r="A1633">
        <v>1631</v>
      </c>
      <c r="B1633">
        <v>14</v>
      </c>
      <c r="C1633">
        <v>0.58395743828553404</v>
      </c>
      <c r="D1633">
        <v>0.90075806929514901</v>
      </c>
    </row>
    <row r="1634" spans="1:4" x14ac:dyDescent="0.7">
      <c r="A1634">
        <v>1632</v>
      </c>
      <c r="B1634">
        <v>11</v>
      </c>
      <c r="C1634">
        <v>0.514235442876815</v>
      </c>
      <c r="D1634">
        <v>0.951035004854202</v>
      </c>
    </row>
    <row r="1635" spans="1:4" x14ac:dyDescent="0.7">
      <c r="A1635">
        <v>1633</v>
      </c>
      <c r="B1635">
        <v>12</v>
      </c>
      <c r="C1635">
        <v>0.58378868211399404</v>
      </c>
      <c r="D1635">
        <v>0.89219821583140901</v>
      </c>
    </row>
    <row r="1636" spans="1:4" x14ac:dyDescent="0.7">
      <c r="A1636">
        <v>1634</v>
      </c>
      <c r="B1636">
        <v>25</v>
      </c>
      <c r="C1636">
        <v>0.63220980763435297</v>
      </c>
      <c r="D1636">
        <v>0.88890360792477896</v>
      </c>
    </row>
    <row r="1637" spans="1:4" x14ac:dyDescent="0.7">
      <c r="A1637">
        <v>1635</v>
      </c>
      <c r="B1637">
        <v>10</v>
      </c>
      <c r="C1637">
        <v>0.50459354122479705</v>
      </c>
      <c r="D1637">
        <v>0.93830666277143604</v>
      </c>
    </row>
    <row r="1638" spans="1:4" x14ac:dyDescent="0.7">
      <c r="A1638">
        <v>1636</v>
      </c>
      <c r="B1638">
        <v>40</v>
      </c>
      <c r="C1638">
        <v>0.62134066988260295</v>
      </c>
      <c r="D1638">
        <v>0.91358495369935599</v>
      </c>
    </row>
    <row r="1639" spans="1:4" x14ac:dyDescent="0.7">
      <c r="A1639">
        <v>1637</v>
      </c>
      <c r="B1639">
        <v>43</v>
      </c>
      <c r="C1639">
        <v>0.661736220121383</v>
      </c>
      <c r="D1639">
        <v>0.88135488828023201</v>
      </c>
    </row>
    <row r="1640" spans="1:4" x14ac:dyDescent="0.7">
      <c r="A1640">
        <v>1638</v>
      </c>
      <c r="B1640">
        <v>26</v>
      </c>
      <c r="C1640">
        <v>0.78451342344284003</v>
      </c>
      <c r="D1640">
        <v>0.88626798152923503</v>
      </c>
    </row>
    <row r="1641" spans="1:4" x14ac:dyDescent="0.7">
      <c r="A1641">
        <v>1639</v>
      </c>
      <c r="B1641">
        <v>11</v>
      </c>
      <c r="C1641">
        <v>0.53323850035667397</v>
      </c>
      <c r="D1641">
        <v>0.91538568735122605</v>
      </c>
    </row>
    <row r="1642" spans="1:4" x14ac:dyDescent="0.7">
      <c r="A1642">
        <v>1640</v>
      </c>
      <c r="B1642">
        <v>11</v>
      </c>
      <c r="C1642">
        <v>0.53256441354751505</v>
      </c>
      <c r="D1642">
        <v>0.91734978556632996</v>
      </c>
    </row>
    <row r="1643" spans="1:4" x14ac:dyDescent="0.7">
      <c r="A1643">
        <v>1641</v>
      </c>
      <c r="B1643">
        <v>12</v>
      </c>
      <c r="C1643">
        <v>0.55483525991439797</v>
      </c>
      <c r="D1643">
        <v>0.90006680380214299</v>
      </c>
    </row>
    <row r="1644" spans="1:4" x14ac:dyDescent="0.7">
      <c r="A1644">
        <v>1642</v>
      </c>
      <c r="B1644">
        <v>58</v>
      </c>
      <c r="C1644">
        <v>0.67672462526120603</v>
      </c>
      <c r="D1644">
        <v>0.88199946754857095</v>
      </c>
    </row>
    <row r="1645" spans="1:4" x14ac:dyDescent="0.7">
      <c r="A1645">
        <v>1643</v>
      </c>
      <c r="B1645">
        <v>23</v>
      </c>
      <c r="C1645">
        <v>0.738600526343692</v>
      </c>
      <c r="D1645">
        <v>0.87704646858302004</v>
      </c>
    </row>
    <row r="1646" spans="1:4" x14ac:dyDescent="0.7">
      <c r="A1646">
        <v>1644</v>
      </c>
      <c r="B1646">
        <v>12</v>
      </c>
      <c r="C1646">
        <v>0.54994924772869402</v>
      </c>
      <c r="D1646">
        <v>0.900476206432689</v>
      </c>
    </row>
    <row r="1647" spans="1:4" x14ac:dyDescent="0.7">
      <c r="A1647">
        <v>1645</v>
      </c>
      <c r="B1647">
        <v>22</v>
      </c>
      <c r="C1647">
        <v>0.59158117004803201</v>
      </c>
      <c r="D1647">
        <v>0.92072490283421105</v>
      </c>
    </row>
    <row r="1648" spans="1:4" x14ac:dyDescent="0.7">
      <c r="A1648">
        <v>1646</v>
      </c>
      <c r="B1648">
        <v>12</v>
      </c>
      <c r="C1648">
        <v>0.52448445558547896</v>
      </c>
      <c r="D1648">
        <v>0.92249359325929103</v>
      </c>
    </row>
    <row r="1649" spans="1:4" x14ac:dyDescent="0.7">
      <c r="A1649">
        <v>1647</v>
      </c>
      <c r="B1649">
        <v>30</v>
      </c>
      <c r="C1649">
        <v>0.64911288228528197</v>
      </c>
      <c r="D1649">
        <v>0.88499773165275297</v>
      </c>
    </row>
    <row r="1650" spans="1:4" x14ac:dyDescent="0.7">
      <c r="A1650">
        <v>1648</v>
      </c>
      <c r="B1650">
        <v>27</v>
      </c>
      <c r="C1650">
        <v>0.61698210010161703</v>
      </c>
      <c r="D1650">
        <v>0.88946647598193196</v>
      </c>
    </row>
    <row r="1651" spans="1:4" x14ac:dyDescent="0.7">
      <c r="A1651">
        <v>1649</v>
      </c>
      <c r="B1651">
        <v>12</v>
      </c>
      <c r="C1651">
        <v>0.54474103721705303</v>
      </c>
      <c r="D1651">
        <v>0.89964872598648005</v>
      </c>
    </row>
    <row r="1652" spans="1:4" x14ac:dyDescent="0.7">
      <c r="A1652">
        <v>1650</v>
      </c>
      <c r="B1652">
        <v>19</v>
      </c>
      <c r="C1652">
        <v>0.60237951907846599</v>
      </c>
      <c r="D1652">
        <v>0.89619096782472396</v>
      </c>
    </row>
    <row r="1653" spans="1:4" x14ac:dyDescent="0.7">
      <c r="A1653">
        <v>1651</v>
      </c>
      <c r="B1653">
        <v>21</v>
      </c>
      <c r="C1653">
        <v>0.63775163739919605</v>
      </c>
      <c r="D1653">
        <v>0.88329314589500396</v>
      </c>
    </row>
    <row r="1654" spans="1:4" x14ac:dyDescent="0.7">
      <c r="A1654">
        <v>1652</v>
      </c>
      <c r="B1654">
        <v>9</v>
      </c>
      <c r="C1654">
        <v>0.52715996652841501</v>
      </c>
      <c r="D1654">
        <v>0.90234782546758596</v>
      </c>
    </row>
    <row r="1655" spans="1:4" x14ac:dyDescent="0.7">
      <c r="A1655">
        <v>1653</v>
      </c>
      <c r="B1655">
        <v>10</v>
      </c>
      <c r="C1655">
        <v>0.51469209127955895</v>
      </c>
      <c r="D1655">
        <v>0.93551165527767599</v>
      </c>
    </row>
    <row r="1656" spans="1:4" x14ac:dyDescent="0.7">
      <c r="A1656">
        <v>1654</v>
      </c>
      <c r="B1656">
        <v>10</v>
      </c>
      <c r="C1656">
        <v>0.528464164998796</v>
      </c>
      <c r="D1656">
        <v>0.90442571375105096</v>
      </c>
    </row>
    <row r="1657" spans="1:4" x14ac:dyDescent="0.7">
      <c r="A1657">
        <v>1655</v>
      </c>
      <c r="B1657">
        <v>42</v>
      </c>
      <c r="C1657">
        <v>0.66969879589429704</v>
      </c>
      <c r="D1657">
        <v>0.87999082047764798</v>
      </c>
    </row>
    <row r="1658" spans="1:4" x14ac:dyDescent="0.7">
      <c r="A1658">
        <v>1656</v>
      </c>
      <c r="B1658">
        <v>23</v>
      </c>
      <c r="C1658">
        <v>0.62580685046586104</v>
      </c>
      <c r="D1658">
        <v>0.88651250980117102</v>
      </c>
    </row>
    <row r="1659" spans="1:4" x14ac:dyDescent="0.7">
      <c r="A1659">
        <v>1657</v>
      </c>
      <c r="B1659">
        <v>21</v>
      </c>
      <c r="C1659">
        <v>0.65975745469331704</v>
      </c>
      <c r="D1659">
        <v>0.87891138494014698</v>
      </c>
    </row>
    <row r="1660" spans="1:4" x14ac:dyDescent="0.7">
      <c r="A1660">
        <v>1658</v>
      </c>
      <c r="B1660">
        <v>12</v>
      </c>
      <c r="C1660">
        <v>0.50867158174514704</v>
      </c>
      <c r="D1660">
        <v>0.96313933892683501</v>
      </c>
    </row>
    <row r="1661" spans="1:4" x14ac:dyDescent="0.7">
      <c r="A1661">
        <v>1659</v>
      </c>
      <c r="B1661">
        <v>11</v>
      </c>
      <c r="C1661">
        <v>0.56693530082702603</v>
      </c>
      <c r="D1661">
        <v>0.89737799167633003</v>
      </c>
    </row>
    <row r="1662" spans="1:4" x14ac:dyDescent="0.7">
      <c r="A1662">
        <v>1660</v>
      </c>
      <c r="B1662">
        <v>21</v>
      </c>
      <c r="C1662">
        <v>0.64177319109439801</v>
      </c>
      <c r="D1662">
        <v>0.88357003629207598</v>
      </c>
    </row>
    <row r="1663" spans="1:4" x14ac:dyDescent="0.7">
      <c r="A1663">
        <v>1661</v>
      </c>
      <c r="B1663">
        <v>11</v>
      </c>
      <c r="C1663">
        <v>0.51886117756366701</v>
      </c>
      <c r="D1663">
        <v>0.95182477831840495</v>
      </c>
    </row>
    <row r="1664" spans="1:4" x14ac:dyDescent="0.7">
      <c r="A1664">
        <v>1662</v>
      </c>
      <c r="B1664">
        <v>33</v>
      </c>
      <c r="C1664">
        <v>0.65503881778567996</v>
      </c>
      <c r="D1664">
        <v>0.88135114684700899</v>
      </c>
    </row>
    <row r="1665" spans="1:4" x14ac:dyDescent="0.7">
      <c r="A1665">
        <v>1663</v>
      </c>
      <c r="B1665">
        <v>23</v>
      </c>
      <c r="C1665">
        <v>0.64262079921635695</v>
      </c>
      <c r="D1665">
        <v>0.88128240812908498</v>
      </c>
    </row>
    <row r="1666" spans="1:4" x14ac:dyDescent="0.7">
      <c r="A1666">
        <v>1664</v>
      </c>
      <c r="B1666">
        <v>21</v>
      </c>
      <c r="C1666">
        <v>0.633709736168384</v>
      </c>
      <c r="D1666">
        <v>0.88052997291088098</v>
      </c>
    </row>
    <row r="1667" spans="1:4" x14ac:dyDescent="0.7">
      <c r="A1667">
        <v>1665</v>
      </c>
      <c r="B1667">
        <v>43</v>
      </c>
      <c r="C1667">
        <v>0.60373034860406605</v>
      </c>
      <c r="D1667">
        <v>0.92206700359072002</v>
      </c>
    </row>
    <row r="1668" spans="1:4" x14ac:dyDescent="0.7">
      <c r="A1668">
        <v>1666</v>
      </c>
      <c r="B1668">
        <v>61</v>
      </c>
      <c r="C1668">
        <v>0.64513591478268295</v>
      </c>
      <c r="D1668">
        <v>0.88226366341114004</v>
      </c>
    </row>
    <row r="1669" spans="1:4" x14ac:dyDescent="0.7">
      <c r="A1669">
        <v>1667</v>
      </c>
      <c r="B1669">
        <v>11</v>
      </c>
      <c r="C1669">
        <v>0.52915979325771301</v>
      </c>
      <c r="D1669">
        <v>0.90913026332855196</v>
      </c>
    </row>
    <row r="1670" spans="1:4" x14ac:dyDescent="0.7">
      <c r="A1670">
        <v>1668</v>
      </c>
      <c r="B1670">
        <v>12</v>
      </c>
      <c r="C1670">
        <v>0.54286823760379399</v>
      </c>
      <c r="D1670">
        <v>0.92478831789710303</v>
      </c>
    </row>
    <row r="1671" spans="1:4" x14ac:dyDescent="0.7">
      <c r="A1671">
        <v>1669</v>
      </c>
      <c r="B1671">
        <v>35</v>
      </c>
      <c r="C1671">
        <v>0.63705074173562604</v>
      </c>
      <c r="D1671">
        <v>0.88559252724927995</v>
      </c>
    </row>
    <row r="1672" spans="1:4" x14ac:dyDescent="0.7">
      <c r="A1672">
        <v>1670</v>
      </c>
      <c r="B1672">
        <v>10</v>
      </c>
      <c r="C1672">
        <v>0.48705678847100897</v>
      </c>
      <c r="D1672">
        <v>0.97596963246663404</v>
      </c>
    </row>
    <row r="1673" spans="1:4" x14ac:dyDescent="0.7">
      <c r="A1673">
        <v>1671</v>
      </c>
      <c r="B1673">
        <v>18</v>
      </c>
      <c r="C1673">
        <v>0.62289696756531199</v>
      </c>
      <c r="D1673">
        <v>0.88545761038275295</v>
      </c>
    </row>
    <row r="1674" spans="1:4" x14ac:dyDescent="0.7">
      <c r="A1674">
        <v>1672</v>
      </c>
      <c r="B1674">
        <v>27</v>
      </c>
      <c r="C1674">
        <v>0.63804668188095004</v>
      </c>
      <c r="D1674">
        <v>0.88360046881895804</v>
      </c>
    </row>
    <row r="1675" spans="1:4" x14ac:dyDescent="0.7">
      <c r="A1675">
        <v>1673</v>
      </c>
      <c r="B1675">
        <v>12</v>
      </c>
      <c r="C1675">
        <v>0.51456196470694104</v>
      </c>
      <c r="D1675">
        <v>0.91387574781071002</v>
      </c>
    </row>
    <row r="1676" spans="1:4" x14ac:dyDescent="0.7">
      <c r="A1676">
        <v>1674</v>
      </c>
      <c r="B1676">
        <v>10</v>
      </c>
      <c r="C1676">
        <v>0.52959719300270003</v>
      </c>
      <c r="D1676">
        <v>0.90068599912855296</v>
      </c>
    </row>
    <row r="1677" spans="1:4" x14ac:dyDescent="0.7">
      <c r="A1677">
        <v>1675</v>
      </c>
      <c r="B1677">
        <v>31</v>
      </c>
      <c r="C1677">
        <v>0.68277996480464898</v>
      </c>
      <c r="D1677">
        <v>0.87459128697713195</v>
      </c>
    </row>
    <row r="1678" spans="1:4" x14ac:dyDescent="0.7">
      <c r="A1678">
        <v>1676</v>
      </c>
      <c r="B1678">
        <v>9</v>
      </c>
      <c r="C1678">
        <v>0.481179349124431</v>
      </c>
      <c r="D1678">
        <v>0.96615527570247595</v>
      </c>
    </row>
    <row r="1679" spans="1:4" x14ac:dyDescent="0.7">
      <c r="A1679">
        <v>1677</v>
      </c>
      <c r="B1679">
        <v>24</v>
      </c>
      <c r="C1679">
        <v>0.68532941134079595</v>
      </c>
      <c r="D1679">
        <v>0.87841454018717202</v>
      </c>
    </row>
    <row r="1680" spans="1:4" x14ac:dyDescent="0.7">
      <c r="A1680">
        <v>1678</v>
      </c>
      <c r="B1680">
        <v>14</v>
      </c>
      <c r="C1680">
        <v>0.59912121525177497</v>
      </c>
      <c r="D1680">
        <v>0.88572950546558005</v>
      </c>
    </row>
    <row r="1681" spans="1:4" x14ac:dyDescent="0.7">
      <c r="A1681">
        <v>1679</v>
      </c>
      <c r="B1681">
        <v>12</v>
      </c>
      <c r="C1681">
        <v>0.52309676733883903</v>
      </c>
      <c r="D1681">
        <v>0.96174464442513197</v>
      </c>
    </row>
    <row r="1682" spans="1:4" x14ac:dyDescent="0.7">
      <c r="A1682">
        <v>1680</v>
      </c>
      <c r="B1682">
        <v>10</v>
      </c>
      <c r="C1682">
        <v>0.494144270817438</v>
      </c>
      <c r="D1682">
        <v>0.925035993258158</v>
      </c>
    </row>
    <row r="1683" spans="1:4" x14ac:dyDescent="0.7">
      <c r="A1683">
        <v>1681</v>
      </c>
      <c r="B1683">
        <v>19</v>
      </c>
      <c r="C1683">
        <v>0.61758377320236602</v>
      </c>
      <c r="D1683">
        <v>0.88629066281848401</v>
      </c>
    </row>
    <row r="1684" spans="1:4" x14ac:dyDescent="0.7">
      <c r="A1684">
        <v>1682</v>
      </c>
      <c r="B1684">
        <v>9</v>
      </c>
      <c r="C1684">
        <v>0.46610546484589499</v>
      </c>
      <c r="D1684">
        <v>0.95639731734990996</v>
      </c>
    </row>
    <row r="1685" spans="1:4" x14ac:dyDescent="0.7">
      <c r="A1685">
        <v>1683</v>
      </c>
      <c r="B1685">
        <v>20</v>
      </c>
      <c r="C1685">
        <v>0.64982209236998301</v>
      </c>
      <c r="D1685">
        <v>0.87821977389486205</v>
      </c>
    </row>
    <row r="1686" spans="1:4" x14ac:dyDescent="0.7">
      <c r="A1686">
        <v>1684</v>
      </c>
      <c r="B1686">
        <v>35</v>
      </c>
      <c r="C1686">
        <v>0.61659218195606602</v>
      </c>
      <c r="D1686">
        <v>0.88578284838620303</v>
      </c>
    </row>
    <row r="1687" spans="1:4" x14ac:dyDescent="0.7">
      <c r="A1687">
        <v>1685</v>
      </c>
      <c r="B1687">
        <v>14</v>
      </c>
      <c r="C1687">
        <v>0.59988459715476405</v>
      </c>
      <c r="D1687">
        <v>0.88473259485684896</v>
      </c>
    </row>
    <row r="1688" spans="1:4" x14ac:dyDescent="0.7">
      <c r="A1688">
        <v>1686</v>
      </c>
      <c r="B1688">
        <v>42</v>
      </c>
      <c r="C1688">
        <v>0.65618277322955199</v>
      </c>
      <c r="D1688">
        <v>0.88481976346271796</v>
      </c>
    </row>
    <row r="1689" spans="1:4" x14ac:dyDescent="0.7">
      <c r="A1689">
        <v>1687</v>
      </c>
      <c r="B1689">
        <v>29</v>
      </c>
      <c r="C1689">
        <v>0.62047603939260698</v>
      </c>
      <c r="D1689">
        <v>0.88406684356076304</v>
      </c>
    </row>
    <row r="1690" spans="1:4" x14ac:dyDescent="0.7">
      <c r="A1690">
        <v>1688</v>
      </c>
      <c r="B1690">
        <v>11</v>
      </c>
      <c r="C1690">
        <v>0.51408072412014005</v>
      </c>
      <c r="D1690">
        <v>0.90078256726264905</v>
      </c>
    </row>
    <row r="1691" spans="1:4" x14ac:dyDescent="0.7">
      <c r="A1691">
        <v>1689</v>
      </c>
      <c r="B1691">
        <v>29</v>
      </c>
      <c r="C1691">
        <v>0.62322627114398099</v>
      </c>
      <c r="D1691">
        <v>0.88373528633798804</v>
      </c>
    </row>
    <row r="1692" spans="1:4" x14ac:dyDescent="0.7">
      <c r="A1692">
        <v>1690</v>
      </c>
      <c r="B1692">
        <v>21</v>
      </c>
      <c r="C1692">
        <v>0.61276545226573897</v>
      </c>
      <c r="D1692">
        <v>0.88219795525073996</v>
      </c>
    </row>
    <row r="1693" spans="1:4" x14ac:dyDescent="0.7">
      <c r="A1693">
        <v>1691</v>
      </c>
      <c r="B1693">
        <v>13</v>
      </c>
      <c r="C1693">
        <v>0.61500855535268695</v>
      </c>
      <c r="D1693">
        <v>0.882593219478925</v>
      </c>
    </row>
    <row r="1694" spans="1:4" x14ac:dyDescent="0.7">
      <c r="A1694">
        <v>1692</v>
      </c>
      <c r="B1694">
        <v>14</v>
      </c>
      <c r="C1694">
        <v>0.57350371434138303</v>
      </c>
      <c r="D1694">
        <v>0.88929792092396598</v>
      </c>
    </row>
    <row r="1695" spans="1:4" x14ac:dyDescent="0.7">
      <c r="A1695">
        <v>1693</v>
      </c>
      <c r="B1695">
        <v>33</v>
      </c>
      <c r="C1695">
        <v>0.62314973864704304</v>
      </c>
      <c r="D1695">
        <v>0.88196287490427405</v>
      </c>
    </row>
    <row r="1696" spans="1:4" x14ac:dyDescent="0.7">
      <c r="A1696">
        <v>1694</v>
      </c>
      <c r="B1696">
        <v>61</v>
      </c>
      <c r="C1696">
        <v>0.64503336946169498</v>
      </c>
      <c r="D1696">
        <v>0.88093310793240798</v>
      </c>
    </row>
    <row r="1697" spans="1:4" x14ac:dyDescent="0.7">
      <c r="A1697">
        <v>1695</v>
      </c>
      <c r="B1697">
        <v>16</v>
      </c>
      <c r="C1697">
        <v>0.55124780734379997</v>
      </c>
      <c r="D1697">
        <v>0.89710425933202098</v>
      </c>
    </row>
    <row r="1698" spans="1:4" x14ac:dyDescent="0.7">
      <c r="A1698">
        <v>1696</v>
      </c>
      <c r="B1698">
        <v>12</v>
      </c>
      <c r="C1698">
        <v>0.51982172510840596</v>
      </c>
      <c r="D1698">
        <v>0.90904456918889798</v>
      </c>
    </row>
    <row r="1699" spans="1:4" x14ac:dyDescent="0.7">
      <c r="A1699">
        <v>1697</v>
      </c>
      <c r="B1699">
        <v>21</v>
      </c>
      <c r="C1699">
        <v>0.605076012015342</v>
      </c>
      <c r="D1699">
        <v>0.88928261101245798</v>
      </c>
    </row>
    <row r="1700" spans="1:4" x14ac:dyDescent="0.7">
      <c r="A1700">
        <v>1698</v>
      </c>
      <c r="B1700">
        <v>15</v>
      </c>
      <c r="C1700">
        <v>0.56716638803482</v>
      </c>
      <c r="D1700">
        <v>0.89223970685686305</v>
      </c>
    </row>
    <row r="1701" spans="1:4" x14ac:dyDescent="0.7">
      <c r="A1701">
        <v>1699</v>
      </c>
      <c r="B1701">
        <v>12</v>
      </c>
      <c r="C1701">
        <v>0.53781029582023598</v>
      </c>
      <c r="D1701">
        <v>0.91638501123948501</v>
      </c>
    </row>
    <row r="1702" spans="1:4" x14ac:dyDescent="0.7">
      <c r="A1702">
        <v>1700</v>
      </c>
      <c r="B1702">
        <v>42</v>
      </c>
      <c r="C1702">
        <v>0.58541410289159601</v>
      </c>
      <c r="D1702">
        <v>0.918496742481138</v>
      </c>
    </row>
    <row r="1703" spans="1:4" x14ac:dyDescent="0.7">
      <c r="A1703">
        <v>1701</v>
      </c>
      <c r="B1703">
        <v>28</v>
      </c>
      <c r="C1703">
        <v>0.64527382122145704</v>
      </c>
      <c r="D1703">
        <v>0.87892062575728802</v>
      </c>
    </row>
    <row r="1704" spans="1:4" x14ac:dyDescent="0.7">
      <c r="A1704">
        <v>1702</v>
      </c>
      <c r="B1704">
        <v>12</v>
      </c>
      <c r="C1704">
        <v>0.54830930178815596</v>
      </c>
      <c r="D1704">
        <v>0.88914289799603496</v>
      </c>
    </row>
    <row r="1705" spans="1:4" x14ac:dyDescent="0.7">
      <c r="A1705">
        <v>1703</v>
      </c>
      <c r="B1705">
        <v>11</v>
      </c>
      <c r="C1705">
        <v>0.55294545888900704</v>
      </c>
      <c r="D1705">
        <v>0.88827244043350195</v>
      </c>
    </row>
    <row r="1706" spans="1:4" x14ac:dyDescent="0.7">
      <c r="A1706">
        <v>1704</v>
      </c>
      <c r="B1706">
        <v>15</v>
      </c>
      <c r="C1706">
        <v>0.557531746370451</v>
      </c>
      <c r="D1706">
        <v>0.888912388256618</v>
      </c>
    </row>
    <row r="1707" spans="1:4" x14ac:dyDescent="0.7">
      <c r="A1707">
        <v>1705</v>
      </c>
      <c r="B1707">
        <v>19</v>
      </c>
      <c r="C1707">
        <v>0.63351293073760095</v>
      </c>
      <c r="D1707">
        <v>0.877410150236553</v>
      </c>
    </row>
    <row r="1708" spans="1:4" x14ac:dyDescent="0.7">
      <c r="A1708">
        <v>1706</v>
      </c>
      <c r="B1708">
        <v>11</v>
      </c>
      <c r="C1708">
        <v>0.563686928153038</v>
      </c>
      <c r="D1708">
        <v>0.88851004242897003</v>
      </c>
    </row>
    <row r="1709" spans="1:4" x14ac:dyDescent="0.7">
      <c r="A1709">
        <v>1707</v>
      </c>
      <c r="B1709">
        <v>10</v>
      </c>
      <c r="C1709">
        <v>0.47396867473920101</v>
      </c>
      <c r="D1709">
        <v>0.96724396944045998</v>
      </c>
    </row>
    <row r="1710" spans="1:4" x14ac:dyDescent="0.7">
      <c r="A1710">
        <v>1708</v>
      </c>
      <c r="B1710">
        <v>31</v>
      </c>
      <c r="C1710">
        <v>0.62419926623503297</v>
      </c>
      <c r="D1710">
        <v>0.88195042014122005</v>
      </c>
    </row>
    <row r="1711" spans="1:4" x14ac:dyDescent="0.7">
      <c r="A1711">
        <v>1709</v>
      </c>
      <c r="B1711">
        <v>11</v>
      </c>
      <c r="C1711">
        <v>0.50940764248371095</v>
      </c>
      <c r="D1711">
        <v>0.93209315538406301</v>
      </c>
    </row>
    <row r="1712" spans="1:4" x14ac:dyDescent="0.7">
      <c r="A1712">
        <v>1710</v>
      </c>
      <c r="B1712">
        <v>16</v>
      </c>
      <c r="C1712">
        <v>0.58854541579882302</v>
      </c>
      <c r="D1712">
        <v>0.88598179817199696</v>
      </c>
    </row>
    <row r="1713" spans="1:4" x14ac:dyDescent="0.7">
      <c r="A1713">
        <v>1711</v>
      </c>
      <c r="B1713">
        <v>15</v>
      </c>
      <c r="C1713">
        <v>0.57248571727956998</v>
      </c>
      <c r="D1713">
        <v>0.89299634524754101</v>
      </c>
    </row>
    <row r="1714" spans="1:4" x14ac:dyDescent="0.7">
      <c r="A1714">
        <v>1712</v>
      </c>
      <c r="B1714">
        <v>11</v>
      </c>
      <c r="C1714">
        <v>0.52497600913047704</v>
      </c>
      <c r="D1714">
        <v>0.89755898714065496</v>
      </c>
    </row>
    <row r="1715" spans="1:4" x14ac:dyDescent="0.7">
      <c r="A1715">
        <v>1713</v>
      </c>
      <c r="B1715">
        <v>13</v>
      </c>
      <c r="C1715">
        <v>0.53674638271331698</v>
      </c>
      <c r="D1715">
        <v>0.88913658758004499</v>
      </c>
    </row>
    <row r="1716" spans="1:4" x14ac:dyDescent="0.7">
      <c r="A1716">
        <v>1714</v>
      </c>
      <c r="B1716">
        <v>13</v>
      </c>
      <c r="C1716">
        <v>0.57494703183571405</v>
      </c>
      <c r="D1716">
        <v>0.88476598759492198</v>
      </c>
    </row>
    <row r="1717" spans="1:4" x14ac:dyDescent="0.7">
      <c r="A1717">
        <v>1715</v>
      </c>
      <c r="B1717">
        <v>12</v>
      </c>
      <c r="C1717">
        <v>0.54652620445598199</v>
      </c>
      <c r="D1717">
        <v>0.88604184172370204</v>
      </c>
    </row>
    <row r="1718" spans="1:4" x14ac:dyDescent="0.7">
      <c r="A1718">
        <v>1716</v>
      </c>
      <c r="B1718">
        <v>63</v>
      </c>
      <c r="C1718">
        <v>0.63748743841724997</v>
      </c>
      <c r="D1718">
        <v>0.890660296524724</v>
      </c>
    </row>
    <row r="1719" spans="1:4" x14ac:dyDescent="0.7">
      <c r="A1719">
        <v>1717</v>
      </c>
      <c r="B1719">
        <v>14</v>
      </c>
      <c r="C1719">
        <v>0.560210837767674</v>
      </c>
      <c r="D1719">
        <v>0.88455991561596203</v>
      </c>
    </row>
    <row r="1720" spans="1:4" x14ac:dyDescent="0.7">
      <c r="A1720">
        <v>1718</v>
      </c>
      <c r="B1720">
        <v>10</v>
      </c>
      <c r="C1720">
        <v>0.52610868546697798</v>
      </c>
      <c r="D1720">
        <v>0.891156752904256</v>
      </c>
    </row>
    <row r="1721" spans="1:4" x14ac:dyDescent="0.7">
      <c r="A1721">
        <v>1719</v>
      </c>
      <c r="B1721">
        <v>37</v>
      </c>
      <c r="C1721">
        <v>0.61390883806678898</v>
      </c>
      <c r="D1721">
        <v>0.89634938206937498</v>
      </c>
    </row>
    <row r="1722" spans="1:4" x14ac:dyDescent="0.7">
      <c r="A1722">
        <v>1720</v>
      </c>
      <c r="B1722">
        <v>22</v>
      </c>
      <c r="C1722">
        <v>0.63508834157671201</v>
      </c>
      <c r="D1722">
        <v>0.878157749062492</v>
      </c>
    </row>
    <row r="1723" spans="1:4" x14ac:dyDescent="0.7">
      <c r="A1723">
        <v>1721</v>
      </c>
      <c r="B1723">
        <v>17</v>
      </c>
      <c r="C1723">
        <v>0.57317030057311003</v>
      </c>
      <c r="D1723">
        <v>0.88515090942382801</v>
      </c>
    </row>
    <row r="1724" spans="1:4" x14ac:dyDescent="0.7">
      <c r="A1724">
        <v>1722</v>
      </c>
      <c r="B1724">
        <v>37</v>
      </c>
      <c r="C1724">
        <v>0.66339641643894998</v>
      </c>
      <c r="D1724">
        <v>0.87599030468198902</v>
      </c>
    </row>
    <row r="1725" spans="1:4" x14ac:dyDescent="0.7">
      <c r="A1725">
        <v>1723</v>
      </c>
      <c r="B1725">
        <v>21</v>
      </c>
      <c r="C1725">
        <v>0.62015411257743802</v>
      </c>
      <c r="D1725">
        <v>0.87877255082130401</v>
      </c>
    </row>
    <row r="1726" spans="1:4" x14ac:dyDescent="0.7">
      <c r="A1726">
        <v>1724</v>
      </c>
      <c r="B1726">
        <v>20</v>
      </c>
      <c r="C1726">
        <v>0.61111756845524401</v>
      </c>
      <c r="D1726">
        <v>0.88118193337791795</v>
      </c>
    </row>
    <row r="1727" spans="1:4" x14ac:dyDescent="0.7">
      <c r="A1727">
        <v>1725</v>
      </c>
      <c r="B1727">
        <v>21</v>
      </c>
      <c r="C1727">
        <v>0.62001648545265198</v>
      </c>
      <c r="D1727">
        <v>0.87860787212848601</v>
      </c>
    </row>
    <row r="1728" spans="1:4" x14ac:dyDescent="0.7">
      <c r="A1728">
        <v>1726</v>
      </c>
      <c r="B1728">
        <v>30</v>
      </c>
      <c r="C1728">
        <v>0.58771231051148998</v>
      </c>
      <c r="D1728">
        <v>0.90618479457394796</v>
      </c>
    </row>
    <row r="1729" spans="1:4" x14ac:dyDescent="0.7">
      <c r="A1729">
        <v>1727</v>
      </c>
      <c r="B1729">
        <v>13</v>
      </c>
      <c r="C1729">
        <v>0.57497099290291398</v>
      </c>
      <c r="D1729">
        <v>0.88196247816085804</v>
      </c>
    </row>
    <row r="1730" spans="1:4" x14ac:dyDescent="0.7">
      <c r="A1730">
        <v>1728</v>
      </c>
      <c r="B1730">
        <v>12</v>
      </c>
      <c r="C1730">
        <v>0.49138506976040902</v>
      </c>
      <c r="D1730">
        <v>0.94053871523250199</v>
      </c>
    </row>
    <row r="1731" spans="1:4" x14ac:dyDescent="0.7">
      <c r="A1731">
        <v>1729</v>
      </c>
      <c r="B1731">
        <v>18</v>
      </c>
      <c r="C1731">
        <v>0.60230068950091997</v>
      </c>
      <c r="D1731">
        <v>0.88122873797136103</v>
      </c>
    </row>
    <row r="1732" spans="1:4" x14ac:dyDescent="0.7">
      <c r="A1732">
        <v>1730</v>
      </c>
      <c r="B1732">
        <v>36</v>
      </c>
      <c r="C1732">
        <v>0.642948366062981</v>
      </c>
      <c r="D1732">
        <v>0.87757479974201702</v>
      </c>
    </row>
    <row r="1733" spans="1:4" x14ac:dyDescent="0.7">
      <c r="A1733">
        <v>1731</v>
      </c>
      <c r="B1733">
        <v>20</v>
      </c>
      <c r="C1733">
        <v>0.630914757126256</v>
      </c>
      <c r="D1733">
        <v>0.87805071002558599</v>
      </c>
    </row>
    <row r="1734" spans="1:4" x14ac:dyDescent="0.7">
      <c r="A1734">
        <v>1732</v>
      </c>
      <c r="B1734">
        <v>36</v>
      </c>
      <c r="C1734">
        <v>0.61435288446290104</v>
      </c>
      <c r="D1734">
        <v>0.90684437070573998</v>
      </c>
    </row>
    <row r="1735" spans="1:4" x14ac:dyDescent="0.7">
      <c r="A1735">
        <v>1733</v>
      </c>
      <c r="B1735">
        <v>22</v>
      </c>
      <c r="C1735">
        <v>0.622789529107865</v>
      </c>
      <c r="D1735">
        <v>0.88070988938921901</v>
      </c>
    </row>
    <row r="1736" spans="1:4" x14ac:dyDescent="0.7">
      <c r="A1736">
        <v>1734</v>
      </c>
      <c r="B1736">
        <v>10</v>
      </c>
      <c r="C1736">
        <v>0.50858454571829903</v>
      </c>
      <c r="D1736">
        <v>0.88529966274897198</v>
      </c>
    </row>
    <row r="1737" spans="1:4" x14ac:dyDescent="0.7">
      <c r="A1737">
        <v>1735</v>
      </c>
      <c r="B1737">
        <v>15</v>
      </c>
      <c r="C1737">
        <v>0.57576319149562205</v>
      </c>
      <c r="D1737">
        <v>0.88910693781716399</v>
      </c>
    </row>
    <row r="1738" spans="1:4" x14ac:dyDescent="0.7">
      <c r="A1738">
        <v>1736</v>
      </c>
      <c r="B1738">
        <v>13</v>
      </c>
      <c r="C1738">
        <v>0.57138751447200697</v>
      </c>
      <c r="D1738">
        <v>0.88049650688966097</v>
      </c>
    </row>
    <row r="1739" spans="1:4" x14ac:dyDescent="0.7">
      <c r="A1739">
        <v>1737</v>
      </c>
      <c r="B1739">
        <v>10</v>
      </c>
      <c r="C1739">
        <v>0.46861450208557898</v>
      </c>
      <c r="D1739">
        <v>0.95666934384239999</v>
      </c>
    </row>
    <row r="1740" spans="1:4" x14ac:dyDescent="0.7">
      <c r="A1740">
        <v>1738</v>
      </c>
      <c r="B1740">
        <v>22</v>
      </c>
      <c r="C1740">
        <v>0.73177845137459896</v>
      </c>
      <c r="D1740">
        <v>0.873517760208674</v>
      </c>
    </row>
    <row r="1741" spans="1:4" x14ac:dyDescent="0.7">
      <c r="A1741">
        <v>1739</v>
      </c>
      <c r="B1741">
        <v>24</v>
      </c>
      <c r="C1741">
        <v>0.60488031998924496</v>
      </c>
      <c r="D1741">
        <v>0.88438384688418803</v>
      </c>
    </row>
    <row r="1742" spans="1:4" x14ac:dyDescent="0.7">
      <c r="A1742">
        <v>1740</v>
      </c>
      <c r="B1742">
        <v>13</v>
      </c>
      <c r="C1742">
        <v>0.5727415929238</v>
      </c>
      <c r="D1742">
        <v>0.87906011442343301</v>
      </c>
    </row>
    <row r="1743" spans="1:4" x14ac:dyDescent="0.7">
      <c r="A1743">
        <v>1741</v>
      </c>
      <c r="B1743">
        <v>28</v>
      </c>
      <c r="C1743">
        <v>0.64468885682247301</v>
      </c>
      <c r="D1743">
        <v>0.875470627237249</v>
      </c>
    </row>
    <row r="1744" spans="1:4" x14ac:dyDescent="0.7">
      <c r="A1744">
        <v>1742</v>
      </c>
      <c r="B1744">
        <v>13</v>
      </c>
      <c r="C1744">
        <v>0.57892296214898398</v>
      </c>
      <c r="D1744">
        <v>0.88030205667018802</v>
      </c>
    </row>
    <row r="1745" spans="1:4" x14ac:dyDescent="0.7">
      <c r="A1745">
        <v>1743</v>
      </c>
      <c r="B1745">
        <v>12</v>
      </c>
      <c r="C1745">
        <v>0.51788395372303997</v>
      </c>
      <c r="D1745">
        <v>0.89920090545307496</v>
      </c>
    </row>
    <row r="1746" spans="1:4" x14ac:dyDescent="0.7">
      <c r="A1746">
        <v>1744</v>
      </c>
      <c r="B1746">
        <v>12</v>
      </c>
      <c r="C1746">
        <v>0.58715253255583999</v>
      </c>
      <c r="D1746">
        <v>0.87884609807621294</v>
      </c>
    </row>
    <row r="1747" spans="1:4" x14ac:dyDescent="0.7">
      <c r="A1747">
        <v>1745</v>
      </c>
      <c r="B1747">
        <v>13</v>
      </c>
      <c r="C1747">
        <v>0.87758583575487104</v>
      </c>
      <c r="D1747">
        <v>0.88720307250817598</v>
      </c>
    </row>
    <row r="1748" spans="1:4" x14ac:dyDescent="0.7">
      <c r="A1748">
        <v>1746</v>
      </c>
      <c r="B1748">
        <v>15</v>
      </c>
      <c r="C1748">
        <v>0.54693441092967898</v>
      </c>
      <c r="D1748">
        <v>0.90411024859973299</v>
      </c>
    </row>
    <row r="1749" spans="1:4" x14ac:dyDescent="0.7">
      <c r="A1749">
        <v>1747</v>
      </c>
      <c r="B1749">
        <v>19</v>
      </c>
      <c r="C1749">
        <v>0.659678995609283</v>
      </c>
      <c r="D1749">
        <v>0.86913091606563997</v>
      </c>
    </row>
    <row r="1750" spans="1:4" x14ac:dyDescent="0.7">
      <c r="A1750">
        <v>1748</v>
      </c>
      <c r="B1750">
        <v>12</v>
      </c>
      <c r="C1750">
        <v>0.50154585188085299</v>
      </c>
      <c r="D1750">
        <v>0.89285778999328602</v>
      </c>
    </row>
    <row r="1751" spans="1:4" x14ac:dyDescent="0.7">
      <c r="A1751">
        <v>1749</v>
      </c>
      <c r="B1751">
        <v>10</v>
      </c>
      <c r="C1751">
        <v>0.50706816713015201</v>
      </c>
      <c r="D1751">
        <v>0.88249674770567099</v>
      </c>
    </row>
    <row r="1752" spans="1:4" x14ac:dyDescent="0.7">
      <c r="A1752">
        <v>1750</v>
      </c>
      <c r="B1752">
        <v>15</v>
      </c>
      <c r="C1752">
        <v>0.62371140292712601</v>
      </c>
      <c r="D1752">
        <v>0.87518774611609296</v>
      </c>
    </row>
    <row r="1753" spans="1:4" x14ac:dyDescent="0.7">
      <c r="A1753">
        <v>1751</v>
      </c>
      <c r="B1753">
        <v>11</v>
      </c>
      <c r="C1753">
        <v>0.555387851595878</v>
      </c>
      <c r="D1753">
        <v>0.88092262148857103</v>
      </c>
    </row>
    <row r="1754" spans="1:4" x14ac:dyDescent="0.7">
      <c r="A1754">
        <v>1752</v>
      </c>
      <c r="B1754">
        <v>20</v>
      </c>
      <c r="C1754">
        <v>0.58264098983061896</v>
      </c>
      <c r="D1754">
        <v>0.88411447876378102</v>
      </c>
    </row>
    <row r="1755" spans="1:4" x14ac:dyDescent="0.7">
      <c r="A1755">
        <v>1753</v>
      </c>
      <c r="B1755">
        <v>14</v>
      </c>
      <c r="C1755">
        <v>0.55462518563637297</v>
      </c>
      <c r="D1755">
        <v>0.89852002950815002</v>
      </c>
    </row>
    <row r="1756" spans="1:4" x14ac:dyDescent="0.7">
      <c r="A1756">
        <v>1754</v>
      </c>
      <c r="B1756">
        <v>30</v>
      </c>
      <c r="C1756">
        <v>0.643505420150428</v>
      </c>
      <c r="D1756">
        <v>0.876544516662071</v>
      </c>
    </row>
    <row r="1757" spans="1:4" x14ac:dyDescent="0.7">
      <c r="A1757">
        <v>1755</v>
      </c>
      <c r="B1757">
        <v>11</v>
      </c>
      <c r="C1757">
        <v>0.50378712117671898</v>
      </c>
      <c r="D1757">
        <v>0.88399760723113996</v>
      </c>
    </row>
    <row r="1758" spans="1:4" x14ac:dyDescent="0.7">
      <c r="A1758">
        <v>1756</v>
      </c>
      <c r="B1758">
        <v>17</v>
      </c>
      <c r="C1758">
        <v>0.58422276936471396</v>
      </c>
      <c r="D1758">
        <v>0.881997119635343</v>
      </c>
    </row>
    <row r="1759" spans="1:4" x14ac:dyDescent="0.7">
      <c r="A1759">
        <v>1757</v>
      </c>
      <c r="B1759">
        <v>13</v>
      </c>
      <c r="C1759">
        <v>0.580979503691196</v>
      </c>
      <c r="D1759">
        <v>0.87994236250718405</v>
      </c>
    </row>
    <row r="1760" spans="1:4" x14ac:dyDescent="0.7">
      <c r="A1760">
        <v>1758</v>
      </c>
      <c r="B1760">
        <v>36</v>
      </c>
      <c r="C1760">
        <v>0.66805397272109901</v>
      </c>
      <c r="D1760">
        <v>0.87290311370577101</v>
      </c>
    </row>
    <row r="1761" spans="1:4" x14ac:dyDescent="0.7">
      <c r="A1761">
        <v>1759</v>
      </c>
      <c r="B1761">
        <v>16</v>
      </c>
      <c r="C1761">
        <v>0.57216920653978898</v>
      </c>
      <c r="D1761">
        <v>0.89443171024322499</v>
      </c>
    </row>
    <row r="1762" spans="1:4" x14ac:dyDescent="0.7">
      <c r="A1762">
        <v>1760</v>
      </c>
      <c r="B1762">
        <v>18</v>
      </c>
      <c r="C1762">
        <v>0.67246006692157001</v>
      </c>
      <c r="D1762">
        <v>0.86630936931161295</v>
      </c>
    </row>
    <row r="1763" spans="1:4" x14ac:dyDescent="0.7">
      <c r="A1763">
        <v>1761</v>
      </c>
      <c r="B1763">
        <v>17</v>
      </c>
      <c r="C1763">
        <v>0.57612413167953402</v>
      </c>
      <c r="D1763">
        <v>0.87879273295402505</v>
      </c>
    </row>
    <row r="1764" spans="1:4" x14ac:dyDescent="0.7">
      <c r="A1764">
        <v>1762</v>
      </c>
      <c r="B1764">
        <v>9</v>
      </c>
      <c r="C1764">
        <v>0.48337127640843303</v>
      </c>
      <c r="D1764">
        <v>0.89151397347450201</v>
      </c>
    </row>
    <row r="1765" spans="1:4" x14ac:dyDescent="0.7">
      <c r="A1765">
        <v>1763</v>
      </c>
      <c r="B1765">
        <v>10</v>
      </c>
      <c r="C1765">
        <v>0.52575502461857204</v>
      </c>
      <c r="D1765">
        <v>0.88241926829020101</v>
      </c>
    </row>
    <row r="1766" spans="1:4" x14ac:dyDescent="0.7">
      <c r="A1766">
        <v>1764</v>
      </c>
      <c r="B1766">
        <v>13</v>
      </c>
      <c r="C1766">
        <v>0.56466726710398996</v>
      </c>
      <c r="D1766">
        <v>0.87538173794746399</v>
      </c>
    </row>
    <row r="1767" spans="1:4" x14ac:dyDescent="0.7">
      <c r="A1767">
        <v>1765</v>
      </c>
      <c r="B1767">
        <v>20</v>
      </c>
      <c r="C1767">
        <v>0.79946846397299498</v>
      </c>
      <c r="D1767">
        <v>0.88031896478251404</v>
      </c>
    </row>
    <row r="1768" spans="1:4" x14ac:dyDescent="0.7">
      <c r="A1768">
        <v>1766</v>
      </c>
      <c r="B1768">
        <v>23</v>
      </c>
      <c r="C1768">
        <v>0.60789867964657796</v>
      </c>
      <c r="D1768">
        <v>0.87681071324781901</v>
      </c>
    </row>
    <row r="1769" spans="1:4" x14ac:dyDescent="0.7">
      <c r="A1769">
        <v>1767</v>
      </c>
      <c r="B1769">
        <v>9</v>
      </c>
      <c r="C1769">
        <v>0.47926760092377602</v>
      </c>
      <c r="D1769">
        <v>0.89036940038204104</v>
      </c>
    </row>
    <row r="1770" spans="1:4" x14ac:dyDescent="0.7">
      <c r="A1770">
        <v>1768</v>
      </c>
      <c r="B1770">
        <v>12</v>
      </c>
      <c r="C1770">
        <v>0.52299300648949298</v>
      </c>
      <c r="D1770">
        <v>0.89596889235756605</v>
      </c>
    </row>
    <row r="1771" spans="1:4" x14ac:dyDescent="0.7">
      <c r="A1771">
        <v>1769</v>
      </c>
      <c r="B1771">
        <v>17</v>
      </c>
      <c r="C1771">
        <v>0.61280942894518298</v>
      </c>
      <c r="D1771">
        <v>0.87695556133985497</v>
      </c>
    </row>
    <row r="1772" spans="1:4" x14ac:dyDescent="0.7">
      <c r="A1772">
        <v>1770</v>
      </c>
      <c r="B1772">
        <v>39</v>
      </c>
      <c r="C1772">
        <v>0.58345066324660599</v>
      </c>
      <c r="D1772">
        <v>0.92625036365107405</v>
      </c>
    </row>
    <row r="1773" spans="1:4" x14ac:dyDescent="0.7">
      <c r="A1773">
        <v>1771</v>
      </c>
      <c r="B1773">
        <v>18</v>
      </c>
      <c r="C1773">
        <v>0.59459293239256905</v>
      </c>
      <c r="D1773">
        <v>0.87640472370035505</v>
      </c>
    </row>
    <row r="1774" spans="1:4" x14ac:dyDescent="0.7">
      <c r="A1774">
        <v>1772</v>
      </c>
      <c r="B1774">
        <v>25</v>
      </c>
      <c r="C1774">
        <v>0.62460197259982397</v>
      </c>
      <c r="D1774">
        <v>0.87912379701932197</v>
      </c>
    </row>
    <row r="1775" spans="1:4" x14ac:dyDescent="0.7">
      <c r="A1775">
        <v>1773</v>
      </c>
      <c r="B1775">
        <v>10</v>
      </c>
      <c r="C1775">
        <v>0.48005657063590101</v>
      </c>
      <c r="D1775">
        <v>0.89750730329089601</v>
      </c>
    </row>
    <row r="1776" spans="1:4" x14ac:dyDescent="0.7">
      <c r="A1776">
        <v>1774</v>
      </c>
      <c r="B1776">
        <v>30</v>
      </c>
      <c r="C1776">
        <v>0.63633289522138103</v>
      </c>
      <c r="D1776">
        <v>0.87474986808053301</v>
      </c>
    </row>
    <row r="1777" spans="1:4" x14ac:dyDescent="0.7">
      <c r="A1777">
        <v>1775</v>
      </c>
      <c r="B1777">
        <v>12</v>
      </c>
      <c r="C1777">
        <v>0.50759122588417704</v>
      </c>
      <c r="D1777">
        <v>0.88868202946402797</v>
      </c>
    </row>
    <row r="1778" spans="1:4" x14ac:dyDescent="0.7">
      <c r="A1778">
        <v>1776</v>
      </c>
      <c r="B1778">
        <v>20</v>
      </c>
      <c r="C1778">
        <v>0.65687199329074997</v>
      </c>
      <c r="D1778">
        <v>0.871428665361906</v>
      </c>
    </row>
    <row r="1779" spans="1:4" x14ac:dyDescent="0.7">
      <c r="A1779">
        <v>1777</v>
      </c>
      <c r="B1779">
        <v>27</v>
      </c>
      <c r="C1779">
        <v>0.63973663288813298</v>
      </c>
      <c r="D1779">
        <v>0.87358107475133995</v>
      </c>
    </row>
    <row r="1780" spans="1:4" x14ac:dyDescent="0.7">
      <c r="A1780">
        <v>1778</v>
      </c>
      <c r="B1780">
        <v>26</v>
      </c>
      <c r="C1780">
        <v>0.66169667243957497</v>
      </c>
      <c r="D1780">
        <v>0.87117789506912202</v>
      </c>
    </row>
    <row r="1781" spans="1:4" x14ac:dyDescent="0.7">
      <c r="A1781">
        <v>1779</v>
      </c>
      <c r="B1781">
        <v>13</v>
      </c>
      <c r="C1781">
        <v>0.56980687131484298</v>
      </c>
      <c r="D1781">
        <v>0.87321487069129899</v>
      </c>
    </row>
    <row r="1782" spans="1:4" x14ac:dyDescent="0.7">
      <c r="A1782">
        <v>1780</v>
      </c>
      <c r="B1782">
        <v>22</v>
      </c>
      <c r="C1782">
        <v>0.63307724112556096</v>
      </c>
      <c r="D1782">
        <v>0.87275507904234295</v>
      </c>
    </row>
    <row r="1783" spans="1:4" x14ac:dyDescent="0.7">
      <c r="A1783">
        <v>1781</v>
      </c>
      <c r="B1783">
        <v>12</v>
      </c>
      <c r="C1783">
        <v>0.55827507105740604</v>
      </c>
      <c r="D1783">
        <v>0.87682669812982705</v>
      </c>
    </row>
    <row r="1784" spans="1:4" x14ac:dyDescent="0.7">
      <c r="A1784">
        <v>1782</v>
      </c>
      <c r="B1784">
        <v>20</v>
      </c>
      <c r="C1784">
        <v>0.63412324378364904</v>
      </c>
      <c r="D1784">
        <v>0.87379867152163804</v>
      </c>
    </row>
    <row r="1785" spans="1:4" x14ac:dyDescent="0.7">
      <c r="A1785">
        <v>1783</v>
      </c>
      <c r="B1785">
        <v>26</v>
      </c>
      <c r="C1785">
        <v>0.65152003526687596</v>
      </c>
      <c r="D1785">
        <v>0.87356449604034403</v>
      </c>
    </row>
    <row r="1786" spans="1:4" x14ac:dyDescent="0.7">
      <c r="A1786">
        <v>1784</v>
      </c>
      <c r="B1786">
        <v>12</v>
      </c>
      <c r="C1786">
        <v>0.55234754627401095</v>
      </c>
      <c r="D1786">
        <v>0.87667173147201505</v>
      </c>
    </row>
    <row r="1787" spans="1:4" x14ac:dyDescent="0.7">
      <c r="A1787">
        <v>1785</v>
      </c>
      <c r="B1787">
        <v>17</v>
      </c>
      <c r="C1787">
        <v>0.66324699670076304</v>
      </c>
      <c r="D1787">
        <v>0.86891411244869199</v>
      </c>
    </row>
    <row r="1788" spans="1:4" x14ac:dyDescent="0.7">
      <c r="A1788">
        <v>1786</v>
      </c>
      <c r="B1788">
        <v>13</v>
      </c>
      <c r="C1788">
        <v>0.57853892445564203</v>
      </c>
      <c r="D1788">
        <v>0.87536812325318603</v>
      </c>
    </row>
    <row r="1789" spans="1:4" x14ac:dyDescent="0.7">
      <c r="A1789">
        <v>1787</v>
      </c>
      <c r="B1789">
        <v>14</v>
      </c>
      <c r="C1789">
        <v>0.56737121481161801</v>
      </c>
      <c r="D1789">
        <v>0.87447649698991003</v>
      </c>
    </row>
    <row r="1790" spans="1:4" x14ac:dyDescent="0.7">
      <c r="A1790">
        <v>1788</v>
      </c>
      <c r="B1790">
        <v>26</v>
      </c>
      <c r="C1790">
        <v>0.64392402291297901</v>
      </c>
      <c r="D1790">
        <v>0.87273306846618603</v>
      </c>
    </row>
    <row r="1791" spans="1:4" x14ac:dyDescent="0.7">
      <c r="A1791">
        <v>1789</v>
      </c>
      <c r="B1791">
        <v>36</v>
      </c>
      <c r="C1791">
        <v>0.665788365261895</v>
      </c>
      <c r="D1791">
        <v>0.87042400326047598</v>
      </c>
    </row>
    <row r="1792" spans="1:4" x14ac:dyDescent="0.7">
      <c r="A1792">
        <v>1790</v>
      </c>
      <c r="B1792">
        <v>22</v>
      </c>
      <c r="C1792">
        <v>0.61961195724351004</v>
      </c>
      <c r="D1792">
        <v>0.87402095681144998</v>
      </c>
    </row>
    <row r="1793" spans="1:4" x14ac:dyDescent="0.7">
      <c r="A1793">
        <v>1791</v>
      </c>
      <c r="B1793">
        <v>15</v>
      </c>
      <c r="C1793">
        <v>0.55927585278238501</v>
      </c>
      <c r="D1793">
        <v>0.90160335813249803</v>
      </c>
    </row>
    <row r="1794" spans="1:4" x14ac:dyDescent="0.7">
      <c r="A1794">
        <v>1792</v>
      </c>
      <c r="B1794">
        <v>9</v>
      </c>
      <c r="C1794">
        <v>0.43900004774332002</v>
      </c>
      <c r="D1794">
        <v>0.91854713857173897</v>
      </c>
    </row>
    <row r="1795" spans="1:4" x14ac:dyDescent="0.7">
      <c r="A1795">
        <v>1793</v>
      </c>
      <c r="B1795">
        <v>13</v>
      </c>
      <c r="C1795">
        <v>0.61806757748126895</v>
      </c>
      <c r="D1795">
        <v>0.87152250111103002</v>
      </c>
    </row>
    <row r="1796" spans="1:4" x14ac:dyDescent="0.7">
      <c r="A1796">
        <v>1794</v>
      </c>
      <c r="B1796">
        <v>16</v>
      </c>
      <c r="C1796">
        <v>0.56234109997749304</v>
      </c>
      <c r="D1796">
        <v>0.88307170867919904</v>
      </c>
    </row>
    <row r="1797" spans="1:4" x14ac:dyDescent="0.7">
      <c r="A1797">
        <v>1795</v>
      </c>
      <c r="B1797">
        <v>9</v>
      </c>
      <c r="C1797">
        <v>0.45554173365235301</v>
      </c>
      <c r="D1797">
        <v>0.92181249707937196</v>
      </c>
    </row>
    <row r="1798" spans="1:4" x14ac:dyDescent="0.7">
      <c r="A1798">
        <v>1796</v>
      </c>
      <c r="B1798">
        <v>14</v>
      </c>
      <c r="C1798">
        <v>0.63580854810201204</v>
      </c>
      <c r="D1798">
        <v>0.86833800260837202</v>
      </c>
    </row>
    <row r="1799" spans="1:4" x14ac:dyDescent="0.7">
      <c r="A1799">
        <v>1797</v>
      </c>
      <c r="B1799">
        <v>17</v>
      </c>
      <c r="C1799">
        <v>0.58042852208018303</v>
      </c>
      <c r="D1799">
        <v>0.87570240721106496</v>
      </c>
    </row>
    <row r="1800" spans="1:4" x14ac:dyDescent="0.7">
      <c r="A1800">
        <v>1798</v>
      </c>
      <c r="B1800">
        <v>17</v>
      </c>
      <c r="C1800">
        <v>0.60468587093055204</v>
      </c>
      <c r="D1800">
        <v>0.87248034402728003</v>
      </c>
    </row>
    <row r="1801" spans="1:4" x14ac:dyDescent="0.7">
      <c r="A1801">
        <v>1799</v>
      </c>
      <c r="B1801">
        <v>33</v>
      </c>
      <c r="C1801">
        <v>0.59545063320547298</v>
      </c>
      <c r="D1801">
        <v>0.88442240841686703</v>
      </c>
    </row>
    <row r="1802" spans="1:4" x14ac:dyDescent="0.7">
      <c r="A1802">
        <v>1800</v>
      </c>
      <c r="B1802">
        <v>9</v>
      </c>
      <c r="C1802">
        <v>0.44441380724310797</v>
      </c>
      <c r="D1802">
        <v>0.91576659679412797</v>
      </c>
    </row>
    <row r="1803" spans="1:4" x14ac:dyDescent="0.7">
      <c r="A1803">
        <v>1801</v>
      </c>
      <c r="B1803">
        <v>21</v>
      </c>
      <c r="C1803">
        <v>0.59858028143644304</v>
      </c>
      <c r="D1803">
        <v>0.87316491901874504</v>
      </c>
    </row>
    <row r="1804" spans="1:4" x14ac:dyDescent="0.7">
      <c r="A1804">
        <v>1802</v>
      </c>
      <c r="B1804">
        <v>20</v>
      </c>
      <c r="C1804">
        <v>0.60632428056315302</v>
      </c>
      <c r="D1804">
        <v>0.87217288895657097</v>
      </c>
    </row>
    <row r="1805" spans="1:4" x14ac:dyDescent="0.7">
      <c r="A1805">
        <v>1803</v>
      </c>
      <c r="B1805">
        <v>10</v>
      </c>
      <c r="C1805">
        <v>0.514101396004358</v>
      </c>
      <c r="D1805">
        <v>0.87472609678904201</v>
      </c>
    </row>
    <row r="1806" spans="1:4" x14ac:dyDescent="0.7">
      <c r="A1806">
        <v>1804</v>
      </c>
      <c r="B1806">
        <v>14</v>
      </c>
      <c r="C1806">
        <v>0.53495620764218799</v>
      </c>
      <c r="D1806">
        <v>0.87951901784309905</v>
      </c>
    </row>
    <row r="1807" spans="1:4" x14ac:dyDescent="0.7">
      <c r="A1807">
        <v>1805</v>
      </c>
      <c r="B1807">
        <v>30</v>
      </c>
      <c r="C1807">
        <v>0.65345975551111901</v>
      </c>
      <c r="D1807">
        <v>0.87160004418471704</v>
      </c>
    </row>
    <row r="1808" spans="1:4" x14ac:dyDescent="0.7">
      <c r="A1808">
        <v>1806</v>
      </c>
      <c r="B1808">
        <v>12</v>
      </c>
      <c r="C1808">
        <v>0.50279054858467798</v>
      </c>
      <c r="D1808">
        <v>0.88060644539919697</v>
      </c>
    </row>
    <row r="1809" spans="1:4" x14ac:dyDescent="0.7">
      <c r="A1809">
        <v>1807</v>
      </c>
      <c r="B1809">
        <v>10</v>
      </c>
      <c r="C1809">
        <v>0.51832343472374798</v>
      </c>
      <c r="D1809">
        <v>0.87425797515445203</v>
      </c>
    </row>
    <row r="1810" spans="1:4" x14ac:dyDescent="0.7">
      <c r="A1810">
        <v>1808</v>
      </c>
      <c r="B1810">
        <v>11</v>
      </c>
      <c r="C1810">
        <v>0.52670276165008501</v>
      </c>
      <c r="D1810">
        <v>0.87753000259399405</v>
      </c>
    </row>
    <row r="1811" spans="1:4" x14ac:dyDescent="0.7">
      <c r="A1811">
        <v>1809</v>
      </c>
      <c r="B1811">
        <v>14</v>
      </c>
      <c r="C1811">
        <v>0.54366590885015598</v>
      </c>
      <c r="D1811">
        <v>0.88368183832902103</v>
      </c>
    </row>
    <row r="1812" spans="1:4" x14ac:dyDescent="0.7">
      <c r="A1812">
        <v>1810</v>
      </c>
      <c r="B1812">
        <v>13</v>
      </c>
      <c r="C1812">
        <v>0.56719389061132996</v>
      </c>
      <c r="D1812">
        <v>0.86996666590372695</v>
      </c>
    </row>
    <row r="1813" spans="1:4" x14ac:dyDescent="0.7">
      <c r="A1813">
        <v>1811</v>
      </c>
      <c r="B1813">
        <v>19</v>
      </c>
      <c r="C1813">
        <v>0.55477567348215295</v>
      </c>
      <c r="D1813">
        <v>0.91274869110849099</v>
      </c>
    </row>
    <row r="1814" spans="1:4" x14ac:dyDescent="0.7">
      <c r="A1814">
        <v>1812</v>
      </c>
      <c r="B1814">
        <v>11</v>
      </c>
      <c r="C1814">
        <v>0.48011683523654902</v>
      </c>
      <c r="D1814">
        <v>0.90360212326049805</v>
      </c>
    </row>
    <row r="1815" spans="1:4" x14ac:dyDescent="0.7">
      <c r="A1815">
        <v>1813</v>
      </c>
      <c r="B1815">
        <v>20</v>
      </c>
      <c r="C1815">
        <v>0.651152278247632</v>
      </c>
      <c r="D1815">
        <v>0.86716063399063903</v>
      </c>
    </row>
    <row r="1816" spans="1:4" x14ac:dyDescent="0.7">
      <c r="A1816">
        <v>1814</v>
      </c>
      <c r="B1816">
        <v>31</v>
      </c>
      <c r="C1816">
        <v>0.61555919448534602</v>
      </c>
      <c r="D1816">
        <v>0.87649395863215096</v>
      </c>
    </row>
    <row r="1817" spans="1:4" x14ac:dyDescent="0.7">
      <c r="A1817">
        <v>1815</v>
      </c>
      <c r="B1817">
        <v>15</v>
      </c>
      <c r="C1817">
        <v>0.57395499944686801</v>
      </c>
      <c r="D1817">
        <v>0.87556431974683402</v>
      </c>
    </row>
    <row r="1818" spans="1:4" x14ac:dyDescent="0.7">
      <c r="A1818">
        <v>1816</v>
      </c>
      <c r="B1818">
        <v>13</v>
      </c>
      <c r="C1818">
        <v>0.54929001132647104</v>
      </c>
      <c r="D1818">
        <v>0.873600100477536</v>
      </c>
    </row>
    <row r="1819" spans="1:4" x14ac:dyDescent="0.7">
      <c r="A1819">
        <v>1817</v>
      </c>
      <c r="B1819">
        <v>12</v>
      </c>
      <c r="C1819">
        <v>0.52640057693828202</v>
      </c>
      <c r="D1819">
        <v>0.88679783452640804</v>
      </c>
    </row>
    <row r="1820" spans="1:4" x14ac:dyDescent="0.7">
      <c r="A1820">
        <v>1818</v>
      </c>
      <c r="B1820">
        <v>10</v>
      </c>
      <c r="C1820">
        <v>0.51458003785875095</v>
      </c>
      <c r="D1820">
        <v>0.86987263626522404</v>
      </c>
    </row>
    <row r="1821" spans="1:4" x14ac:dyDescent="0.7">
      <c r="A1821">
        <v>1819</v>
      </c>
      <c r="B1821">
        <v>14</v>
      </c>
      <c r="C1821">
        <v>0.56721143080638003</v>
      </c>
      <c r="D1821">
        <v>0.86892019326870196</v>
      </c>
    </row>
    <row r="1822" spans="1:4" x14ac:dyDescent="0.7">
      <c r="A1822">
        <v>1820</v>
      </c>
      <c r="B1822">
        <v>14</v>
      </c>
      <c r="C1822">
        <v>0.63926651386114197</v>
      </c>
      <c r="D1822">
        <v>0.86726010762728101</v>
      </c>
    </row>
    <row r="1823" spans="1:4" x14ac:dyDescent="0.7">
      <c r="A1823">
        <v>1821</v>
      </c>
      <c r="B1823">
        <v>20</v>
      </c>
      <c r="C1823">
        <v>0.59966546767636297</v>
      </c>
      <c r="D1823">
        <v>0.86909922173148701</v>
      </c>
    </row>
    <row r="1824" spans="1:4" x14ac:dyDescent="0.7">
      <c r="A1824">
        <v>1822</v>
      </c>
      <c r="B1824">
        <v>17</v>
      </c>
      <c r="C1824">
        <v>0.59238035418093204</v>
      </c>
      <c r="D1824">
        <v>0.86781359836459104</v>
      </c>
    </row>
    <row r="1825" spans="1:4" x14ac:dyDescent="0.7">
      <c r="A1825">
        <v>1823</v>
      </c>
      <c r="B1825">
        <v>19</v>
      </c>
      <c r="C1825">
        <v>0.64681084785196497</v>
      </c>
      <c r="D1825">
        <v>0.86903455853462197</v>
      </c>
    </row>
    <row r="1826" spans="1:4" x14ac:dyDescent="0.7">
      <c r="A1826">
        <v>1824</v>
      </c>
      <c r="B1826">
        <v>20</v>
      </c>
      <c r="C1826">
        <v>0.61226456102571902</v>
      </c>
      <c r="D1826">
        <v>0.86919977163013595</v>
      </c>
    </row>
    <row r="1827" spans="1:4" x14ac:dyDescent="0.7">
      <c r="A1827">
        <v>1825</v>
      </c>
      <c r="B1827">
        <v>9</v>
      </c>
      <c r="C1827">
        <v>0.51419419795274701</v>
      </c>
      <c r="D1827">
        <v>0.87034374475479104</v>
      </c>
    </row>
    <row r="1828" spans="1:4" x14ac:dyDescent="0.7">
      <c r="A1828">
        <v>1826</v>
      </c>
      <c r="B1828">
        <v>35</v>
      </c>
      <c r="C1828">
        <v>0.60488137778113804</v>
      </c>
      <c r="D1828">
        <v>0.88183859165976997</v>
      </c>
    </row>
    <row r="1829" spans="1:4" x14ac:dyDescent="0.7">
      <c r="A1829">
        <v>1827</v>
      </c>
      <c r="B1829">
        <v>19</v>
      </c>
      <c r="C1829">
        <v>0.60569410357210296</v>
      </c>
      <c r="D1829">
        <v>0.867766850524478</v>
      </c>
    </row>
    <row r="1830" spans="1:4" x14ac:dyDescent="0.7">
      <c r="A1830">
        <v>1828</v>
      </c>
      <c r="B1830">
        <v>10</v>
      </c>
      <c r="C1830">
        <v>0.50686265362633598</v>
      </c>
      <c r="D1830">
        <v>0.86777087714936996</v>
      </c>
    </row>
    <row r="1831" spans="1:4" x14ac:dyDescent="0.7">
      <c r="A1831">
        <v>1829</v>
      </c>
      <c r="B1831">
        <v>11</v>
      </c>
      <c r="C1831">
        <v>0.50932060480117802</v>
      </c>
      <c r="D1831">
        <v>0.86870122551918005</v>
      </c>
    </row>
    <row r="1832" spans="1:4" x14ac:dyDescent="0.7">
      <c r="A1832">
        <v>1830</v>
      </c>
      <c r="B1832">
        <v>14</v>
      </c>
      <c r="C1832">
        <v>0.59810475890452997</v>
      </c>
      <c r="D1832">
        <v>0.86788850105725801</v>
      </c>
    </row>
    <row r="1833" spans="1:4" x14ac:dyDescent="0.7">
      <c r="A1833">
        <v>1831</v>
      </c>
      <c r="B1833">
        <v>23</v>
      </c>
      <c r="C1833">
        <v>0.62514307146722603</v>
      </c>
      <c r="D1833">
        <v>0.86841902949593197</v>
      </c>
    </row>
    <row r="1834" spans="1:4" x14ac:dyDescent="0.7">
      <c r="A1834">
        <v>1832</v>
      </c>
      <c r="B1834">
        <v>18</v>
      </c>
      <c r="C1834">
        <v>0.57199993203667998</v>
      </c>
      <c r="D1834">
        <v>0.87525486244874795</v>
      </c>
    </row>
    <row r="1835" spans="1:4" x14ac:dyDescent="0.7">
      <c r="A1835">
        <v>1833</v>
      </c>
      <c r="B1835">
        <v>30</v>
      </c>
      <c r="C1835">
        <v>0.72490770652376302</v>
      </c>
      <c r="D1835">
        <v>0.87317708648484305</v>
      </c>
    </row>
    <row r="1836" spans="1:4" x14ac:dyDescent="0.7">
      <c r="A1836">
        <v>1834</v>
      </c>
      <c r="B1836">
        <v>10</v>
      </c>
      <c r="C1836">
        <v>0.48686551385455601</v>
      </c>
      <c r="D1836">
        <v>0.88528235753377205</v>
      </c>
    </row>
    <row r="1837" spans="1:4" x14ac:dyDescent="0.7">
      <c r="A1837">
        <v>1835</v>
      </c>
      <c r="B1837">
        <v>14</v>
      </c>
      <c r="C1837">
        <v>0.55594968108030396</v>
      </c>
      <c r="D1837">
        <v>0.86560574861673201</v>
      </c>
    </row>
    <row r="1838" spans="1:4" x14ac:dyDescent="0.7">
      <c r="A1838">
        <v>1836</v>
      </c>
      <c r="B1838">
        <v>10</v>
      </c>
      <c r="C1838">
        <v>0.51758203572697103</v>
      </c>
      <c r="D1838">
        <v>0.86617560519112402</v>
      </c>
    </row>
    <row r="1839" spans="1:4" x14ac:dyDescent="0.7">
      <c r="A1839">
        <v>1837</v>
      </c>
      <c r="B1839">
        <v>13</v>
      </c>
      <c r="C1839">
        <v>0.52839542677005102</v>
      </c>
      <c r="D1839">
        <v>0.89420017103354099</v>
      </c>
    </row>
    <row r="1840" spans="1:4" x14ac:dyDescent="0.7">
      <c r="A1840">
        <v>1838</v>
      </c>
      <c r="B1840">
        <v>17</v>
      </c>
      <c r="C1840">
        <v>0.57241692580282599</v>
      </c>
      <c r="D1840">
        <v>0.86678922921419099</v>
      </c>
    </row>
    <row r="1841" spans="1:4" x14ac:dyDescent="0.7">
      <c r="A1841">
        <v>1839</v>
      </c>
      <c r="B1841">
        <v>13</v>
      </c>
      <c r="C1841">
        <v>0.57123180975516596</v>
      </c>
      <c r="D1841">
        <v>0.86568635205427802</v>
      </c>
    </row>
    <row r="1842" spans="1:4" x14ac:dyDescent="0.7">
      <c r="A1842">
        <v>1840</v>
      </c>
      <c r="B1842">
        <v>17</v>
      </c>
      <c r="C1842">
        <v>0.56695551797747601</v>
      </c>
      <c r="D1842">
        <v>0.86645885556936197</v>
      </c>
    </row>
    <row r="1843" spans="1:4" x14ac:dyDescent="0.7">
      <c r="A1843">
        <v>1841</v>
      </c>
      <c r="B1843">
        <v>24</v>
      </c>
      <c r="C1843">
        <v>0.63581421582595099</v>
      </c>
      <c r="D1843">
        <v>0.86776379657828195</v>
      </c>
    </row>
    <row r="1844" spans="1:4" x14ac:dyDescent="0.7">
      <c r="A1844">
        <v>1842</v>
      </c>
      <c r="B1844">
        <v>14</v>
      </c>
      <c r="C1844">
        <v>0.55893074778410101</v>
      </c>
      <c r="D1844">
        <v>0.866297089136563</v>
      </c>
    </row>
    <row r="1845" spans="1:4" x14ac:dyDescent="0.7">
      <c r="A1845">
        <v>1843</v>
      </c>
      <c r="B1845">
        <v>24</v>
      </c>
      <c r="C1845">
        <v>0.62431283359942202</v>
      </c>
      <c r="D1845">
        <v>0.86735781897669195</v>
      </c>
    </row>
    <row r="1846" spans="1:4" x14ac:dyDescent="0.7">
      <c r="A1846">
        <v>1844</v>
      </c>
      <c r="B1846">
        <v>33</v>
      </c>
      <c r="C1846">
        <v>0.64158603735268105</v>
      </c>
      <c r="D1846">
        <v>0.87021515332162303</v>
      </c>
    </row>
    <row r="1847" spans="1:4" x14ac:dyDescent="0.7">
      <c r="A1847">
        <v>1845</v>
      </c>
      <c r="B1847">
        <v>15</v>
      </c>
      <c r="C1847">
        <v>0.54677201381751395</v>
      </c>
      <c r="D1847">
        <v>0.86490745203835595</v>
      </c>
    </row>
    <row r="1848" spans="1:4" x14ac:dyDescent="0.7">
      <c r="A1848">
        <v>1846</v>
      </c>
      <c r="B1848">
        <v>12</v>
      </c>
      <c r="C1848">
        <v>0.51728371056643396</v>
      </c>
      <c r="D1848">
        <v>0.87645232677459695</v>
      </c>
    </row>
    <row r="1849" spans="1:4" x14ac:dyDescent="0.7">
      <c r="A1849">
        <v>1847</v>
      </c>
      <c r="B1849">
        <v>20</v>
      </c>
      <c r="C1849">
        <v>0.61301749944686801</v>
      </c>
      <c r="D1849">
        <v>0.86710229359174995</v>
      </c>
    </row>
    <row r="1850" spans="1:4" x14ac:dyDescent="0.7">
      <c r="A1850">
        <v>1848</v>
      </c>
      <c r="B1850">
        <v>10</v>
      </c>
      <c r="C1850">
        <v>0.52370329366789903</v>
      </c>
      <c r="D1850">
        <v>0.86490077442593005</v>
      </c>
    </row>
    <row r="1851" spans="1:4" x14ac:dyDescent="0.7">
      <c r="A1851">
        <v>1849</v>
      </c>
      <c r="B1851">
        <v>12</v>
      </c>
      <c r="C1851">
        <v>0.54654008150100697</v>
      </c>
      <c r="D1851">
        <v>0.86527511748400598</v>
      </c>
    </row>
    <row r="1852" spans="1:4" x14ac:dyDescent="0.7">
      <c r="A1852">
        <v>1850</v>
      </c>
      <c r="B1852">
        <v>11</v>
      </c>
      <c r="C1852">
        <v>0.82489361166954001</v>
      </c>
      <c r="D1852">
        <v>0.87897846102714505</v>
      </c>
    </row>
    <row r="1853" spans="1:4" x14ac:dyDescent="0.7">
      <c r="A1853">
        <v>1851</v>
      </c>
      <c r="B1853">
        <v>14</v>
      </c>
      <c r="C1853">
        <v>0.54303374198766796</v>
      </c>
      <c r="D1853">
        <v>0.87511337261933497</v>
      </c>
    </row>
    <row r="1854" spans="1:4" x14ac:dyDescent="0.7">
      <c r="A1854">
        <v>1852</v>
      </c>
      <c r="B1854">
        <v>23</v>
      </c>
      <c r="C1854">
        <v>0.65094523267312399</v>
      </c>
      <c r="D1854">
        <v>0.86609739065170199</v>
      </c>
    </row>
    <row r="1855" spans="1:4" x14ac:dyDescent="0.7">
      <c r="A1855">
        <v>1853</v>
      </c>
      <c r="B1855">
        <v>16</v>
      </c>
      <c r="C1855">
        <v>0.60458191633224401</v>
      </c>
      <c r="D1855">
        <v>0.86526320377985599</v>
      </c>
    </row>
    <row r="1856" spans="1:4" x14ac:dyDescent="0.7">
      <c r="A1856">
        <v>1854</v>
      </c>
      <c r="B1856">
        <v>11</v>
      </c>
      <c r="C1856">
        <v>0.49128258824348398</v>
      </c>
      <c r="D1856">
        <v>0.89276816844940099</v>
      </c>
    </row>
    <row r="1857" spans="1:4" x14ac:dyDescent="0.7">
      <c r="A1857">
        <v>1855</v>
      </c>
      <c r="B1857">
        <v>24</v>
      </c>
      <c r="C1857">
        <v>0.61428263006003003</v>
      </c>
      <c r="D1857">
        <v>0.87445285786753102</v>
      </c>
    </row>
    <row r="1858" spans="1:4" x14ac:dyDescent="0.7">
      <c r="A1858">
        <v>1856</v>
      </c>
      <c r="B1858">
        <v>38</v>
      </c>
      <c r="C1858">
        <v>0.58808363772727301</v>
      </c>
      <c r="D1858">
        <v>0.89170662293562997</v>
      </c>
    </row>
    <row r="1859" spans="1:4" x14ac:dyDescent="0.7">
      <c r="A1859">
        <v>1857</v>
      </c>
      <c r="B1859">
        <v>11</v>
      </c>
      <c r="C1859">
        <v>0.50006110668182302</v>
      </c>
      <c r="D1859">
        <v>0.86321625113487199</v>
      </c>
    </row>
    <row r="1860" spans="1:4" x14ac:dyDescent="0.7">
      <c r="A1860">
        <v>1858</v>
      </c>
      <c r="B1860">
        <v>13</v>
      </c>
      <c r="C1860">
        <v>0.57213595012823704</v>
      </c>
      <c r="D1860">
        <v>0.86344178517659498</v>
      </c>
    </row>
    <row r="1861" spans="1:4" x14ac:dyDescent="0.7">
      <c r="A1861">
        <v>1859</v>
      </c>
      <c r="B1861">
        <v>18</v>
      </c>
      <c r="C1861">
        <v>0.56578052394530298</v>
      </c>
      <c r="D1861">
        <v>0.86804221658145597</v>
      </c>
    </row>
    <row r="1862" spans="1:4" x14ac:dyDescent="0.7">
      <c r="A1862">
        <v>1860</v>
      </c>
      <c r="B1862">
        <v>16</v>
      </c>
      <c r="C1862">
        <v>0.543661761283874</v>
      </c>
      <c r="D1862">
        <v>0.89663627545038804</v>
      </c>
    </row>
    <row r="1863" spans="1:4" x14ac:dyDescent="0.7">
      <c r="A1863">
        <v>1861</v>
      </c>
      <c r="B1863">
        <v>12</v>
      </c>
      <c r="C1863">
        <v>0.54389380054040304</v>
      </c>
      <c r="D1863">
        <v>0.86133121360431997</v>
      </c>
    </row>
    <row r="1864" spans="1:4" x14ac:dyDescent="0.7">
      <c r="A1864">
        <v>1862</v>
      </c>
      <c r="B1864">
        <v>12</v>
      </c>
      <c r="C1864">
        <v>0.53240583430637001</v>
      </c>
      <c r="D1864">
        <v>0.862353232773867</v>
      </c>
    </row>
    <row r="1865" spans="1:4" x14ac:dyDescent="0.7">
      <c r="A1865">
        <v>1863</v>
      </c>
      <c r="B1865">
        <v>15</v>
      </c>
      <c r="C1865">
        <v>0.54940773759569395</v>
      </c>
      <c r="D1865">
        <v>0.86238144551004603</v>
      </c>
    </row>
    <row r="1866" spans="1:4" x14ac:dyDescent="0.7">
      <c r="A1866">
        <v>1864</v>
      </c>
      <c r="B1866">
        <v>11</v>
      </c>
      <c r="C1866">
        <v>0.49481781125068602</v>
      </c>
      <c r="D1866">
        <v>0.89092158079147299</v>
      </c>
    </row>
    <row r="1867" spans="1:4" x14ac:dyDescent="0.7">
      <c r="A1867">
        <v>1865</v>
      </c>
      <c r="B1867">
        <v>9</v>
      </c>
      <c r="C1867">
        <v>0.43551301211118698</v>
      </c>
      <c r="D1867">
        <v>0.89713205397129003</v>
      </c>
    </row>
    <row r="1868" spans="1:4" x14ac:dyDescent="0.7">
      <c r="A1868">
        <v>1866</v>
      </c>
      <c r="B1868">
        <v>10</v>
      </c>
      <c r="C1868">
        <v>1.0104841192563301</v>
      </c>
      <c r="D1868">
        <v>0.91791998677783504</v>
      </c>
    </row>
    <row r="1869" spans="1:4" x14ac:dyDescent="0.7">
      <c r="A1869">
        <v>1867</v>
      </c>
      <c r="B1869">
        <v>12</v>
      </c>
      <c r="C1869">
        <v>0.51698707450519898</v>
      </c>
      <c r="D1869">
        <v>0.87427872961217701</v>
      </c>
    </row>
    <row r="1870" spans="1:4" x14ac:dyDescent="0.7">
      <c r="A1870">
        <v>1868</v>
      </c>
      <c r="B1870">
        <v>14</v>
      </c>
      <c r="C1870">
        <v>0.52169513473143903</v>
      </c>
      <c r="D1870">
        <v>0.89926640345499997</v>
      </c>
    </row>
    <row r="1871" spans="1:4" x14ac:dyDescent="0.7">
      <c r="A1871">
        <v>1869</v>
      </c>
      <c r="B1871">
        <v>16</v>
      </c>
      <c r="C1871">
        <v>0.61424052119255002</v>
      </c>
      <c r="D1871">
        <v>0.86410009066263804</v>
      </c>
    </row>
    <row r="1872" spans="1:4" x14ac:dyDescent="0.7">
      <c r="A1872">
        <v>1870</v>
      </c>
      <c r="B1872">
        <v>31</v>
      </c>
      <c r="C1872">
        <v>0.72786996563275597</v>
      </c>
      <c r="D1872">
        <v>0.87343139449755303</v>
      </c>
    </row>
    <row r="1873" spans="1:4" x14ac:dyDescent="0.7">
      <c r="A1873">
        <v>1871</v>
      </c>
      <c r="B1873">
        <v>11</v>
      </c>
      <c r="C1873">
        <v>0.55774232149124103</v>
      </c>
      <c r="D1873">
        <v>0.86252999305725098</v>
      </c>
    </row>
    <row r="1874" spans="1:4" x14ac:dyDescent="0.7">
      <c r="A1874">
        <v>1872</v>
      </c>
      <c r="B1874">
        <v>24</v>
      </c>
      <c r="C1874">
        <v>0.60150041528370002</v>
      </c>
      <c r="D1874">
        <v>0.86727581335150605</v>
      </c>
    </row>
    <row r="1875" spans="1:4" x14ac:dyDescent="0.7">
      <c r="A1875">
        <v>1873</v>
      </c>
      <c r="B1875">
        <v>34</v>
      </c>
      <c r="C1875">
        <v>0.66104551969152503</v>
      </c>
      <c r="D1875">
        <v>0.86645303350506397</v>
      </c>
    </row>
    <row r="1876" spans="1:4" x14ac:dyDescent="0.7">
      <c r="A1876">
        <v>1874</v>
      </c>
      <c r="B1876">
        <v>16</v>
      </c>
      <c r="C1876">
        <v>0.61696489055951398</v>
      </c>
      <c r="D1876">
        <v>0.86454206705093295</v>
      </c>
    </row>
    <row r="1877" spans="1:4" x14ac:dyDescent="0.7">
      <c r="A1877">
        <v>1875</v>
      </c>
      <c r="B1877">
        <v>12</v>
      </c>
      <c r="C1877">
        <v>0.55348860675638301</v>
      </c>
      <c r="D1877">
        <v>0.86109431223435795</v>
      </c>
    </row>
    <row r="1878" spans="1:4" x14ac:dyDescent="0.7">
      <c r="A1878">
        <v>1876</v>
      </c>
      <c r="B1878">
        <v>13</v>
      </c>
      <c r="C1878">
        <v>0.57009419053792898</v>
      </c>
      <c r="D1878">
        <v>0.86083452900250701</v>
      </c>
    </row>
    <row r="1879" spans="1:4" x14ac:dyDescent="0.7">
      <c r="A1879">
        <v>1877</v>
      </c>
      <c r="B1879">
        <v>17</v>
      </c>
      <c r="C1879">
        <v>0.57854314334690504</v>
      </c>
      <c r="D1879">
        <v>0.86169916391372603</v>
      </c>
    </row>
    <row r="1880" spans="1:4" x14ac:dyDescent="0.7">
      <c r="A1880">
        <v>1878</v>
      </c>
      <c r="B1880">
        <v>9</v>
      </c>
      <c r="C1880">
        <v>0.51772341132164001</v>
      </c>
      <c r="D1880">
        <v>0.86223462969064701</v>
      </c>
    </row>
    <row r="1881" spans="1:4" x14ac:dyDescent="0.7">
      <c r="A1881">
        <v>1879</v>
      </c>
      <c r="B1881">
        <v>14</v>
      </c>
      <c r="C1881">
        <v>0.59396257767310501</v>
      </c>
      <c r="D1881">
        <v>0.86160141229629505</v>
      </c>
    </row>
    <row r="1882" spans="1:4" x14ac:dyDescent="0.7">
      <c r="A1882">
        <v>1880</v>
      </c>
      <c r="B1882">
        <v>24</v>
      </c>
      <c r="C1882">
        <v>0.64224381161772603</v>
      </c>
      <c r="D1882">
        <v>0.86392445408779595</v>
      </c>
    </row>
    <row r="1883" spans="1:4" x14ac:dyDescent="0.7">
      <c r="A1883">
        <v>1881</v>
      </c>
      <c r="B1883">
        <v>15</v>
      </c>
      <c r="C1883">
        <v>0.80533750780991098</v>
      </c>
      <c r="D1883">
        <v>0.87914699316024703</v>
      </c>
    </row>
    <row r="1884" spans="1:4" x14ac:dyDescent="0.7">
      <c r="A1884">
        <v>1882</v>
      </c>
      <c r="B1884">
        <v>23</v>
      </c>
      <c r="C1884">
        <v>0.647732885046438</v>
      </c>
      <c r="D1884">
        <v>0.865095978433435</v>
      </c>
    </row>
    <row r="1885" spans="1:4" x14ac:dyDescent="0.7">
      <c r="A1885">
        <v>1883</v>
      </c>
      <c r="B1885">
        <v>10</v>
      </c>
      <c r="C1885">
        <v>0.48840177390310502</v>
      </c>
      <c r="D1885">
        <v>0.87211232715182796</v>
      </c>
    </row>
    <row r="1886" spans="1:4" x14ac:dyDescent="0.7">
      <c r="A1886">
        <v>1884</v>
      </c>
      <c r="B1886">
        <v>13</v>
      </c>
      <c r="C1886">
        <v>0.570334819455941</v>
      </c>
      <c r="D1886">
        <v>0.85962138573328595</v>
      </c>
    </row>
    <row r="1887" spans="1:4" x14ac:dyDescent="0.7">
      <c r="A1887">
        <v>1885</v>
      </c>
      <c r="B1887">
        <v>9</v>
      </c>
      <c r="C1887">
        <v>0.43192431330680803</v>
      </c>
      <c r="D1887">
        <v>0.886936575174331</v>
      </c>
    </row>
    <row r="1888" spans="1:4" x14ac:dyDescent="0.7">
      <c r="A1888">
        <v>1886</v>
      </c>
      <c r="B1888">
        <v>12</v>
      </c>
      <c r="C1888">
        <v>0.52673371813514003</v>
      </c>
      <c r="D1888">
        <v>0.87202961336482598</v>
      </c>
    </row>
    <row r="1889" spans="1:4" x14ac:dyDescent="0.7">
      <c r="A1889">
        <v>1887</v>
      </c>
      <c r="B1889">
        <v>10</v>
      </c>
      <c r="C1889">
        <v>0.46892621119817002</v>
      </c>
      <c r="D1889">
        <v>0.86615456475151897</v>
      </c>
    </row>
    <row r="1890" spans="1:4" x14ac:dyDescent="0.7">
      <c r="A1890">
        <v>1888</v>
      </c>
      <c r="B1890">
        <v>16</v>
      </c>
      <c r="C1890">
        <v>0.57496943672498002</v>
      </c>
      <c r="D1890">
        <v>0.859823262691497</v>
      </c>
    </row>
    <row r="1891" spans="1:4" x14ac:dyDescent="0.7">
      <c r="A1891">
        <v>1889</v>
      </c>
      <c r="B1891">
        <v>19</v>
      </c>
      <c r="C1891">
        <v>0.609620910551812</v>
      </c>
      <c r="D1891">
        <v>0.86313298013475204</v>
      </c>
    </row>
    <row r="1892" spans="1:4" x14ac:dyDescent="0.7">
      <c r="A1892">
        <v>1890</v>
      </c>
      <c r="B1892">
        <v>20</v>
      </c>
      <c r="C1892">
        <v>0.63655436195825199</v>
      </c>
      <c r="D1892">
        <v>0.86542698897813497</v>
      </c>
    </row>
    <row r="1893" spans="1:4" x14ac:dyDescent="0.7">
      <c r="A1893">
        <v>1891</v>
      </c>
      <c r="B1893">
        <v>11</v>
      </c>
      <c r="C1893">
        <v>0.50301804542541495</v>
      </c>
      <c r="D1893">
        <v>0.85737155079841598</v>
      </c>
    </row>
    <row r="1894" spans="1:4" x14ac:dyDescent="0.7">
      <c r="A1894">
        <v>1892</v>
      </c>
      <c r="B1894">
        <v>21</v>
      </c>
      <c r="C1894">
        <v>0.59744342267513195</v>
      </c>
      <c r="D1894">
        <v>0.862335601449012</v>
      </c>
    </row>
    <row r="1895" spans="1:4" x14ac:dyDescent="0.7">
      <c r="A1895">
        <v>1893</v>
      </c>
      <c r="B1895">
        <v>18</v>
      </c>
      <c r="C1895">
        <v>0.59744575970313096</v>
      </c>
      <c r="D1895">
        <v>0.86019447971792695</v>
      </c>
    </row>
    <row r="1896" spans="1:4" x14ac:dyDescent="0.7">
      <c r="A1896">
        <v>1894</v>
      </c>
      <c r="B1896">
        <v>12</v>
      </c>
      <c r="C1896">
        <v>0.49966753883795301</v>
      </c>
      <c r="D1896">
        <v>0.86134205081246096</v>
      </c>
    </row>
    <row r="1897" spans="1:4" x14ac:dyDescent="0.7">
      <c r="A1897">
        <v>1895</v>
      </c>
      <c r="B1897">
        <v>14</v>
      </c>
      <c r="C1897">
        <v>0.59744729674779395</v>
      </c>
      <c r="D1897">
        <v>0.86181368736120301</v>
      </c>
    </row>
    <row r="1898" spans="1:4" x14ac:dyDescent="0.7">
      <c r="A1898">
        <v>1896</v>
      </c>
      <c r="B1898">
        <v>16</v>
      </c>
      <c r="C1898">
        <v>0.58940942883491498</v>
      </c>
      <c r="D1898">
        <v>0.860383621851603</v>
      </c>
    </row>
    <row r="1899" spans="1:4" x14ac:dyDescent="0.7">
      <c r="A1899">
        <v>1897</v>
      </c>
      <c r="B1899">
        <v>15</v>
      </c>
      <c r="C1899">
        <v>0.56686139958245396</v>
      </c>
      <c r="D1899">
        <v>0.85939139127731301</v>
      </c>
    </row>
    <row r="1900" spans="1:4" x14ac:dyDescent="0.7">
      <c r="A1900">
        <v>1898</v>
      </c>
      <c r="B1900">
        <v>20</v>
      </c>
      <c r="C1900">
        <v>0.62807603729398598</v>
      </c>
      <c r="D1900">
        <v>0.86334084837060199</v>
      </c>
    </row>
    <row r="1901" spans="1:4" x14ac:dyDescent="0.7">
      <c r="A1901">
        <v>1899</v>
      </c>
      <c r="B1901">
        <v>17</v>
      </c>
      <c r="C1901">
        <v>0.57702875323593605</v>
      </c>
      <c r="D1901">
        <v>0.85819736868143004</v>
      </c>
    </row>
    <row r="1902" spans="1:4" x14ac:dyDescent="0.7">
      <c r="A1902">
        <v>1900</v>
      </c>
      <c r="B1902">
        <v>17</v>
      </c>
      <c r="C1902">
        <v>0.55721291899681002</v>
      </c>
      <c r="D1902">
        <v>0.87368696182966199</v>
      </c>
    </row>
    <row r="1903" spans="1:4" x14ac:dyDescent="0.7">
      <c r="A1903">
        <v>1901</v>
      </c>
      <c r="B1903">
        <v>24</v>
      </c>
      <c r="C1903">
        <v>0.68919601129448904</v>
      </c>
      <c r="D1903">
        <v>0.86450318668199599</v>
      </c>
    </row>
    <row r="1904" spans="1:4" x14ac:dyDescent="0.7">
      <c r="A1904">
        <v>1902</v>
      </c>
      <c r="B1904">
        <v>18</v>
      </c>
      <c r="C1904">
        <v>0.60590085387229897</v>
      </c>
      <c r="D1904">
        <v>0.85994827396729401</v>
      </c>
    </row>
    <row r="1905" spans="1:4" x14ac:dyDescent="0.7">
      <c r="A1905">
        <v>1903</v>
      </c>
      <c r="B1905">
        <v>14</v>
      </c>
      <c r="C1905">
        <v>0.54527066762630705</v>
      </c>
      <c r="D1905">
        <v>0.86666893959045399</v>
      </c>
    </row>
    <row r="1906" spans="1:4" x14ac:dyDescent="0.7">
      <c r="A1906">
        <v>1904</v>
      </c>
      <c r="B1906">
        <v>19</v>
      </c>
      <c r="C1906">
        <v>0.59348716172907001</v>
      </c>
      <c r="D1906">
        <v>0.860535015662511</v>
      </c>
    </row>
    <row r="1907" spans="1:4" x14ac:dyDescent="0.7">
      <c r="A1907">
        <v>1905</v>
      </c>
      <c r="B1907">
        <v>10</v>
      </c>
      <c r="C1907">
        <v>0.499744726551903</v>
      </c>
      <c r="D1907">
        <v>0.85315056641896503</v>
      </c>
    </row>
    <row r="1908" spans="1:4" x14ac:dyDescent="0.7">
      <c r="A1908">
        <v>1906</v>
      </c>
      <c r="B1908">
        <v>10</v>
      </c>
      <c r="C1908">
        <v>0.47516163521342802</v>
      </c>
      <c r="D1908">
        <v>0.86256629890865699</v>
      </c>
    </row>
    <row r="1909" spans="1:4" x14ac:dyDescent="0.7">
      <c r="A1909">
        <v>1907</v>
      </c>
      <c r="B1909">
        <v>28</v>
      </c>
      <c r="C1909">
        <v>0.670821827870828</v>
      </c>
      <c r="D1909">
        <v>0.863483484144564</v>
      </c>
    </row>
    <row r="1910" spans="1:4" x14ac:dyDescent="0.7">
      <c r="A1910">
        <v>1908</v>
      </c>
      <c r="B1910">
        <v>10</v>
      </c>
      <c r="C1910">
        <v>0.449483374754587</v>
      </c>
      <c r="D1910">
        <v>0.85771816968917802</v>
      </c>
    </row>
    <row r="1911" spans="1:4" x14ac:dyDescent="0.7">
      <c r="A1911">
        <v>1909</v>
      </c>
      <c r="B1911">
        <v>20</v>
      </c>
      <c r="C1911">
        <v>0.60638079047202997</v>
      </c>
      <c r="D1911">
        <v>0.859827270633296</v>
      </c>
    </row>
    <row r="1912" spans="1:4" x14ac:dyDescent="0.7">
      <c r="A1912">
        <v>1910</v>
      </c>
      <c r="B1912">
        <v>16</v>
      </c>
      <c r="C1912">
        <v>0.61341542005538896</v>
      </c>
      <c r="D1912">
        <v>0.86147386233011802</v>
      </c>
    </row>
    <row r="1913" spans="1:4" x14ac:dyDescent="0.7">
      <c r="A1913">
        <v>1911</v>
      </c>
      <c r="B1913">
        <v>9</v>
      </c>
      <c r="C1913">
        <v>0.452878668904304</v>
      </c>
      <c r="D1913">
        <v>0.85057888180017405</v>
      </c>
    </row>
    <row r="1914" spans="1:4" x14ac:dyDescent="0.7">
      <c r="A1914">
        <v>1912</v>
      </c>
      <c r="B1914">
        <v>14</v>
      </c>
      <c r="C1914">
        <v>0.50819079234049802</v>
      </c>
      <c r="D1914">
        <v>0.88532688067509502</v>
      </c>
    </row>
    <row r="1915" spans="1:4" x14ac:dyDescent="0.7">
      <c r="A1915">
        <v>1913</v>
      </c>
      <c r="B1915">
        <v>10</v>
      </c>
      <c r="C1915">
        <v>0.51058613260587005</v>
      </c>
      <c r="D1915">
        <v>0.85230831305185895</v>
      </c>
    </row>
    <row r="1916" spans="1:4" x14ac:dyDescent="0.7">
      <c r="A1916">
        <v>1914</v>
      </c>
      <c r="B1916">
        <v>11</v>
      </c>
      <c r="C1916">
        <v>0.49977804720401697</v>
      </c>
      <c r="D1916">
        <v>0.85123896598815896</v>
      </c>
    </row>
    <row r="1917" spans="1:4" x14ac:dyDescent="0.7">
      <c r="A1917">
        <v>1915</v>
      </c>
      <c r="B1917">
        <v>32</v>
      </c>
      <c r="C1917">
        <v>0.62443603623297905</v>
      </c>
      <c r="D1917">
        <v>0.87423989657432799</v>
      </c>
    </row>
    <row r="1918" spans="1:4" x14ac:dyDescent="0.7">
      <c r="A1918">
        <v>1916</v>
      </c>
      <c r="B1918">
        <v>18</v>
      </c>
      <c r="C1918">
        <v>0.62220800974789703</v>
      </c>
      <c r="D1918">
        <v>0.86094226206050195</v>
      </c>
    </row>
    <row r="1919" spans="1:4" x14ac:dyDescent="0.7">
      <c r="A1919">
        <v>1917</v>
      </c>
      <c r="B1919">
        <v>11</v>
      </c>
      <c r="C1919">
        <v>0.51364888846874202</v>
      </c>
      <c r="D1919">
        <v>0.85465983748435903</v>
      </c>
    </row>
    <row r="1920" spans="1:4" x14ac:dyDescent="0.7">
      <c r="A1920">
        <v>1918</v>
      </c>
      <c r="B1920">
        <v>23</v>
      </c>
      <c r="C1920">
        <v>0.61756872588937906</v>
      </c>
      <c r="D1920">
        <v>0.86182970350438903</v>
      </c>
    </row>
    <row r="1921" spans="1:4" x14ac:dyDescent="0.7">
      <c r="A1921">
        <v>1919</v>
      </c>
      <c r="B1921">
        <v>15</v>
      </c>
      <c r="C1921">
        <v>0.53927493946892802</v>
      </c>
      <c r="D1921">
        <v>0.87150107536997101</v>
      </c>
    </row>
    <row r="1922" spans="1:4" x14ac:dyDescent="0.7">
      <c r="A1922">
        <v>1920</v>
      </c>
      <c r="B1922">
        <v>10</v>
      </c>
      <c r="C1922">
        <v>0.50511808527840496</v>
      </c>
      <c r="D1922">
        <v>0.85115294986300905</v>
      </c>
    </row>
    <row r="1923" spans="1:4" x14ac:dyDescent="0.7">
      <c r="A1923">
        <v>1921</v>
      </c>
      <c r="B1923">
        <v>31</v>
      </c>
      <c r="C1923">
        <v>0.63307353556156098</v>
      </c>
      <c r="D1923">
        <v>0.86225656668345096</v>
      </c>
    </row>
    <row r="1924" spans="1:4" x14ac:dyDescent="0.7">
      <c r="A1924">
        <v>1922</v>
      </c>
      <c r="B1924">
        <v>24</v>
      </c>
      <c r="C1924">
        <v>0.62286461824956096</v>
      </c>
      <c r="D1924">
        <v>0.86002371881319095</v>
      </c>
    </row>
    <row r="1925" spans="1:4" x14ac:dyDescent="0.7">
      <c r="A1925">
        <v>1923</v>
      </c>
      <c r="B1925">
        <v>23</v>
      </c>
      <c r="C1925">
        <v>0.61477907950227895</v>
      </c>
      <c r="D1925">
        <v>0.86041235652836801</v>
      </c>
    </row>
    <row r="1926" spans="1:4" x14ac:dyDescent="0.7">
      <c r="A1926">
        <v>1924</v>
      </c>
      <c r="B1926">
        <v>15</v>
      </c>
      <c r="C1926">
        <v>0.58708783558436795</v>
      </c>
      <c r="D1926">
        <v>0.85704230836459505</v>
      </c>
    </row>
    <row r="1927" spans="1:4" x14ac:dyDescent="0.7">
      <c r="A1927">
        <v>1925</v>
      </c>
      <c r="B1927">
        <v>18</v>
      </c>
      <c r="C1927">
        <v>0.61721713753307506</v>
      </c>
      <c r="D1927">
        <v>0.85948493550805405</v>
      </c>
    </row>
    <row r="1928" spans="1:4" x14ac:dyDescent="0.7">
      <c r="A1928">
        <v>1926</v>
      </c>
      <c r="B1928">
        <v>31</v>
      </c>
      <c r="C1928">
        <v>0.66400944888591695</v>
      </c>
      <c r="D1928">
        <v>0.86383165518442795</v>
      </c>
    </row>
    <row r="1929" spans="1:4" x14ac:dyDescent="0.7">
      <c r="A1929">
        <v>1927</v>
      </c>
      <c r="B1929">
        <v>14</v>
      </c>
      <c r="C1929">
        <v>0.57097946909757702</v>
      </c>
      <c r="D1929">
        <v>0.85405289209806001</v>
      </c>
    </row>
    <row r="1930" spans="1:4" x14ac:dyDescent="0.7">
      <c r="A1930">
        <v>1928</v>
      </c>
      <c r="B1930">
        <v>12</v>
      </c>
      <c r="C1930">
        <v>0.58163533698428704</v>
      </c>
      <c r="D1930">
        <v>0.85751309178092205</v>
      </c>
    </row>
    <row r="1931" spans="1:4" x14ac:dyDescent="0.7">
      <c r="A1931">
        <v>1929</v>
      </c>
      <c r="B1931">
        <v>27</v>
      </c>
      <c r="C1931">
        <v>0.61708717965162696</v>
      </c>
      <c r="D1931">
        <v>0.86964512788332404</v>
      </c>
    </row>
    <row r="1932" spans="1:4" x14ac:dyDescent="0.7">
      <c r="A1932">
        <v>1930</v>
      </c>
      <c r="B1932">
        <v>23</v>
      </c>
      <c r="C1932">
        <v>0.63360515372319604</v>
      </c>
      <c r="D1932">
        <v>0.85837296193296198</v>
      </c>
    </row>
    <row r="1933" spans="1:4" x14ac:dyDescent="0.7">
      <c r="A1933">
        <v>1931</v>
      </c>
      <c r="B1933">
        <v>14</v>
      </c>
      <c r="C1933">
        <v>0.63775928433124796</v>
      </c>
      <c r="D1933">
        <v>0.85802778372397703</v>
      </c>
    </row>
    <row r="1934" spans="1:4" x14ac:dyDescent="0.7">
      <c r="A1934">
        <v>1932</v>
      </c>
      <c r="B1934">
        <v>12</v>
      </c>
      <c r="C1934">
        <v>0.51210855624892404</v>
      </c>
      <c r="D1934">
        <v>0.85931732437827302</v>
      </c>
    </row>
    <row r="1935" spans="1:4" x14ac:dyDescent="0.7">
      <c r="A1935">
        <v>1933</v>
      </c>
      <c r="B1935">
        <v>14</v>
      </c>
      <c r="C1935">
        <v>0.53823822507491403</v>
      </c>
      <c r="D1935">
        <v>0.85894281130570604</v>
      </c>
    </row>
    <row r="1936" spans="1:4" x14ac:dyDescent="0.7">
      <c r="A1936">
        <v>1934</v>
      </c>
      <c r="B1936">
        <v>27</v>
      </c>
      <c r="C1936">
        <v>0.61262184381484897</v>
      </c>
      <c r="D1936">
        <v>0.86529827347168498</v>
      </c>
    </row>
    <row r="1937" spans="1:4" x14ac:dyDescent="0.7">
      <c r="A1937">
        <v>1935</v>
      </c>
      <c r="B1937">
        <v>18</v>
      </c>
      <c r="C1937">
        <v>0.59356261702144797</v>
      </c>
      <c r="D1937">
        <v>0.85459939521901696</v>
      </c>
    </row>
    <row r="1938" spans="1:4" x14ac:dyDescent="0.7">
      <c r="A1938">
        <v>1936</v>
      </c>
      <c r="B1938">
        <v>12</v>
      </c>
      <c r="C1938">
        <v>0.47358061779629101</v>
      </c>
      <c r="D1938">
        <v>0.88551670854741804</v>
      </c>
    </row>
    <row r="1939" spans="1:4" x14ac:dyDescent="0.7">
      <c r="A1939">
        <v>1937</v>
      </c>
      <c r="B1939">
        <v>43</v>
      </c>
      <c r="C1939">
        <v>0.66803984627837198</v>
      </c>
      <c r="D1939">
        <v>0.86349157492319695</v>
      </c>
    </row>
    <row r="1940" spans="1:4" x14ac:dyDescent="0.7">
      <c r="A1940">
        <v>1938</v>
      </c>
      <c r="B1940">
        <v>14</v>
      </c>
      <c r="C1940">
        <v>0.566485659434245</v>
      </c>
      <c r="D1940">
        <v>0.85073162500674904</v>
      </c>
    </row>
    <row r="1941" spans="1:4" x14ac:dyDescent="0.7">
      <c r="A1941">
        <v>1939</v>
      </c>
      <c r="B1941">
        <v>11</v>
      </c>
      <c r="C1941">
        <v>0.49907478094100899</v>
      </c>
      <c r="D1941">
        <v>0.84666164517402598</v>
      </c>
    </row>
    <row r="1942" spans="1:4" x14ac:dyDescent="0.7">
      <c r="A1942">
        <v>1940</v>
      </c>
      <c r="B1942">
        <v>21</v>
      </c>
      <c r="C1942">
        <v>0.64899319410324097</v>
      </c>
      <c r="D1942">
        <v>0.86076290309429104</v>
      </c>
    </row>
    <row r="1943" spans="1:4" x14ac:dyDescent="0.7">
      <c r="A1943">
        <v>1941</v>
      </c>
      <c r="B1943">
        <v>56</v>
      </c>
      <c r="C1943">
        <v>0.68097414970397896</v>
      </c>
      <c r="D1943">
        <v>0.86548916968432299</v>
      </c>
    </row>
    <row r="1944" spans="1:4" x14ac:dyDescent="0.7">
      <c r="A1944">
        <v>1942</v>
      </c>
      <c r="B1944">
        <v>16</v>
      </c>
      <c r="C1944">
        <v>0.54383212327957098</v>
      </c>
      <c r="D1944">
        <v>0.85461060603459604</v>
      </c>
    </row>
    <row r="1945" spans="1:4" x14ac:dyDescent="0.7">
      <c r="A1945">
        <v>1943</v>
      </c>
      <c r="B1945">
        <v>49</v>
      </c>
      <c r="C1945">
        <v>0.67195169006784705</v>
      </c>
      <c r="D1945">
        <v>0.86433836693565003</v>
      </c>
    </row>
    <row r="1946" spans="1:4" x14ac:dyDescent="0.7">
      <c r="A1946">
        <v>1944</v>
      </c>
      <c r="B1946">
        <v>18</v>
      </c>
      <c r="C1946">
        <v>0.57042253718656599</v>
      </c>
      <c r="D1946">
        <v>0.85649999099619201</v>
      </c>
    </row>
    <row r="1947" spans="1:4" x14ac:dyDescent="0.7">
      <c r="A1947">
        <v>1945</v>
      </c>
      <c r="B1947">
        <v>15</v>
      </c>
      <c r="C1947">
        <v>0.62360636251313295</v>
      </c>
      <c r="D1947">
        <v>0.85698521988732401</v>
      </c>
    </row>
    <row r="1948" spans="1:4" x14ac:dyDescent="0.7">
      <c r="A1948">
        <v>1946</v>
      </c>
      <c r="B1948">
        <v>20</v>
      </c>
      <c r="C1948">
        <v>0.63017463213518998</v>
      </c>
      <c r="D1948">
        <v>0.85801590743817702</v>
      </c>
    </row>
    <row r="1949" spans="1:4" x14ac:dyDescent="0.7">
      <c r="A1949">
        <v>1947</v>
      </c>
      <c r="B1949">
        <v>11</v>
      </c>
      <c r="C1949">
        <v>0.55083475112915004</v>
      </c>
      <c r="D1949">
        <v>0.85208808779716405</v>
      </c>
    </row>
    <row r="1950" spans="1:4" x14ac:dyDescent="0.7">
      <c r="A1950">
        <v>1948</v>
      </c>
      <c r="B1950">
        <v>22</v>
      </c>
      <c r="C1950">
        <v>0.61792749308404404</v>
      </c>
      <c r="D1950">
        <v>0.85566823539279702</v>
      </c>
    </row>
    <row r="1951" spans="1:4" x14ac:dyDescent="0.7">
      <c r="A1951">
        <v>1949</v>
      </c>
      <c r="B1951">
        <v>14</v>
      </c>
      <c r="C1951">
        <v>0.56223510091121298</v>
      </c>
      <c r="D1951">
        <v>0.84963866380544795</v>
      </c>
    </row>
    <row r="1952" spans="1:4" x14ac:dyDescent="0.7">
      <c r="A1952">
        <v>1950</v>
      </c>
      <c r="B1952">
        <v>9</v>
      </c>
      <c r="C1952">
        <v>0.51371828839182798</v>
      </c>
      <c r="D1952">
        <v>0.84891154617071096</v>
      </c>
    </row>
    <row r="1953" spans="1:4" x14ac:dyDescent="0.7">
      <c r="A1953">
        <v>1951</v>
      </c>
      <c r="B1953">
        <v>27</v>
      </c>
      <c r="C1953">
        <v>0.62967960651104204</v>
      </c>
      <c r="D1953">
        <v>0.85855396435810905</v>
      </c>
    </row>
    <row r="1954" spans="1:4" x14ac:dyDescent="0.7">
      <c r="A1954">
        <v>1952</v>
      </c>
      <c r="B1954">
        <v>16</v>
      </c>
      <c r="C1954">
        <v>0.59191178679466205</v>
      </c>
      <c r="D1954">
        <v>0.85391096274057998</v>
      </c>
    </row>
    <row r="1955" spans="1:4" x14ac:dyDescent="0.7">
      <c r="A1955">
        <v>1953</v>
      </c>
      <c r="B1955">
        <v>24</v>
      </c>
      <c r="C1955">
        <v>0.60268725001293599</v>
      </c>
      <c r="D1955">
        <v>0.85698882911516205</v>
      </c>
    </row>
    <row r="1956" spans="1:4" x14ac:dyDescent="0.7">
      <c r="A1956">
        <v>1954</v>
      </c>
      <c r="B1956">
        <v>14</v>
      </c>
      <c r="C1956">
        <v>0.54889874504162695</v>
      </c>
      <c r="D1956">
        <v>0.848542328064258</v>
      </c>
    </row>
    <row r="1957" spans="1:4" x14ac:dyDescent="0.7">
      <c r="A1957">
        <v>1955</v>
      </c>
      <c r="B1957">
        <v>14</v>
      </c>
      <c r="C1957">
        <v>0.56587419372338499</v>
      </c>
      <c r="D1957">
        <v>0.850265805537884</v>
      </c>
    </row>
    <row r="1958" spans="1:4" x14ac:dyDescent="0.7">
      <c r="A1958">
        <v>1956</v>
      </c>
      <c r="B1958">
        <v>19</v>
      </c>
      <c r="C1958">
        <v>0.60936009387175205</v>
      </c>
      <c r="D1958">
        <v>0.85547816753387396</v>
      </c>
    </row>
    <row r="1959" spans="1:4" x14ac:dyDescent="0.7">
      <c r="A1959">
        <v>1957</v>
      </c>
      <c r="B1959">
        <v>17</v>
      </c>
      <c r="C1959">
        <v>0.53036599792539996</v>
      </c>
      <c r="D1959">
        <v>0.88644730672240202</v>
      </c>
    </row>
    <row r="1960" spans="1:4" x14ac:dyDescent="0.7">
      <c r="A1960">
        <v>1958</v>
      </c>
      <c r="B1960">
        <v>11</v>
      </c>
      <c r="C1960">
        <v>0.54042288362979796</v>
      </c>
      <c r="D1960">
        <v>0.84784998893737795</v>
      </c>
    </row>
    <row r="1961" spans="1:4" x14ac:dyDescent="0.7">
      <c r="A1961">
        <v>1959</v>
      </c>
      <c r="B1961">
        <v>14</v>
      </c>
      <c r="C1961">
        <v>0.55335757594842105</v>
      </c>
      <c r="D1961">
        <v>0.84858042460221506</v>
      </c>
    </row>
    <row r="1962" spans="1:4" x14ac:dyDescent="0.7">
      <c r="A1962">
        <v>1960</v>
      </c>
      <c r="B1962">
        <v>18</v>
      </c>
      <c r="C1962">
        <v>0.59600803606650399</v>
      </c>
      <c r="D1962">
        <v>0.85284174189848005</v>
      </c>
    </row>
    <row r="1963" spans="1:4" x14ac:dyDescent="0.7">
      <c r="A1963">
        <v>1961</v>
      </c>
      <c r="B1963">
        <v>12</v>
      </c>
      <c r="C1963">
        <v>0.53190166570923503</v>
      </c>
      <c r="D1963">
        <v>0.84540418603203504</v>
      </c>
    </row>
    <row r="1964" spans="1:4" x14ac:dyDescent="0.7">
      <c r="A1964">
        <v>1962</v>
      </c>
      <c r="B1964">
        <v>21</v>
      </c>
      <c r="C1964">
        <v>0.63157017678022298</v>
      </c>
      <c r="D1964">
        <v>0.85623039901256504</v>
      </c>
    </row>
    <row r="1965" spans="1:4" x14ac:dyDescent="0.7">
      <c r="A1965">
        <v>1963</v>
      </c>
      <c r="B1965">
        <v>14</v>
      </c>
      <c r="C1965">
        <v>0.681857381875698</v>
      </c>
      <c r="D1965">
        <v>0.85625991912988497</v>
      </c>
    </row>
    <row r="1966" spans="1:4" x14ac:dyDescent="0.7">
      <c r="A1966">
        <v>1964</v>
      </c>
      <c r="B1966">
        <v>17</v>
      </c>
      <c r="C1966">
        <v>0.57252592407166902</v>
      </c>
      <c r="D1966">
        <v>0.84983515739440896</v>
      </c>
    </row>
    <row r="1967" spans="1:4" x14ac:dyDescent="0.7">
      <c r="A1967">
        <v>1965</v>
      </c>
      <c r="B1967">
        <v>10</v>
      </c>
      <c r="C1967">
        <v>0.48148508866627998</v>
      </c>
      <c r="D1967">
        <v>0.85214565197626702</v>
      </c>
    </row>
    <row r="1968" spans="1:4" x14ac:dyDescent="0.7">
      <c r="A1968">
        <v>1966</v>
      </c>
      <c r="B1968">
        <v>20</v>
      </c>
      <c r="C1968">
        <v>0.641484815823404</v>
      </c>
      <c r="D1968">
        <v>0.85652558427107905</v>
      </c>
    </row>
    <row r="1969" spans="1:4" x14ac:dyDescent="0.7">
      <c r="A1969">
        <v>1967</v>
      </c>
      <c r="B1969">
        <v>35</v>
      </c>
      <c r="C1969">
        <v>0.64191591914962298</v>
      </c>
      <c r="D1969">
        <v>0.86634608226663901</v>
      </c>
    </row>
    <row r="1970" spans="1:4" x14ac:dyDescent="0.7">
      <c r="A1970">
        <v>1968</v>
      </c>
      <c r="B1970">
        <v>17</v>
      </c>
      <c r="C1970">
        <v>0.55243514105677605</v>
      </c>
      <c r="D1970">
        <v>0.85812916606664602</v>
      </c>
    </row>
    <row r="1971" spans="1:4" x14ac:dyDescent="0.7">
      <c r="A1971">
        <v>1969</v>
      </c>
      <c r="B1971">
        <v>11</v>
      </c>
      <c r="C1971">
        <v>0.54335829317569695</v>
      </c>
      <c r="D1971">
        <v>0.847165590524673</v>
      </c>
    </row>
    <row r="1972" spans="1:4" x14ac:dyDescent="0.7">
      <c r="A1972">
        <v>1970</v>
      </c>
      <c r="B1972">
        <v>12</v>
      </c>
      <c r="C1972">
        <v>0.581143623048609</v>
      </c>
      <c r="D1972">
        <v>0.85271594741127699</v>
      </c>
    </row>
    <row r="1973" spans="1:4" x14ac:dyDescent="0.7">
      <c r="A1973">
        <v>1971</v>
      </c>
      <c r="B1973">
        <v>19</v>
      </c>
      <c r="C1973">
        <v>0.63646415703826398</v>
      </c>
      <c r="D1973">
        <v>0.85575299461682597</v>
      </c>
    </row>
    <row r="1974" spans="1:4" x14ac:dyDescent="0.7">
      <c r="A1974">
        <v>1972</v>
      </c>
      <c r="B1974">
        <v>22</v>
      </c>
      <c r="C1974">
        <v>0.63351552543185996</v>
      </c>
      <c r="D1974">
        <v>0.85647583291644103</v>
      </c>
    </row>
    <row r="1975" spans="1:4" x14ac:dyDescent="0.7">
      <c r="A1975">
        <v>1973</v>
      </c>
      <c r="B1975">
        <v>12</v>
      </c>
      <c r="C1975">
        <v>0.49534375830130101</v>
      </c>
      <c r="D1975">
        <v>0.84299343282526096</v>
      </c>
    </row>
    <row r="1976" spans="1:4" x14ac:dyDescent="0.7">
      <c r="A1976">
        <v>1974</v>
      </c>
      <c r="B1976">
        <v>15</v>
      </c>
      <c r="C1976">
        <v>0.54061145654746401</v>
      </c>
      <c r="D1976">
        <v>0.86114231603486202</v>
      </c>
    </row>
    <row r="1977" spans="1:4" x14ac:dyDescent="0.7">
      <c r="A1977">
        <v>1975</v>
      </c>
      <c r="B1977">
        <v>12</v>
      </c>
      <c r="C1977">
        <v>0.63484892790967695</v>
      </c>
      <c r="D1977">
        <v>0.85505658388137795</v>
      </c>
    </row>
    <row r="1978" spans="1:4" x14ac:dyDescent="0.7">
      <c r="A1978">
        <v>1976</v>
      </c>
      <c r="B1978">
        <v>12</v>
      </c>
      <c r="C1978">
        <v>0.49461431123993599</v>
      </c>
      <c r="D1978">
        <v>0.84310448169708196</v>
      </c>
    </row>
    <row r="1979" spans="1:4" x14ac:dyDescent="0.7">
      <c r="A1979">
        <v>1977</v>
      </c>
      <c r="B1979">
        <v>11</v>
      </c>
      <c r="C1979">
        <v>0.474315196275711</v>
      </c>
      <c r="D1979">
        <v>0.854268634319305</v>
      </c>
    </row>
    <row r="1980" spans="1:4" x14ac:dyDescent="0.7">
      <c r="A1980">
        <v>1978</v>
      </c>
      <c r="B1980">
        <v>10</v>
      </c>
      <c r="C1980">
        <v>0.51276399691899599</v>
      </c>
      <c r="D1980">
        <v>0.83949177794986296</v>
      </c>
    </row>
    <row r="1981" spans="1:4" x14ac:dyDescent="0.7">
      <c r="A1981">
        <v>1979</v>
      </c>
      <c r="B1981">
        <v>11</v>
      </c>
      <c r="C1981">
        <v>0.49830292761325801</v>
      </c>
      <c r="D1981">
        <v>0.83809548020362801</v>
      </c>
    </row>
    <row r="1982" spans="1:4" x14ac:dyDescent="0.7">
      <c r="A1982">
        <v>1980</v>
      </c>
      <c r="B1982">
        <v>9</v>
      </c>
      <c r="C1982">
        <v>0.45096690207719797</v>
      </c>
      <c r="D1982">
        <v>0.83162000030279104</v>
      </c>
    </row>
    <row r="1983" spans="1:4" x14ac:dyDescent="0.7">
      <c r="A1983">
        <v>1981</v>
      </c>
      <c r="B1983">
        <v>15</v>
      </c>
      <c r="C1983">
        <v>0.59701548942497795</v>
      </c>
      <c r="D1983">
        <v>0.85175339664731697</v>
      </c>
    </row>
    <row r="1984" spans="1:4" x14ac:dyDescent="0.7">
      <c r="A1984">
        <v>1982</v>
      </c>
      <c r="B1984">
        <v>15</v>
      </c>
      <c r="C1984">
        <v>0.55431776813098299</v>
      </c>
      <c r="D1984">
        <v>0.843762295586722</v>
      </c>
    </row>
    <row r="1985" spans="1:4" x14ac:dyDescent="0.7">
      <c r="A1985">
        <v>1983</v>
      </c>
      <c r="B1985">
        <v>10</v>
      </c>
      <c r="C1985">
        <v>0.49991340107387899</v>
      </c>
      <c r="D1985">
        <v>0.83931858009762195</v>
      </c>
    </row>
    <row r="1986" spans="1:4" x14ac:dyDescent="0.7">
      <c r="A1986">
        <v>1984</v>
      </c>
      <c r="B1986">
        <v>12</v>
      </c>
      <c r="C1986">
        <v>0.48850957371971798</v>
      </c>
      <c r="D1986">
        <v>0.84133043614300795</v>
      </c>
    </row>
    <row r="1987" spans="1:4" x14ac:dyDescent="0.7">
      <c r="A1987">
        <v>1985</v>
      </c>
      <c r="B1987">
        <v>17</v>
      </c>
      <c r="C1987">
        <v>0.54275474883615904</v>
      </c>
      <c r="D1987">
        <v>0.85491293668746904</v>
      </c>
    </row>
    <row r="1988" spans="1:4" x14ac:dyDescent="0.7">
      <c r="A1988">
        <v>1986</v>
      </c>
      <c r="B1988">
        <v>53</v>
      </c>
      <c r="C1988">
        <v>0.647171062345688</v>
      </c>
      <c r="D1988">
        <v>0.86423372190732195</v>
      </c>
    </row>
    <row r="1989" spans="1:4" x14ac:dyDescent="0.7">
      <c r="A1989">
        <v>1987</v>
      </c>
      <c r="B1989">
        <v>15</v>
      </c>
      <c r="C1989">
        <v>0.53832215496471902</v>
      </c>
      <c r="D1989">
        <v>0.85753609878676196</v>
      </c>
    </row>
    <row r="1990" spans="1:4" x14ac:dyDescent="0.7">
      <c r="A1990">
        <v>1988</v>
      </c>
      <c r="B1990">
        <v>16</v>
      </c>
      <c r="C1990">
        <v>0.58097752531369495</v>
      </c>
      <c r="D1990">
        <v>0.84863298336664805</v>
      </c>
    </row>
    <row r="1991" spans="1:4" x14ac:dyDescent="0.7">
      <c r="A1991">
        <v>1989</v>
      </c>
      <c r="B1991">
        <v>16</v>
      </c>
      <c r="C1991">
        <v>0.60669028560320504</v>
      </c>
      <c r="D1991">
        <v>0.85174211661020904</v>
      </c>
    </row>
    <row r="1992" spans="1:4" x14ac:dyDescent="0.7">
      <c r="A1992">
        <v>1990</v>
      </c>
      <c r="B1992">
        <v>18</v>
      </c>
      <c r="C1992">
        <v>0.58591507988817504</v>
      </c>
      <c r="D1992">
        <v>0.85398397024939998</v>
      </c>
    </row>
    <row r="1993" spans="1:4" x14ac:dyDescent="0.7">
      <c r="A1993">
        <v>1991</v>
      </c>
      <c r="B1993">
        <v>9</v>
      </c>
      <c r="C1993">
        <v>0.46368480101227699</v>
      </c>
      <c r="D1993">
        <v>0.83176937699317899</v>
      </c>
    </row>
    <row r="1994" spans="1:4" x14ac:dyDescent="0.7">
      <c r="A1994">
        <v>1992</v>
      </c>
      <c r="B1994">
        <v>18</v>
      </c>
      <c r="C1994">
        <v>0.60863267498857798</v>
      </c>
      <c r="D1994">
        <v>0.84771410507314304</v>
      </c>
    </row>
    <row r="1995" spans="1:4" x14ac:dyDescent="0.7">
      <c r="A1995">
        <v>1993</v>
      </c>
      <c r="B1995">
        <v>25</v>
      </c>
      <c r="C1995">
        <v>0.61088003963231996</v>
      </c>
      <c r="D1995">
        <v>0.85931100696325302</v>
      </c>
    </row>
    <row r="1996" spans="1:4" x14ac:dyDescent="0.7">
      <c r="A1996">
        <v>1994</v>
      </c>
      <c r="B1996">
        <v>15</v>
      </c>
      <c r="C1996">
        <v>0.52910761322293898</v>
      </c>
      <c r="D1996">
        <v>0.85291578088487896</v>
      </c>
    </row>
    <row r="1997" spans="1:4" x14ac:dyDescent="0.7">
      <c r="A1997">
        <v>1995</v>
      </c>
      <c r="B1997">
        <v>19</v>
      </c>
      <c r="C1997">
        <v>0.58519190384282005</v>
      </c>
      <c r="D1997">
        <v>0.84869681464301205</v>
      </c>
    </row>
    <row r="1998" spans="1:4" x14ac:dyDescent="0.7">
      <c r="A1998">
        <v>1996</v>
      </c>
      <c r="B1998">
        <v>23</v>
      </c>
      <c r="C1998">
        <v>0.60690635578198804</v>
      </c>
      <c r="D1998">
        <v>0.85066767172379898</v>
      </c>
    </row>
    <row r="1999" spans="1:4" x14ac:dyDescent="0.7">
      <c r="A1999">
        <v>1997</v>
      </c>
      <c r="B1999">
        <v>16</v>
      </c>
      <c r="C1999">
        <v>0.61347855130831397</v>
      </c>
      <c r="D1999">
        <v>0.85147341887156103</v>
      </c>
    </row>
    <row r="2000" spans="1:4" x14ac:dyDescent="0.7">
      <c r="A2000">
        <v>1998</v>
      </c>
      <c r="B2000">
        <v>20</v>
      </c>
      <c r="C2000">
        <v>0.61803474865461605</v>
      </c>
      <c r="D2000">
        <v>0.85004272900129596</v>
      </c>
    </row>
    <row r="2001" spans="1:4" x14ac:dyDescent="0.7">
      <c r="A2001">
        <v>1999</v>
      </c>
      <c r="B2001">
        <v>13</v>
      </c>
      <c r="C2001">
        <v>0.57959901789824098</v>
      </c>
      <c r="D2001">
        <v>0.84415041406949298</v>
      </c>
    </row>
    <row r="2002" spans="1:4" x14ac:dyDescent="0.7">
      <c r="A2002">
        <v>2000</v>
      </c>
      <c r="B2002">
        <v>19</v>
      </c>
      <c r="C2002">
        <v>0.61206938160790303</v>
      </c>
      <c r="D2002">
        <v>0.85123698910077406</v>
      </c>
    </row>
    <row r="2003" spans="1:4" x14ac:dyDescent="0.7">
      <c r="A2003">
        <v>2001</v>
      </c>
      <c r="B2003">
        <v>15</v>
      </c>
      <c r="C2003">
        <v>0.52617524564266205</v>
      </c>
      <c r="D2003">
        <v>0.84997949004173201</v>
      </c>
    </row>
    <row r="2004" spans="1:4" x14ac:dyDescent="0.7">
      <c r="A2004">
        <v>2002</v>
      </c>
      <c r="B2004">
        <v>13</v>
      </c>
      <c r="C2004">
        <v>0.83113893618186296</v>
      </c>
      <c r="D2004">
        <v>0.88610497117042497</v>
      </c>
    </row>
    <row r="2005" spans="1:4" x14ac:dyDescent="0.7">
      <c r="A2005">
        <v>2003</v>
      </c>
      <c r="B2005">
        <v>19</v>
      </c>
      <c r="C2005">
        <v>0.61324002014266099</v>
      </c>
      <c r="D2005">
        <v>0.84917976790004301</v>
      </c>
    </row>
    <row r="2006" spans="1:4" x14ac:dyDescent="0.7">
      <c r="A2006">
        <v>2004</v>
      </c>
      <c r="B2006">
        <v>25</v>
      </c>
      <c r="C2006">
        <v>0.67903255422910003</v>
      </c>
      <c r="D2006">
        <v>0.85781515141328102</v>
      </c>
    </row>
    <row r="2007" spans="1:4" x14ac:dyDescent="0.7">
      <c r="A2007">
        <v>2005</v>
      </c>
      <c r="B2007">
        <v>9</v>
      </c>
      <c r="C2007">
        <v>0.42058518156409203</v>
      </c>
      <c r="D2007">
        <v>0.84589194506406695</v>
      </c>
    </row>
    <row r="2008" spans="1:4" x14ac:dyDescent="0.7">
      <c r="A2008">
        <v>2006</v>
      </c>
      <c r="B2008">
        <v>14</v>
      </c>
      <c r="C2008">
        <v>0.56888385690175503</v>
      </c>
      <c r="D2008">
        <v>0.84207155612798801</v>
      </c>
    </row>
    <row r="2009" spans="1:4" x14ac:dyDescent="0.7">
      <c r="A2009">
        <v>2007</v>
      </c>
      <c r="B2009">
        <v>14</v>
      </c>
      <c r="C2009">
        <v>0.63956238902532103</v>
      </c>
      <c r="D2009">
        <v>0.85247285090959901</v>
      </c>
    </row>
    <row r="2010" spans="1:4" x14ac:dyDescent="0.7">
      <c r="A2010">
        <v>2008</v>
      </c>
      <c r="B2010">
        <v>32</v>
      </c>
      <c r="C2010">
        <v>0.65220082959821102</v>
      </c>
      <c r="D2010">
        <v>0.85463414461381904</v>
      </c>
    </row>
    <row r="2011" spans="1:4" x14ac:dyDescent="0.7">
      <c r="A2011">
        <v>2009</v>
      </c>
      <c r="B2011">
        <v>12</v>
      </c>
      <c r="C2011">
        <v>0.49035031145269198</v>
      </c>
      <c r="D2011">
        <v>0.83589042316783502</v>
      </c>
    </row>
    <row r="2012" spans="1:4" x14ac:dyDescent="0.7">
      <c r="A2012">
        <v>2010</v>
      </c>
      <c r="B2012">
        <v>12</v>
      </c>
      <c r="C2012">
        <v>0.49569315801967201</v>
      </c>
      <c r="D2012">
        <v>0.83703802932392402</v>
      </c>
    </row>
    <row r="2013" spans="1:4" x14ac:dyDescent="0.7">
      <c r="A2013">
        <v>2011</v>
      </c>
      <c r="B2013">
        <v>11</v>
      </c>
      <c r="C2013">
        <v>0.50550941228866497</v>
      </c>
      <c r="D2013">
        <v>0.83330405354499804</v>
      </c>
    </row>
    <row r="2014" spans="1:4" x14ac:dyDescent="0.7">
      <c r="A2014">
        <v>2012</v>
      </c>
      <c r="B2014">
        <v>15</v>
      </c>
      <c r="C2014">
        <v>0.58970087553773598</v>
      </c>
      <c r="D2014">
        <v>0.84820457015718698</v>
      </c>
    </row>
    <row r="2015" spans="1:4" x14ac:dyDescent="0.7">
      <c r="A2015">
        <v>2013</v>
      </c>
      <c r="B2015">
        <v>19</v>
      </c>
      <c r="C2015">
        <v>0.58403294119569904</v>
      </c>
      <c r="D2015">
        <v>0.84546828269958496</v>
      </c>
    </row>
    <row r="2016" spans="1:4" x14ac:dyDescent="0.7">
      <c r="A2016">
        <v>2014</v>
      </c>
      <c r="B2016">
        <v>14</v>
      </c>
      <c r="C2016">
        <v>0.59999887072123004</v>
      </c>
      <c r="D2016">
        <v>0.84818361355708105</v>
      </c>
    </row>
    <row r="2017" spans="1:4" x14ac:dyDescent="0.7">
      <c r="A2017">
        <v>2015</v>
      </c>
      <c r="B2017">
        <v>8</v>
      </c>
      <c r="C2017">
        <v>0.39665822046143601</v>
      </c>
      <c r="D2017">
        <v>0.82561852250780299</v>
      </c>
    </row>
    <row r="2018" spans="1:4" x14ac:dyDescent="0.7">
      <c r="A2018">
        <v>2016</v>
      </c>
      <c r="B2018">
        <v>14</v>
      </c>
      <c r="C2018">
        <v>0.55898321821139396</v>
      </c>
      <c r="D2018">
        <v>0.84127218448198704</v>
      </c>
    </row>
    <row r="2019" spans="1:4" x14ac:dyDescent="0.7">
      <c r="A2019">
        <v>2017</v>
      </c>
      <c r="B2019">
        <v>22</v>
      </c>
      <c r="C2019">
        <v>0.64035163323084499</v>
      </c>
      <c r="D2019">
        <v>0.85260749998546703</v>
      </c>
    </row>
    <row r="2020" spans="1:4" x14ac:dyDescent="0.7">
      <c r="A2020">
        <v>2018</v>
      </c>
      <c r="B2020">
        <v>48</v>
      </c>
      <c r="C2020">
        <v>0.66345115671766497</v>
      </c>
      <c r="D2020">
        <v>0.85939921724035295</v>
      </c>
    </row>
    <row r="2021" spans="1:4" x14ac:dyDescent="0.7">
      <c r="A2021">
        <v>2019</v>
      </c>
      <c r="B2021">
        <v>16</v>
      </c>
      <c r="C2021">
        <v>0.61467517813046701</v>
      </c>
      <c r="D2021">
        <v>0.84979436794916696</v>
      </c>
    </row>
    <row r="2022" spans="1:4" x14ac:dyDescent="0.7">
      <c r="A2022">
        <v>2020</v>
      </c>
      <c r="B2022">
        <v>14</v>
      </c>
      <c r="C2022">
        <v>0.53968033882287803</v>
      </c>
      <c r="D2022">
        <v>0.84228566059699395</v>
      </c>
    </row>
    <row r="2023" spans="1:4" x14ac:dyDescent="0.7">
      <c r="A2023">
        <v>2021</v>
      </c>
      <c r="B2023">
        <v>14</v>
      </c>
      <c r="C2023">
        <v>0.56140399208435598</v>
      </c>
      <c r="D2023">
        <v>0.84245550632476796</v>
      </c>
    </row>
    <row r="2024" spans="1:4" x14ac:dyDescent="0.7">
      <c r="A2024">
        <v>2022</v>
      </c>
      <c r="B2024">
        <v>10</v>
      </c>
      <c r="C2024">
        <v>0.45299109816551197</v>
      </c>
      <c r="D2024">
        <v>0.82857891586091703</v>
      </c>
    </row>
    <row r="2025" spans="1:4" x14ac:dyDescent="0.7">
      <c r="A2025">
        <v>2023</v>
      </c>
      <c r="B2025">
        <v>8</v>
      </c>
      <c r="C2025">
        <v>0.407142204897744</v>
      </c>
      <c r="D2025">
        <v>0.82563033274241804</v>
      </c>
    </row>
    <row r="2026" spans="1:4" x14ac:dyDescent="0.7">
      <c r="A2026">
        <v>2024</v>
      </c>
      <c r="B2026">
        <v>14</v>
      </c>
      <c r="C2026">
        <v>0.64552795657744699</v>
      </c>
      <c r="D2026">
        <v>0.85204324813989496</v>
      </c>
    </row>
    <row r="2027" spans="1:4" x14ac:dyDescent="0.7">
      <c r="A2027">
        <v>2025</v>
      </c>
      <c r="B2027">
        <v>9</v>
      </c>
      <c r="C2027">
        <v>0.51305424422025603</v>
      </c>
      <c r="D2027">
        <v>0.83467128872871399</v>
      </c>
    </row>
    <row r="2028" spans="1:4" x14ac:dyDescent="0.7">
      <c r="A2028">
        <v>2026</v>
      </c>
      <c r="B2028">
        <v>19</v>
      </c>
      <c r="C2028">
        <v>0.58642876313792303</v>
      </c>
      <c r="D2028">
        <v>0.84317653708987705</v>
      </c>
    </row>
    <row r="2029" spans="1:4" x14ac:dyDescent="0.7">
      <c r="A2029">
        <v>2027</v>
      </c>
      <c r="B2029">
        <v>13</v>
      </c>
      <c r="C2029">
        <v>0.52267538507779399</v>
      </c>
      <c r="D2029">
        <v>0.83183424174785603</v>
      </c>
    </row>
    <row r="2030" spans="1:4" x14ac:dyDescent="0.7">
      <c r="A2030">
        <v>2028</v>
      </c>
      <c r="B2030">
        <v>11</v>
      </c>
      <c r="C2030">
        <v>0.50430277287960001</v>
      </c>
      <c r="D2030">
        <v>0.82830929756164495</v>
      </c>
    </row>
    <row r="2031" spans="1:4" x14ac:dyDescent="0.7">
      <c r="A2031">
        <v>2029</v>
      </c>
      <c r="B2031">
        <v>11</v>
      </c>
      <c r="C2031">
        <v>0.45116838514804802</v>
      </c>
      <c r="D2031">
        <v>0.83879300951957703</v>
      </c>
    </row>
    <row r="2032" spans="1:4" x14ac:dyDescent="0.7">
      <c r="A2032">
        <v>2030</v>
      </c>
      <c r="B2032">
        <v>21</v>
      </c>
      <c r="C2032">
        <v>0.64901110380887905</v>
      </c>
      <c r="D2032">
        <v>0.85436751544475498</v>
      </c>
    </row>
    <row r="2033" spans="1:4" x14ac:dyDescent="0.7">
      <c r="A2033">
        <v>2031</v>
      </c>
      <c r="B2033">
        <v>14</v>
      </c>
      <c r="C2033">
        <v>0.64932141624964201</v>
      </c>
      <c r="D2033">
        <v>0.85227900284987201</v>
      </c>
    </row>
    <row r="2034" spans="1:4" x14ac:dyDescent="0.7">
      <c r="A2034">
        <v>2032</v>
      </c>
      <c r="B2034">
        <v>13</v>
      </c>
      <c r="C2034">
        <v>0.53106813381115503</v>
      </c>
      <c r="D2034">
        <v>0.83178653816381998</v>
      </c>
    </row>
    <row r="2035" spans="1:4" x14ac:dyDescent="0.7">
      <c r="A2035">
        <v>2033</v>
      </c>
      <c r="B2035">
        <v>13</v>
      </c>
      <c r="C2035">
        <v>0.50152041514714496</v>
      </c>
      <c r="D2035">
        <v>0.84579997758070602</v>
      </c>
    </row>
    <row r="2036" spans="1:4" x14ac:dyDescent="0.7">
      <c r="A2036">
        <v>2034</v>
      </c>
      <c r="B2036">
        <v>17</v>
      </c>
      <c r="C2036">
        <v>0.59706749953329497</v>
      </c>
      <c r="D2036">
        <v>0.84628204256296102</v>
      </c>
    </row>
    <row r="2037" spans="1:4" x14ac:dyDescent="0.7">
      <c r="A2037">
        <v>2035</v>
      </c>
      <c r="B2037">
        <v>13</v>
      </c>
      <c r="C2037">
        <v>0.57132958372433895</v>
      </c>
      <c r="D2037">
        <v>0.84130776425202602</v>
      </c>
    </row>
    <row r="2038" spans="1:4" x14ac:dyDescent="0.7">
      <c r="A2038">
        <v>2036</v>
      </c>
      <c r="B2038">
        <v>10</v>
      </c>
      <c r="C2038">
        <v>0.50171447131368796</v>
      </c>
      <c r="D2038">
        <v>0.82855206727981501</v>
      </c>
    </row>
    <row r="2039" spans="1:4" x14ac:dyDescent="0.7">
      <c r="A2039">
        <v>2037</v>
      </c>
      <c r="B2039">
        <v>17</v>
      </c>
      <c r="C2039">
        <v>0.67231656983494703</v>
      </c>
      <c r="D2039">
        <v>0.85443787276744798</v>
      </c>
    </row>
    <row r="2040" spans="1:4" x14ac:dyDescent="0.7">
      <c r="A2040">
        <v>2038</v>
      </c>
      <c r="B2040">
        <v>12</v>
      </c>
      <c r="C2040">
        <v>0.49573574824766597</v>
      </c>
      <c r="D2040">
        <v>0.83086980472911398</v>
      </c>
    </row>
    <row r="2041" spans="1:4" x14ac:dyDescent="0.7">
      <c r="A2041">
        <v>2039</v>
      </c>
      <c r="B2041">
        <v>17</v>
      </c>
      <c r="C2041">
        <v>0.61032052710652296</v>
      </c>
      <c r="D2041">
        <v>0.84619461372494698</v>
      </c>
    </row>
    <row r="2042" spans="1:4" x14ac:dyDescent="0.7">
      <c r="A2042">
        <v>2040</v>
      </c>
      <c r="B2042">
        <v>24</v>
      </c>
      <c r="C2042">
        <v>0.671330594498178</v>
      </c>
      <c r="D2042">
        <v>0.85572354949038898</v>
      </c>
    </row>
    <row r="2043" spans="1:4" x14ac:dyDescent="0.7">
      <c r="A2043">
        <v>2041</v>
      </c>
      <c r="B2043">
        <v>14</v>
      </c>
      <c r="C2043">
        <v>0.55242338088842502</v>
      </c>
      <c r="D2043">
        <v>0.83566767435807399</v>
      </c>
    </row>
    <row r="2044" spans="1:4" x14ac:dyDescent="0.7">
      <c r="A2044">
        <v>2042</v>
      </c>
      <c r="B2044">
        <v>14</v>
      </c>
      <c r="C2044">
        <v>0.52248194813728299</v>
      </c>
      <c r="D2044">
        <v>0.83414839781247596</v>
      </c>
    </row>
    <row r="2045" spans="1:4" x14ac:dyDescent="0.7">
      <c r="A2045">
        <v>2043</v>
      </c>
      <c r="B2045">
        <v>19</v>
      </c>
      <c r="C2045">
        <v>0.58656644324461604</v>
      </c>
      <c r="D2045">
        <v>0.84090956714418197</v>
      </c>
    </row>
    <row r="2046" spans="1:4" x14ac:dyDescent="0.7">
      <c r="A2046">
        <v>2044</v>
      </c>
      <c r="B2046">
        <v>13</v>
      </c>
      <c r="C2046">
        <v>0.54137941946585899</v>
      </c>
      <c r="D2046">
        <v>0.83123394846916199</v>
      </c>
    </row>
    <row r="2047" spans="1:4" x14ac:dyDescent="0.7">
      <c r="A2047">
        <v>2045</v>
      </c>
      <c r="B2047">
        <v>21</v>
      </c>
      <c r="C2047">
        <v>0.67941778153180998</v>
      </c>
      <c r="D2047">
        <v>0.85530401468276895</v>
      </c>
    </row>
    <row r="2048" spans="1:4" x14ac:dyDescent="0.7">
      <c r="A2048">
        <v>2046</v>
      </c>
      <c r="B2048">
        <v>28</v>
      </c>
      <c r="C2048">
        <v>0.681755584699136</v>
      </c>
      <c r="D2048">
        <v>0.85505462355083806</v>
      </c>
    </row>
    <row r="2049" spans="1:4" x14ac:dyDescent="0.7">
      <c r="A2049">
        <v>2047</v>
      </c>
      <c r="B2049">
        <v>12</v>
      </c>
      <c r="C2049">
        <v>0.4897996078838</v>
      </c>
      <c r="D2049">
        <v>0.82795159925114004</v>
      </c>
    </row>
    <row r="2050" spans="1:4" x14ac:dyDescent="0.7">
      <c r="A2050">
        <v>2048</v>
      </c>
      <c r="B2050">
        <v>14</v>
      </c>
      <c r="C2050">
        <v>0.52186528535989596</v>
      </c>
      <c r="D2050">
        <v>0.83427938131185597</v>
      </c>
    </row>
    <row r="2051" spans="1:4" x14ac:dyDescent="0.7">
      <c r="A2051">
        <v>2049</v>
      </c>
      <c r="B2051">
        <v>14</v>
      </c>
      <c r="C2051">
        <v>0.52848886068050605</v>
      </c>
      <c r="D2051">
        <v>0.83559018373489302</v>
      </c>
    </row>
    <row r="2052" spans="1:4" x14ac:dyDescent="0.7">
      <c r="A2052">
        <v>2050</v>
      </c>
      <c r="B2052">
        <v>11</v>
      </c>
      <c r="C2052">
        <v>0.54759832024574195</v>
      </c>
      <c r="D2052">
        <v>0.83703076243400498</v>
      </c>
    </row>
    <row r="2053" spans="1:4" x14ac:dyDescent="0.7">
      <c r="A2053">
        <v>2051</v>
      </c>
      <c r="B2053">
        <v>14</v>
      </c>
      <c r="C2053">
        <v>0.56221847580029405</v>
      </c>
      <c r="D2053">
        <v>0.83665153154960004</v>
      </c>
    </row>
    <row r="2054" spans="1:4" x14ac:dyDescent="0.7">
      <c r="A2054">
        <v>2052</v>
      </c>
      <c r="B2054">
        <v>24</v>
      </c>
      <c r="C2054">
        <v>0.59558166369147902</v>
      </c>
      <c r="D2054">
        <v>0.84690019617909895</v>
      </c>
    </row>
    <row r="2055" spans="1:4" x14ac:dyDescent="0.7">
      <c r="A2055">
        <v>2053</v>
      </c>
      <c r="B2055">
        <v>34</v>
      </c>
      <c r="C2055">
        <v>0.65541216731071394</v>
      </c>
      <c r="D2055">
        <v>0.85772077242533296</v>
      </c>
    </row>
    <row r="2056" spans="1:4" x14ac:dyDescent="0.7">
      <c r="A2056">
        <v>2054</v>
      </c>
      <c r="B2056">
        <v>15</v>
      </c>
      <c r="C2056">
        <v>0.58556813214506398</v>
      </c>
      <c r="D2056">
        <v>0.842360977615628</v>
      </c>
    </row>
    <row r="2057" spans="1:4" x14ac:dyDescent="0.7">
      <c r="A2057">
        <v>2055</v>
      </c>
      <c r="B2057">
        <v>16</v>
      </c>
      <c r="C2057">
        <v>0.57649236321449204</v>
      </c>
      <c r="D2057">
        <v>0.83849865198135298</v>
      </c>
    </row>
    <row r="2058" spans="1:4" x14ac:dyDescent="0.7">
      <c r="A2058">
        <v>2056</v>
      </c>
      <c r="B2058">
        <v>15</v>
      </c>
      <c r="C2058">
        <v>0.58242442991052301</v>
      </c>
      <c r="D2058">
        <v>0.84052859885351905</v>
      </c>
    </row>
    <row r="2059" spans="1:4" x14ac:dyDescent="0.7">
      <c r="A2059">
        <v>2057</v>
      </c>
      <c r="B2059">
        <v>12</v>
      </c>
      <c r="C2059">
        <v>0.54177204858173</v>
      </c>
      <c r="D2059">
        <v>0.83222369714216704</v>
      </c>
    </row>
    <row r="2060" spans="1:4" x14ac:dyDescent="0.7">
      <c r="A2060">
        <v>2058</v>
      </c>
      <c r="B2060">
        <v>10</v>
      </c>
      <c r="C2060">
        <v>0.493096325132581</v>
      </c>
      <c r="D2060">
        <v>0.82347006930245203</v>
      </c>
    </row>
    <row r="2061" spans="1:4" x14ac:dyDescent="0.7">
      <c r="A2061">
        <v>2059</v>
      </c>
      <c r="B2061">
        <v>25</v>
      </c>
      <c r="C2061">
        <v>0.61091260860363605</v>
      </c>
      <c r="D2061">
        <v>0.84550617138544704</v>
      </c>
    </row>
    <row r="2062" spans="1:4" x14ac:dyDescent="0.7">
      <c r="A2062">
        <v>2060</v>
      </c>
      <c r="B2062">
        <v>20</v>
      </c>
      <c r="C2062">
        <v>0.59116066129584</v>
      </c>
      <c r="D2062">
        <v>0.84435433776754998</v>
      </c>
    </row>
    <row r="2063" spans="1:4" x14ac:dyDescent="0.7">
      <c r="A2063">
        <v>2061</v>
      </c>
      <c r="B2063">
        <v>24</v>
      </c>
      <c r="C2063">
        <v>0.678421486978945</v>
      </c>
      <c r="D2063">
        <v>0.85398711847222297</v>
      </c>
    </row>
    <row r="2064" spans="1:4" x14ac:dyDescent="0.7">
      <c r="A2064">
        <v>2062</v>
      </c>
      <c r="B2064">
        <v>12</v>
      </c>
      <c r="C2064">
        <v>0.53022650426084295</v>
      </c>
      <c r="D2064">
        <v>0.82991912148215496</v>
      </c>
    </row>
    <row r="2065" spans="1:4" x14ac:dyDescent="0.7">
      <c r="A2065">
        <v>2063</v>
      </c>
      <c r="B2065">
        <v>35</v>
      </c>
      <c r="C2065">
        <v>0.64956564324743604</v>
      </c>
      <c r="D2065">
        <v>0.85079798452994404</v>
      </c>
    </row>
    <row r="2066" spans="1:4" x14ac:dyDescent="0.7">
      <c r="A2066">
        <v>2064</v>
      </c>
      <c r="B2066">
        <v>26</v>
      </c>
      <c r="C2066">
        <v>0.63309534907341003</v>
      </c>
      <c r="D2066">
        <v>0.84766100883483797</v>
      </c>
    </row>
    <row r="2067" spans="1:4" x14ac:dyDescent="0.7">
      <c r="A2067">
        <v>2065</v>
      </c>
      <c r="B2067">
        <v>12</v>
      </c>
      <c r="C2067">
        <v>0.53316475857387802</v>
      </c>
      <c r="D2067">
        <v>0.82750494913621297</v>
      </c>
    </row>
    <row r="2068" spans="1:4" x14ac:dyDescent="0.7">
      <c r="A2068">
        <v>2066</v>
      </c>
      <c r="B2068">
        <v>10</v>
      </c>
      <c r="C2068">
        <v>0.45122740666071498</v>
      </c>
      <c r="D2068">
        <v>0.82015439536836399</v>
      </c>
    </row>
    <row r="2069" spans="1:4" x14ac:dyDescent="0.7">
      <c r="A2069">
        <v>2067</v>
      </c>
      <c r="B2069">
        <v>13</v>
      </c>
      <c r="C2069">
        <v>0.53029891600211398</v>
      </c>
      <c r="D2069">
        <v>0.82695444921652395</v>
      </c>
    </row>
    <row r="2070" spans="1:4" x14ac:dyDescent="0.7">
      <c r="A2070">
        <v>2068</v>
      </c>
      <c r="B2070">
        <v>13</v>
      </c>
      <c r="C2070">
        <v>0.50460295627514495</v>
      </c>
      <c r="D2070">
        <v>0.83653264741102795</v>
      </c>
    </row>
    <row r="2071" spans="1:4" x14ac:dyDescent="0.7">
      <c r="A2071">
        <v>2069</v>
      </c>
      <c r="B2071">
        <v>12</v>
      </c>
      <c r="C2071">
        <v>0.54526283524253105</v>
      </c>
      <c r="D2071">
        <v>0.82891420342705402</v>
      </c>
    </row>
    <row r="2072" spans="1:4" x14ac:dyDescent="0.7">
      <c r="A2072">
        <v>2070</v>
      </c>
      <c r="B2072">
        <v>15</v>
      </c>
      <c r="C2072">
        <v>0.596393751246588</v>
      </c>
      <c r="D2072">
        <v>0.84182523829596301</v>
      </c>
    </row>
    <row r="2073" spans="1:4" x14ac:dyDescent="0.7">
      <c r="A2073">
        <v>2071</v>
      </c>
      <c r="B2073">
        <v>17</v>
      </c>
      <c r="C2073">
        <v>0.61173228919505995</v>
      </c>
      <c r="D2073">
        <v>0.84194703400134996</v>
      </c>
    </row>
    <row r="2074" spans="1:4" x14ac:dyDescent="0.7">
      <c r="A2074">
        <v>2072</v>
      </c>
      <c r="B2074">
        <v>13</v>
      </c>
      <c r="C2074">
        <v>0.55706249425808496</v>
      </c>
      <c r="D2074">
        <v>0.83585041761398304</v>
      </c>
    </row>
    <row r="2075" spans="1:4" x14ac:dyDescent="0.7">
      <c r="A2075">
        <v>2073</v>
      </c>
      <c r="B2075">
        <v>16</v>
      </c>
      <c r="C2075">
        <v>0.54403696060180595</v>
      </c>
      <c r="D2075">
        <v>0.83178553581237702</v>
      </c>
    </row>
    <row r="2076" spans="1:4" x14ac:dyDescent="0.7">
      <c r="A2076">
        <v>2074</v>
      </c>
      <c r="B2076">
        <v>16</v>
      </c>
      <c r="C2076">
        <v>0.57796402176221195</v>
      </c>
      <c r="D2076">
        <v>0.83668431043624802</v>
      </c>
    </row>
    <row r="2077" spans="1:4" x14ac:dyDescent="0.7">
      <c r="A2077">
        <v>2075</v>
      </c>
      <c r="B2077">
        <v>15</v>
      </c>
      <c r="C2077">
        <v>0.59854426341397404</v>
      </c>
      <c r="D2077">
        <v>0.84107358540807398</v>
      </c>
    </row>
    <row r="2078" spans="1:4" x14ac:dyDescent="0.7">
      <c r="A2078">
        <v>2076</v>
      </c>
      <c r="B2078">
        <v>10</v>
      </c>
      <c r="C2078">
        <v>0.49850087033377699</v>
      </c>
      <c r="D2078">
        <v>0.81791439321306003</v>
      </c>
    </row>
    <row r="2079" spans="1:4" x14ac:dyDescent="0.7">
      <c r="A2079">
        <v>2077</v>
      </c>
      <c r="B2079">
        <v>22</v>
      </c>
      <c r="C2079">
        <v>0.669002432198751</v>
      </c>
      <c r="D2079">
        <v>0.851389056160336</v>
      </c>
    </row>
    <row r="2080" spans="1:4" x14ac:dyDescent="0.7">
      <c r="A2080">
        <v>2078</v>
      </c>
      <c r="B2080">
        <v>16</v>
      </c>
      <c r="C2080">
        <v>0.58270437717437695</v>
      </c>
      <c r="D2080">
        <v>0.83578514655431102</v>
      </c>
    </row>
    <row r="2081" spans="1:4" x14ac:dyDescent="0.7">
      <c r="A2081">
        <v>2079</v>
      </c>
      <c r="B2081">
        <v>30</v>
      </c>
      <c r="C2081">
        <v>0.65826938481166397</v>
      </c>
      <c r="D2081">
        <v>0.85390518862625597</v>
      </c>
    </row>
    <row r="2082" spans="1:4" x14ac:dyDescent="0.7">
      <c r="A2082">
        <v>2080</v>
      </c>
      <c r="B2082">
        <v>17</v>
      </c>
      <c r="C2082">
        <v>0.58424210362136297</v>
      </c>
      <c r="D2082">
        <v>0.83423827961087205</v>
      </c>
    </row>
    <row r="2083" spans="1:4" x14ac:dyDescent="0.7">
      <c r="A2083">
        <v>2081</v>
      </c>
      <c r="B2083">
        <v>12</v>
      </c>
      <c r="C2083">
        <v>0.53308993036096697</v>
      </c>
      <c r="D2083">
        <v>0.82577272978695904</v>
      </c>
    </row>
    <row r="2084" spans="1:4" x14ac:dyDescent="0.7">
      <c r="A2084">
        <v>2082</v>
      </c>
      <c r="B2084">
        <v>16</v>
      </c>
      <c r="C2084">
        <v>0.59303811589876798</v>
      </c>
      <c r="D2084">
        <v>0.83599248727162601</v>
      </c>
    </row>
    <row r="2085" spans="1:4" x14ac:dyDescent="0.7">
      <c r="A2085">
        <v>2083</v>
      </c>
      <c r="B2085">
        <v>10</v>
      </c>
      <c r="C2085">
        <v>0.41579228970739501</v>
      </c>
      <c r="D2085">
        <v>0.83715055386225301</v>
      </c>
    </row>
    <row r="2086" spans="1:4" x14ac:dyDescent="0.7">
      <c r="A2086">
        <v>2084</v>
      </c>
      <c r="B2086">
        <v>19</v>
      </c>
      <c r="C2086">
        <v>0.57682423128021998</v>
      </c>
      <c r="D2086">
        <v>0.84437850448820295</v>
      </c>
    </row>
    <row r="2087" spans="1:4" x14ac:dyDescent="0.7">
      <c r="A2087">
        <v>2085</v>
      </c>
      <c r="B2087">
        <v>14</v>
      </c>
      <c r="C2087">
        <v>0.51894477697519104</v>
      </c>
      <c r="D2087">
        <v>0.82342474277202904</v>
      </c>
    </row>
    <row r="2088" spans="1:4" x14ac:dyDescent="0.7">
      <c r="A2088">
        <v>2086</v>
      </c>
      <c r="B2088">
        <v>13</v>
      </c>
      <c r="C2088">
        <v>0.61093958715597696</v>
      </c>
      <c r="D2088">
        <v>0.84410798052946701</v>
      </c>
    </row>
    <row r="2089" spans="1:4" x14ac:dyDescent="0.7">
      <c r="A2089">
        <v>2087</v>
      </c>
      <c r="B2089">
        <v>20</v>
      </c>
      <c r="C2089">
        <v>0.664145204581712</v>
      </c>
      <c r="D2089">
        <v>0.85260987595507898</v>
      </c>
    </row>
    <row r="2090" spans="1:4" x14ac:dyDescent="0.7">
      <c r="A2090">
        <v>2088</v>
      </c>
      <c r="B2090">
        <v>24</v>
      </c>
      <c r="C2090">
        <v>0.65232009213903597</v>
      </c>
      <c r="D2090">
        <v>0.85108581574066799</v>
      </c>
    </row>
    <row r="2091" spans="1:4" x14ac:dyDescent="0.7">
      <c r="A2091">
        <v>2089</v>
      </c>
      <c r="B2091">
        <v>28</v>
      </c>
      <c r="C2091">
        <v>0.62480658844665204</v>
      </c>
      <c r="D2091">
        <v>0.84551953165619398</v>
      </c>
    </row>
    <row r="2092" spans="1:4" x14ac:dyDescent="0.7">
      <c r="A2092">
        <v>2090</v>
      </c>
      <c r="B2092">
        <v>13</v>
      </c>
      <c r="C2092">
        <v>0.50245286772648401</v>
      </c>
      <c r="D2092">
        <v>0.83150017758210504</v>
      </c>
    </row>
    <row r="2093" spans="1:4" x14ac:dyDescent="0.7">
      <c r="A2093">
        <v>2091</v>
      </c>
      <c r="B2093">
        <v>28</v>
      </c>
      <c r="C2093">
        <v>0.65350129758870101</v>
      </c>
      <c r="D2093">
        <v>0.85143846494180098</v>
      </c>
    </row>
    <row r="2094" spans="1:4" x14ac:dyDescent="0.7">
      <c r="A2094">
        <v>2092</v>
      </c>
      <c r="B2094">
        <v>18</v>
      </c>
      <c r="C2094">
        <v>0.59696378602700995</v>
      </c>
      <c r="D2094">
        <v>0.83583237143123801</v>
      </c>
    </row>
    <row r="2095" spans="1:4" x14ac:dyDescent="0.7">
      <c r="A2095">
        <v>2093</v>
      </c>
      <c r="B2095">
        <v>14</v>
      </c>
      <c r="C2095">
        <v>0.564141741165748</v>
      </c>
      <c r="D2095">
        <v>0.83009771200326699</v>
      </c>
    </row>
    <row r="2096" spans="1:4" x14ac:dyDescent="0.7">
      <c r="A2096">
        <v>2094</v>
      </c>
      <c r="B2096">
        <v>16</v>
      </c>
      <c r="C2096">
        <v>0.58587289452552704</v>
      </c>
      <c r="D2096">
        <v>0.83397328456242803</v>
      </c>
    </row>
    <row r="2097" spans="1:4" x14ac:dyDescent="0.7">
      <c r="A2097">
        <v>2095</v>
      </c>
      <c r="B2097">
        <v>17</v>
      </c>
      <c r="C2097">
        <v>0.63662026077508904</v>
      </c>
      <c r="D2097">
        <v>0.84558165445923805</v>
      </c>
    </row>
    <row r="2098" spans="1:4" x14ac:dyDescent="0.7">
      <c r="A2098">
        <v>2096</v>
      </c>
      <c r="B2098">
        <v>13</v>
      </c>
      <c r="C2098">
        <v>0.56895720710357001</v>
      </c>
      <c r="D2098">
        <v>0.83274300396442402</v>
      </c>
    </row>
    <row r="2099" spans="1:4" x14ac:dyDescent="0.7">
      <c r="A2099">
        <v>2097</v>
      </c>
      <c r="B2099">
        <v>9</v>
      </c>
      <c r="C2099">
        <v>0.44990811869502001</v>
      </c>
      <c r="D2099">
        <v>0.80306645482778505</v>
      </c>
    </row>
    <row r="2100" spans="1:4" x14ac:dyDescent="0.7">
      <c r="A2100">
        <v>2098</v>
      </c>
      <c r="B2100">
        <v>9</v>
      </c>
      <c r="C2100">
        <v>0.43841811269521702</v>
      </c>
      <c r="D2100">
        <v>0.80292835086584002</v>
      </c>
    </row>
    <row r="2101" spans="1:4" x14ac:dyDescent="0.7">
      <c r="A2101">
        <v>2099</v>
      </c>
      <c r="B2101">
        <v>9</v>
      </c>
      <c r="C2101">
        <v>0.40754455327987599</v>
      </c>
      <c r="D2101">
        <v>0.81329572200775102</v>
      </c>
    </row>
    <row r="2102" spans="1:4" x14ac:dyDescent="0.7">
      <c r="A2102">
        <v>2100</v>
      </c>
      <c r="B2102">
        <v>27</v>
      </c>
      <c r="C2102">
        <v>0.628136200400499</v>
      </c>
      <c r="D2102">
        <v>0.84244236579308096</v>
      </c>
    </row>
    <row r="2103" spans="1:4" x14ac:dyDescent="0.7">
      <c r="A2103">
        <v>2101</v>
      </c>
      <c r="B2103">
        <v>13</v>
      </c>
      <c r="C2103">
        <v>0.56352292746305399</v>
      </c>
      <c r="D2103">
        <v>0.83305754760901096</v>
      </c>
    </row>
    <row r="2104" spans="1:4" x14ac:dyDescent="0.7">
      <c r="A2104">
        <v>2102</v>
      </c>
      <c r="B2104">
        <v>9</v>
      </c>
      <c r="C2104">
        <v>0.45239293947815801</v>
      </c>
      <c r="D2104">
        <v>0.80236186832189504</v>
      </c>
    </row>
    <row r="2105" spans="1:4" x14ac:dyDescent="0.7">
      <c r="A2105">
        <v>2103</v>
      </c>
      <c r="B2105">
        <v>12</v>
      </c>
      <c r="C2105">
        <v>0.56327532367272803</v>
      </c>
      <c r="D2105">
        <v>0.83464118567379997</v>
      </c>
    </row>
    <row r="2106" spans="1:4" x14ac:dyDescent="0.7">
      <c r="A2106">
        <v>2104</v>
      </c>
      <c r="B2106">
        <v>15</v>
      </c>
      <c r="C2106">
        <v>0.59115300859723696</v>
      </c>
      <c r="D2106">
        <v>0.836375700575964</v>
      </c>
    </row>
    <row r="2107" spans="1:4" x14ac:dyDescent="0.7">
      <c r="A2107">
        <v>2105</v>
      </c>
      <c r="B2107">
        <v>17</v>
      </c>
      <c r="C2107">
        <v>0.59815019555389803</v>
      </c>
      <c r="D2107">
        <v>0.83714141324162405</v>
      </c>
    </row>
    <row r="2108" spans="1:4" x14ac:dyDescent="0.7">
      <c r="A2108">
        <v>2106</v>
      </c>
      <c r="B2108">
        <v>10</v>
      </c>
      <c r="C2108">
        <v>0.49328136112954801</v>
      </c>
      <c r="D2108">
        <v>0.81185942888259799</v>
      </c>
    </row>
    <row r="2109" spans="1:4" x14ac:dyDescent="0.7">
      <c r="A2109">
        <v>2107</v>
      </c>
      <c r="B2109">
        <v>11</v>
      </c>
      <c r="C2109">
        <v>0.54301531612873</v>
      </c>
      <c r="D2109">
        <v>0.82498677968978795</v>
      </c>
    </row>
    <row r="2110" spans="1:4" x14ac:dyDescent="0.7">
      <c r="A2110">
        <v>2108</v>
      </c>
      <c r="B2110">
        <v>17</v>
      </c>
      <c r="C2110">
        <v>0.54930928535759405</v>
      </c>
      <c r="D2110">
        <v>0.83388286456465699</v>
      </c>
    </row>
    <row r="2111" spans="1:4" x14ac:dyDescent="0.7">
      <c r="A2111">
        <v>2109</v>
      </c>
      <c r="B2111">
        <v>12</v>
      </c>
      <c r="C2111">
        <v>0.49472514336759299</v>
      </c>
      <c r="D2111">
        <v>0.81525850837880898</v>
      </c>
    </row>
    <row r="2112" spans="1:4" x14ac:dyDescent="0.7">
      <c r="A2112">
        <v>2110</v>
      </c>
      <c r="B2112">
        <v>11</v>
      </c>
      <c r="C2112">
        <v>0.45730520188808399</v>
      </c>
      <c r="D2112">
        <v>0.816832584142684</v>
      </c>
    </row>
    <row r="2113" spans="1:4" x14ac:dyDescent="0.7">
      <c r="A2113">
        <v>2111</v>
      </c>
      <c r="B2113">
        <v>28</v>
      </c>
      <c r="C2113">
        <v>0.61866748112219305</v>
      </c>
      <c r="D2113">
        <v>0.84192415299238899</v>
      </c>
    </row>
    <row r="2114" spans="1:4" x14ac:dyDescent="0.7">
      <c r="A2114">
        <v>2112</v>
      </c>
      <c r="B2114">
        <v>15</v>
      </c>
      <c r="C2114">
        <v>0.59382759673254804</v>
      </c>
      <c r="D2114">
        <v>0.83411261865070796</v>
      </c>
    </row>
    <row r="2115" spans="1:4" x14ac:dyDescent="0.7">
      <c r="A2115">
        <v>2113</v>
      </c>
      <c r="B2115">
        <v>14</v>
      </c>
      <c r="C2115">
        <v>0.600696588938052</v>
      </c>
      <c r="D2115">
        <v>0.83784110729510897</v>
      </c>
    </row>
    <row r="2116" spans="1:4" x14ac:dyDescent="0.7">
      <c r="A2116">
        <v>2114</v>
      </c>
      <c r="B2116">
        <v>11</v>
      </c>
      <c r="C2116">
        <v>0.48954081237316099</v>
      </c>
      <c r="D2116">
        <v>0.80794085264205895</v>
      </c>
    </row>
    <row r="2117" spans="1:4" x14ac:dyDescent="0.7">
      <c r="A2117">
        <v>2115</v>
      </c>
      <c r="B2117">
        <v>24</v>
      </c>
      <c r="C2117">
        <v>0.67044171302214906</v>
      </c>
      <c r="D2117">
        <v>0.85191014538640497</v>
      </c>
    </row>
    <row r="2118" spans="1:4" x14ac:dyDescent="0.7">
      <c r="A2118">
        <v>2116</v>
      </c>
      <c r="B2118">
        <v>12</v>
      </c>
      <c r="C2118">
        <v>0.48665149916301997</v>
      </c>
      <c r="D2118">
        <v>0.81112160465934002</v>
      </c>
    </row>
    <row r="2119" spans="1:4" x14ac:dyDescent="0.7">
      <c r="A2119">
        <v>2117</v>
      </c>
      <c r="B2119">
        <v>24</v>
      </c>
      <c r="C2119">
        <v>0.62261024894921602</v>
      </c>
      <c r="D2119">
        <v>0.84138631302377398</v>
      </c>
    </row>
    <row r="2120" spans="1:4" x14ac:dyDescent="0.7">
      <c r="A2120">
        <v>2118</v>
      </c>
      <c r="B2120">
        <v>12</v>
      </c>
      <c r="C2120">
        <v>0.52654240348122305</v>
      </c>
      <c r="D2120">
        <v>0.81969178806651699</v>
      </c>
    </row>
    <row r="2121" spans="1:4" x14ac:dyDescent="0.7">
      <c r="A2121">
        <v>2119</v>
      </c>
      <c r="B2121">
        <v>20</v>
      </c>
      <c r="C2121">
        <v>0.56361173485454696</v>
      </c>
      <c r="D2121">
        <v>0.84428561361212395</v>
      </c>
    </row>
    <row r="2122" spans="1:4" x14ac:dyDescent="0.7">
      <c r="A2122">
        <v>2120</v>
      </c>
      <c r="B2122">
        <v>26</v>
      </c>
      <c r="C2122">
        <v>0.59237843394279399</v>
      </c>
      <c r="D2122">
        <v>0.84568872928619299</v>
      </c>
    </row>
    <row r="2123" spans="1:4" x14ac:dyDescent="0.7">
      <c r="A2123">
        <v>2121</v>
      </c>
      <c r="B2123">
        <v>10</v>
      </c>
      <c r="C2123">
        <v>0.50306429796748597</v>
      </c>
      <c r="D2123">
        <v>0.81257351901796104</v>
      </c>
    </row>
    <row r="2124" spans="1:4" x14ac:dyDescent="0.7">
      <c r="A2124">
        <v>2122</v>
      </c>
      <c r="B2124">
        <v>14</v>
      </c>
      <c r="C2124">
        <v>0.52036712490595305</v>
      </c>
      <c r="D2124">
        <v>0.81820311454626204</v>
      </c>
    </row>
    <row r="2125" spans="1:4" x14ac:dyDescent="0.7">
      <c r="A2125">
        <v>2123</v>
      </c>
      <c r="B2125">
        <v>38</v>
      </c>
      <c r="C2125">
        <v>0.65992683333319502</v>
      </c>
      <c r="D2125">
        <v>0.85377935300002195</v>
      </c>
    </row>
    <row r="2126" spans="1:4" x14ac:dyDescent="0.7">
      <c r="A2126">
        <v>2124</v>
      </c>
      <c r="B2126">
        <v>11</v>
      </c>
      <c r="C2126">
        <v>0.50357088446617104</v>
      </c>
      <c r="D2126">
        <v>0.80600236058235097</v>
      </c>
    </row>
    <row r="2127" spans="1:4" x14ac:dyDescent="0.7">
      <c r="A2127">
        <v>2125</v>
      </c>
      <c r="B2127">
        <v>29</v>
      </c>
      <c r="C2127">
        <v>0.61167811921664605</v>
      </c>
      <c r="D2127">
        <v>0.84248736074992503</v>
      </c>
    </row>
    <row r="2128" spans="1:4" x14ac:dyDescent="0.7">
      <c r="A2128">
        <v>2126</v>
      </c>
      <c r="B2128">
        <v>15</v>
      </c>
      <c r="C2128">
        <v>0.91427367074148902</v>
      </c>
      <c r="D2128">
        <v>0.908573802028383</v>
      </c>
    </row>
    <row r="2129" spans="1:4" x14ac:dyDescent="0.7">
      <c r="A2129">
        <v>2127</v>
      </c>
      <c r="B2129">
        <v>11</v>
      </c>
      <c r="C2129">
        <v>0.55017221271991701</v>
      </c>
      <c r="D2129">
        <v>0.82320701479911795</v>
      </c>
    </row>
    <row r="2130" spans="1:4" x14ac:dyDescent="0.7">
      <c r="A2130">
        <v>2128</v>
      </c>
      <c r="B2130">
        <v>16</v>
      </c>
      <c r="C2130">
        <v>0.60569251577059402</v>
      </c>
      <c r="D2130">
        <v>0.838153159618377</v>
      </c>
    </row>
    <row r="2131" spans="1:4" x14ac:dyDescent="0.7">
      <c r="A2131">
        <v>2129</v>
      </c>
      <c r="B2131">
        <v>11</v>
      </c>
      <c r="C2131">
        <v>0.53552600443363096</v>
      </c>
      <c r="D2131">
        <v>0.82279031872749298</v>
      </c>
    </row>
    <row r="2132" spans="1:4" x14ac:dyDescent="0.7">
      <c r="A2132">
        <v>2130</v>
      </c>
      <c r="B2132">
        <v>22</v>
      </c>
      <c r="C2132">
        <v>0.61870218032882296</v>
      </c>
      <c r="D2132">
        <v>0.83869605688821702</v>
      </c>
    </row>
    <row r="2133" spans="1:4" x14ac:dyDescent="0.7">
      <c r="A2133">
        <v>2131</v>
      </c>
      <c r="B2133">
        <v>14</v>
      </c>
      <c r="C2133">
        <v>0.64861237315031195</v>
      </c>
      <c r="D2133">
        <v>0.84597458289219696</v>
      </c>
    </row>
    <row r="2134" spans="1:4" x14ac:dyDescent="0.7">
      <c r="A2134">
        <v>2132</v>
      </c>
      <c r="B2134">
        <v>14</v>
      </c>
      <c r="C2134">
        <v>0.56334854777042598</v>
      </c>
      <c r="D2134">
        <v>0.82511477286999002</v>
      </c>
    </row>
    <row r="2135" spans="1:4" x14ac:dyDescent="0.7">
      <c r="A2135">
        <v>2133</v>
      </c>
      <c r="B2135">
        <v>13</v>
      </c>
      <c r="C2135">
        <v>0.52346959710121099</v>
      </c>
      <c r="D2135">
        <v>0.81355229020118702</v>
      </c>
    </row>
    <row r="2136" spans="1:4" x14ac:dyDescent="0.7">
      <c r="A2136">
        <v>2134</v>
      </c>
      <c r="B2136">
        <v>29</v>
      </c>
      <c r="C2136">
        <v>0.60728109415088305</v>
      </c>
      <c r="D2136">
        <v>0.84221693660531705</v>
      </c>
    </row>
    <row r="2137" spans="1:4" x14ac:dyDescent="0.7">
      <c r="A2137">
        <v>2135</v>
      </c>
      <c r="B2137">
        <v>22</v>
      </c>
      <c r="C2137">
        <v>0.575475945359184</v>
      </c>
      <c r="D2137">
        <v>0.84255781060173396</v>
      </c>
    </row>
    <row r="2138" spans="1:4" x14ac:dyDescent="0.7">
      <c r="A2138">
        <v>2136</v>
      </c>
      <c r="B2138">
        <v>18</v>
      </c>
      <c r="C2138">
        <v>0.59500497754882298</v>
      </c>
      <c r="D2138">
        <v>0.83237303355160797</v>
      </c>
    </row>
    <row r="2139" spans="1:4" x14ac:dyDescent="0.7">
      <c r="A2139">
        <v>2137</v>
      </c>
      <c r="B2139">
        <v>11</v>
      </c>
      <c r="C2139">
        <v>0.53511986136436396</v>
      </c>
      <c r="D2139">
        <v>0.82008202075958203</v>
      </c>
    </row>
    <row r="2140" spans="1:4" x14ac:dyDescent="0.7">
      <c r="A2140">
        <v>2138</v>
      </c>
      <c r="B2140">
        <v>17</v>
      </c>
      <c r="C2140">
        <v>0.60087821818888099</v>
      </c>
      <c r="D2140">
        <v>0.83499038219451904</v>
      </c>
    </row>
    <row r="2141" spans="1:4" x14ac:dyDescent="0.7">
      <c r="A2141">
        <v>2139</v>
      </c>
      <c r="B2141">
        <v>16</v>
      </c>
      <c r="C2141">
        <v>0.65794570247332196</v>
      </c>
      <c r="D2141">
        <v>0.84587166309356598</v>
      </c>
    </row>
    <row r="2142" spans="1:4" x14ac:dyDescent="0.7">
      <c r="A2142">
        <v>2140</v>
      </c>
      <c r="B2142">
        <v>11</v>
      </c>
      <c r="C2142">
        <v>0.54535328447818698</v>
      </c>
      <c r="D2142">
        <v>0.82207238674163796</v>
      </c>
    </row>
    <row r="2143" spans="1:4" x14ac:dyDescent="0.7">
      <c r="A2143">
        <v>2141</v>
      </c>
      <c r="B2143">
        <v>14</v>
      </c>
      <c r="C2143">
        <v>0.87614889786793604</v>
      </c>
      <c r="D2143">
        <v>0.90160279549085098</v>
      </c>
    </row>
    <row r="2144" spans="1:4" x14ac:dyDescent="0.7">
      <c r="A2144">
        <v>2142</v>
      </c>
      <c r="B2144">
        <v>13</v>
      </c>
      <c r="C2144">
        <v>0.54208500186602204</v>
      </c>
      <c r="D2144">
        <v>0.81438702344894398</v>
      </c>
    </row>
    <row r="2145" spans="1:4" x14ac:dyDescent="0.7">
      <c r="A2145">
        <v>2143</v>
      </c>
      <c r="B2145">
        <v>15</v>
      </c>
      <c r="C2145">
        <v>0.59189799002238597</v>
      </c>
      <c r="D2145">
        <v>0.83138505050114198</v>
      </c>
    </row>
    <row r="2146" spans="1:4" x14ac:dyDescent="0.7">
      <c r="A2146">
        <v>2144</v>
      </c>
      <c r="B2146">
        <v>18</v>
      </c>
      <c r="C2146">
        <v>0.58884226749924995</v>
      </c>
      <c r="D2146">
        <v>0.83235964354346703</v>
      </c>
    </row>
    <row r="2147" spans="1:4" x14ac:dyDescent="0.7">
      <c r="A2147">
        <v>2145</v>
      </c>
      <c r="B2147">
        <v>14</v>
      </c>
      <c r="C2147">
        <v>0.55321459816052299</v>
      </c>
      <c r="D2147">
        <v>0.82196099024552505</v>
      </c>
    </row>
    <row r="2148" spans="1:4" x14ac:dyDescent="0.7">
      <c r="A2148">
        <v>2146</v>
      </c>
      <c r="B2148">
        <v>11</v>
      </c>
      <c r="C2148">
        <v>0.49425890147686002</v>
      </c>
      <c r="D2148">
        <v>0.80293328762054395</v>
      </c>
    </row>
    <row r="2149" spans="1:4" x14ac:dyDescent="0.7">
      <c r="A2149">
        <v>2147</v>
      </c>
      <c r="B2149">
        <v>22</v>
      </c>
      <c r="C2149">
        <v>0.64092688475336301</v>
      </c>
      <c r="D2149">
        <v>0.84369757061912898</v>
      </c>
    </row>
    <row r="2150" spans="1:4" x14ac:dyDescent="0.7">
      <c r="A2150">
        <v>2148</v>
      </c>
      <c r="B2150">
        <v>12</v>
      </c>
      <c r="C2150">
        <v>0.52099217880855897</v>
      </c>
      <c r="D2150">
        <v>0.81709217483347096</v>
      </c>
    </row>
    <row r="2151" spans="1:4" x14ac:dyDescent="0.7">
      <c r="A2151">
        <v>2149</v>
      </c>
      <c r="B2151">
        <v>16</v>
      </c>
      <c r="C2151">
        <v>0.61989803512891095</v>
      </c>
      <c r="D2151">
        <v>0.83756888310114497</v>
      </c>
    </row>
    <row r="2152" spans="1:4" x14ac:dyDescent="0.7">
      <c r="A2152">
        <v>2150</v>
      </c>
      <c r="B2152">
        <v>17</v>
      </c>
      <c r="C2152">
        <v>0.60855791531503201</v>
      </c>
      <c r="D2152">
        <v>0.83358501270413399</v>
      </c>
    </row>
    <row r="2153" spans="1:4" x14ac:dyDescent="0.7">
      <c r="A2153">
        <v>2151</v>
      </c>
      <c r="B2153">
        <v>11</v>
      </c>
      <c r="C2153">
        <v>0.54184411466121596</v>
      </c>
      <c r="D2153">
        <v>0.82184398770332301</v>
      </c>
    </row>
    <row r="2154" spans="1:4" x14ac:dyDescent="0.7">
      <c r="A2154">
        <v>2152</v>
      </c>
      <c r="B2154">
        <v>11</v>
      </c>
      <c r="C2154">
        <v>0.54483079612255003</v>
      </c>
      <c r="D2154">
        <v>0.82034494876861497</v>
      </c>
    </row>
    <row r="2155" spans="1:4" x14ac:dyDescent="0.7">
      <c r="A2155">
        <v>2153</v>
      </c>
      <c r="B2155">
        <v>10</v>
      </c>
      <c r="C2155">
        <v>0.93713427914513403</v>
      </c>
      <c r="D2155">
        <v>0.915546834468841</v>
      </c>
    </row>
    <row r="2156" spans="1:4" x14ac:dyDescent="0.7">
      <c r="A2156">
        <v>2154</v>
      </c>
      <c r="B2156">
        <v>10</v>
      </c>
      <c r="C2156">
        <v>0.45722240871853298</v>
      </c>
      <c r="D2156">
        <v>0.79792899555630104</v>
      </c>
    </row>
    <row r="2157" spans="1:4" x14ac:dyDescent="0.7">
      <c r="A2157">
        <v>2155</v>
      </c>
      <c r="B2157">
        <v>11</v>
      </c>
      <c r="C2157">
        <v>0.452417826652526</v>
      </c>
      <c r="D2157">
        <v>0.80752532482147199</v>
      </c>
    </row>
    <row r="2158" spans="1:4" x14ac:dyDescent="0.7">
      <c r="A2158">
        <v>2156</v>
      </c>
      <c r="B2158">
        <v>14</v>
      </c>
      <c r="C2158">
        <v>0.64594046198404698</v>
      </c>
      <c r="D2158">
        <v>0.84383030121142999</v>
      </c>
    </row>
    <row r="2159" spans="1:4" x14ac:dyDescent="0.7">
      <c r="A2159">
        <v>2157</v>
      </c>
      <c r="B2159">
        <v>35</v>
      </c>
      <c r="C2159">
        <v>0.64863333281348701</v>
      </c>
      <c r="D2159">
        <v>0.84601186478839197</v>
      </c>
    </row>
    <row r="2160" spans="1:4" x14ac:dyDescent="0.7">
      <c r="A2160">
        <v>2158</v>
      </c>
      <c r="B2160">
        <v>12</v>
      </c>
      <c r="C2160">
        <v>0.54758829149332899</v>
      </c>
      <c r="D2160">
        <v>0.81481387398459604</v>
      </c>
    </row>
    <row r="2161" spans="1:4" x14ac:dyDescent="0.7">
      <c r="A2161">
        <v>2159</v>
      </c>
      <c r="B2161">
        <v>16</v>
      </c>
      <c r="C2161">
        <v>0.57950026392936704</v>
      </c>
      <c r="D2161">
        <v>0.82850987911224305</v>
      </c>
    </row>
    <row r="2162" spans="1:4" x14ac:dyDescent="0.7">
      <c r="A2162">
        <v>2160</v>
      </c>
      <c r="B2162">
        <v>19</v>
      </c>
      <c r="C2162">
        <v>0.61927079823282005</v>
      </c>
      <c r="D2162">
        <v>0.83750517500771404</v>
      </c>
    </row>
    <row r="2163" spans="1:4" x14ac:dyDescent="0.7">
      <c r="A2163">
        <v>2161</v>
      </c>
      <c r="B2163">
        <v>19</v>
      </c>
      <c r="C2163">
        <v>0.61386878126197297</v>
      </c>
      <c r="D2163">
        <v>0.83603545692231895</v>
      </c>
    </row>
    <row r="2164" spans="1:4" x14ac:dyDescent="0.7">
      <c r="A2164">
        <v>2162</v>
      </c>
      <c r="B2164">
        <v>12</v>
      </c>
      <c r="C2164">
        <v>0.46456626328555001</v>
      </c>
      <c r="D2164">
        <v>0.82295408574017603</v>
      </c>
    </row>
    <row r="2165" spans="1:4" x14ac:dyDescent="0.7">
      <c r="A2165">
        <v>2163</v>
      </c>
      <c r="B2165">
        <v>9</v>
      </c>
      <c r="C2165">
        <v>0.440992061048746</v>
      </c>
      <c r="D2165">
        <v>0.787256740033626</v>
      </c>
    </row>
    <row r="2166" spans="1:4" x14ac:dyDescent="0.7">
      <c r="A2166">
        <v>2164</v>
      </c>
      <c r="B2166">
        <v>18</v>
      </c>
      <c r="C2166">
        <v>0.57511788080720305</v>
      </c>
      <c r="D2166">
        <v>0.82582205884596804</v>
      </c>
    </row>
    <row r="2167" spans="1:4" x14ac:dyDescent="0.7">
      <c r="A2167">
        <v>2165</v>
      </c>
      <c r="B2167">
        <v>11</v>
      </c>
      <c r="C2167">
        <v>0.59609910547733302</v>
      </c>
      <c r="D2167">
        <v>0.83267814517021099</v>
      </c>
    </row>
    <row r="2168" spans="1:4" x14ac:dyDescent="0.7">
      <c r="A2168">
        <v>2166</v>
      </c>
      <c r="B2168">
        <v>24</v>
      </c>
      <c r="C2168">
        <v>0.63214222503744999</v>
      </c>
      <c r="D2168">
        <v>0.83920602694801605</v>
      </c>
    </row>
    <row r="2169" spans="1:4" x14ac:dyDescent="0.7">
      <c r="A2169">
        <v>2167</v>
      </c>
      <c r="B2169">
        <v>29</v>
      </c>
      <c r="C2169">
        <v>0.61646275754485802</v>
      </c>
      <c r="D2169">
        <v>0.83888691025120798</v>
      </c>
    </row>
    <row r="2170" spans="1:4" x14ac:dyDescent="0.7">
      <c r="A2170">
        <v>2168</v>
      </c>
      <c r="B2170">
        <v>14</v>
      </c>
      <c r="C2170">
        <v>0.56267256690905598</v>
      </c>
      <c r="D2170">
        <v>0.82150512016736499</v>
      </c>
    </row>
    <row r="2171" spans="1:4" x14ac:dyDescent="0.7">
      <c r="A2171">
        <v>2169</v>
      </c>
      <c r="B2171">
        <v>17</v>
      </c>
      <c r="C2171">
        <v>0.54268838651478202</v>
      </c>
      <c r="D2171">
        <v>0.82390611618757204</v>
      </c>
    </row>
    <row r="2172" spans="1:4" x14ac:dyDescent="0.7">
      <c r="A2172">
        <v>2170</v>
      </c>
      <c r="B2172">
        <v>19</v>
      </c>
      <c r="C2172">
        <v>0.60676319234900999</v>
      </c>
      <c r="D2172">
        <v>0.83719937337769401</v>
      </c>
    </row>
    <row r="2173" spans="1:4" x14ac:dyDescent="0.7">
      <c r="A2173">
        <v>2171</v>
      </c>
      <c r="B2173">
        <v>10</v>
      </c>
      <c r="C2173">
        <v>0.49847943584124199</v>
      </c>
      <c r="D2173">
        <v>0.80338917838202495</v>
      </c>
    </row>
    <row r="2174" spans="1:4" x14ac:dyDescent="0.7">
      <c r="A2174">
        <v>2172</v>
      </c>
      <c r="B2174">
        <v>17</v>
      </c>
      <c r="C2174">
        <v>0.57921689003705901</v>
      </c>
      <c r="D2174">
        <v>0.82216795533895404</v>
      </c>
    </row>
    <row r="2175" spans="1:4" x14ac:dyDescent="0.7">
      <c r="A2175">
        <v>2173</v>
      </c>
      <c r="B2175">
        <v>16</v>
      </c>
      <c r="C2175">
        <v>0.544830425580342</v>
      </c>
      <c r="D2175">
        <v>0.81627326806386302</v>
      </c>
    </row>
    <row r="2176" spans="1:4" x14ac:dyDescent="0.7">
      <c r="A2176">
        <v>2174</v>
      </c>
      <c r="B2176">
        <v>11</v>
      </c>
      <c r="C2176">
        <v>0.535637924075126</v>
      </c>
      <c r="D2176">
        <v>0.81768320798873895</v>
      </c>
    </row>
    <row r="2177" spans="1:4" x14ac:dyDescent="0.7">
      <c r="A2177">
        <v>2175</v>
      </c>
      <c r="B2177">
        <v>11</v>
      </c>
      <c r="C2177">
        <v>0.50051874220371195</v>
      </c>
      <c r="D2177">
        <v>0.79785959720611499</v>
      </c>
    </row>
    <row r="2178" spans="1:4" x14ac:dyDescent="0.7">
      <c r="A2178">
        <v>2176</v>
      </c>
      <c r="B2178">
        <v>14</v>
      </c>
      <c r="C2178">
        <v>0.57187855702180102</v>
      </c>
      <c r="D2178">
        <v>0.81695669889449996</v>
      </c>
    </row>
    <row r="2179" spans="1:4" x14ac:dyDescent="0.7">
      <c r="A2179">
        <v>2177</v>
      </c>
      <c r="B2179">
        <v>14</v>
      </c>
      <c r="C2179">
        <v>0.51671749811905998</v>
      </c>
      <c r="D2179">
        <v>0.80791811759655296</v>
      </c>
    </row>
    <row r="2180" spans="1:4" x14ac:dyDescent="0.7">
      <c r="A2180">
        <v>2178</v>
      </c>
      <c r="B2180">
        <v>15</v>
      </c>
      <c r="C2180">
        <v>0.57438625821045397</v>
      </c>
      <c r="D2180">
        <v>0.82782604013170502</v>
      </c>
    </row>
    <row r="2181" spans="1:4" x14ac:dyDescent="0.7">
      <c r="A2181">
        <v>2179</v>
      </c>
      <c r="B2181">
        <v>12</v>
      </c>
      <c r="C2181">
        <v>0.52769438516009903</v>
      </c>
      <c r="D2181">
        <v>0.81198160214857595</v>
      </c>
    </row>
    <row r="2182" spans="1:4" x14ac:dyDescent="0.7">
      <c r="A2182">
        <v>2180</v>
      </c>
      <c r="B2182">
        <v>18</v>
      </c>
      <c r="C2182">
        <v>0.63350196971612804</v>
      </c>
      <c r="D2182">
        <v>0.837643945918363</v>
      </c>
    </row>
    <row r="2183" spans="1:4" x14ac:dyDescent="0.7">
      <c r="A2183">
        <v>2181</v>
      </c>
      <c r="B2183">
        <v>9</v>
      </c>
      <c r="C2183">
        <v>0.44019512087106699</v>
      </c>
      <c r="D2183">
        <v>0.782124884426593</v>
      </c>
    </row>
    <row r="2184" spans="1:4" x14ac:dyDescent="0.7">
      <c r="A2184">
        <v>2182</v>
      </c>
      <c r="B2184">
        <v>14</v>
      </c>
      <c r="C2184">
        <v>0.520186220224087</v>
      </c>
      <c r="D2184">
        <v>0.80854370043827894</v>
      </c>
    </row>
    <row r="2185" spans="1:4" x14ac:dyDescent="0.7">
      <c r="A2185">
        <v>2183</v>
      </c>
      <c r="B2185">
        <v>18</v>
      </c>
      <c r="C2185">
        <v>0.59740210105391101</v>
      </c>
      <c r="D2185">
        <v>0.82609970779979902</v>
      </c>
    </row>
    <row r="2186" spans="1:4" x14ac:dyDescent="0.7">
      <c r="A2186">
        <v>2184</v>
      </c>
      <c r="B2186">
        <v>20</v>
      </c>
      <c r="C2186">
        <v>0.64468846823039805</v>
      </c>
      <c r="D2186">
        <v>0.84228808942594002</v>
      </c>
    </row>
    <row r="2187" spans="1:4" x14ac:dyDescent="0.7">
      <c r="A2187">
        <v>2185</v>
      </c>
      <c r="B2187">
        <v>12</v>
      </c>
      <c r="C2187">
        <v>0.52389658581126797</v>
      </c>
      <c r="D2187">
        <v>0.81182191588661801</v>
      </c>
    </row>
    <row r="2188" spans="1:4" x14ac:dyDescent="0.7">
      <c r="A2188">
        <v>2186</v>
      </c>
      <c r="B2188">
        <v>9</v>
      </c>
      <c r="C2188">
        <v>0.43968590348958903</v>
      </c>
      <c r="D2188">
        <v>0.78288464248180301</v>
      </c>
    </row>
    <row r="2189" spans="1:4" x14ac:dyDescent="0.7">
      <c r="A2189">
        <v>2187</v>
      </c>
      <c r="B2189">
        <v>18</v>
      </c>
      <c r="C2189">
        <v>0.66875926711980005</v>
      </c>
      <c r="D2189">
        <v>0.84372368630240901</v>
      </c>
    </row>
    <row r="2190" spans="1:4" x14ac:dyDescent="0.7">
      <c r="A2190">
        <v>2188</v>
      </c>
      <c r="B2190">
        <v>12</v>
      </c>
      <c r="C2190">
        <v>0.47810962254350797</v>
      </c>
      <c r="D2190">
        <v>0.79617616805163205</v>
      </c>
    </row>
    <row r="2191" spans="1:4" x14ac:dyDescent="0.7">
      <c r="A2191">
        <v>2189</v>
      </c>
      <c r="B2191">
        <v>22</v>
      </c>
      <c r="C2191">
        <v>0.60454192899522297</v>
      </c>
      <c r="D2191">
        <v>0.83048412913367797</v>
      </c>
    </row>
    <row r="2192" spans="1:4" x14ac:dyDescent="0.7">
      <c r="A2192">
        <v>2190</v>
      </c>
      <c r="B2192">
        <v>13</v>
      </c>
      <c r="C2192">
        <v>0.57025754203399004</v>
      </c>
      <c r="D2192">
        <v>0.82251516977945904</v>
      </c>
    </row>
    <row r="2193" spans="1:4" x14ac:dyDescent="0.7">
      <c r="A2193">
        <v>2191</v>
      </c>
      <c r="B2193">
        <v>24</v>
      </c>
      <c r="C2193">
        <v>0.60921822682670901</v>
      </c>
      <c r="D2193">
        <v>0.83091670274734497</v>
      </c>
    </row>
    <row r="2194" spans="1:4" x14ac:dyDescent="0.7">
      <c r="A2194">
        <v>2192</v>
      </c>
      <c r="B2194">
        <v>26</v>
      </c>
      <c r="C2194">
        <v>0.67388086676597503</v>
      </c>
      <c r="D2194">
        <v>0.84911659955978303</v>
      </c>
    </row>
    <row r="2195" spans="1:4" x14ac:dyDescent="0.7">
      <c r="A2195">
        <v>2193</v>
      </c>
      <c r="B2195">
        <v>15</v>
      </c>
      <c r="C2195">
        <v>0.62008117777960603</v>
      </c>
      <c r="D2195">
        <v>0.83703602211815897</v>
      </c>
    </row>
    <row r="2196" spans="1:4" x14ac:dyDescent="0.7">
      <c r="A2196">
        <v>2194</v>
      </c>
      <c r="B2196">
        <v>15</v>
      </c>
      <c r="C2196">
        <v>0.52180603572300499</v>
      </c>
      <c r="D2196">
        <v>0.81287050247192305</v>
      </c>
    </row>
    <row r="2197" spans="1:4" x14ac:dyDescent="0.7">
      <c r="A2197">
        <v>2195</v>
      </c>
      <c r="B2197">
        <v>39</v>
      </c>
      <c r="C2197">
        <v>0.61795417729176905</v>
      </c>
      <c r="D2197">
        <v>0.85659241362621896</v>
      </c>
    </row>
    <row r="2198" spans="1:4" x14ac:dyDescent="0.7">
      <c r="A2198">
        <v>2196</v>
      </c>
      <c r="B2198">
        <v>18</v>
      </c>
      <c r="C2198">
        <v>0.62067861592068396</v>
      </c>
      <c r="D2198">
        <v>0.83667129979414101</v>
      </c>
    </row>
    <row r="2199" spans="1:4" x14ac:dyDescent="0.7">
      <c r="A2199">
        <v>2197</v>
      </c>
      <c r="B2199">
        <v>10</v>
      </c>
      <c r="C2199">
        <v>0.49423940645323799</v>
      </c>
      <c r="D2199">
        <v>0.79845720529556197</v>
      </c>
    </row>
    <row r="2200" spans="1:4" x14ac:dyDescent="0.7">
      <c r="A2200">
        <v>2198</v>
      </c>
      <c r="B2200">
        <v>11</v>
      </c>
      <c r="C2200">
        <v>0.489646133780479</v>
      </c>
      <c r="D2200">
        <v>0.79241002798080395</v>
      </c>
    </row>
    <row r="2201" spans="1:4" x14ac:dyDescent="0.7">
      <c r="A2201">
        <v>2199</v>
      </c>
      <c r="B2201">
        <v>12</v>
      </c>
      <c r="C2201">
        <v>0.52297749031673701</v>
      </c>
      <c r="D2201">
        <v>0.80602219971743405</v>
      </c>
    </row>
    <row r="2202" spans="1:4" x14ac:dyDescent="0.7">
      <c r="A2202">
        <v>2200</v>
      </c>
      <c r="B2202">
        <v>34</v>
      </c>
      <c r="C2202">
        <v>0.64239225152766999</v>
      </c>
      <c r="D2202">
        <v>0.83931238001043096</v>
      </c>
    </row>
    <row r="2203" spans="1:4" x14ac:dyDescent="0.7">
      <c r="A2203">
        <v>2201</v>
      </c>
      <c r="B2203">
        <v>10</v>
      </c>
      <c r="C2203">
        <v>0.42798616488774599</v>
      </c>
      <c r="D2203">
        <v>0.77890688843197298</v>
      </c>
    </row>
    <row r="2204" spans="1:4" x14ac:dyDescent="0.7">
      <c r="A2204">
        <v>2202</v>
      </c>
      <c r="B2204">
        <v>14</v>
      </c>
      <c r="C2204">
        <v>0.56175949023320104</v>
      </c>
      <c r="D2204">
        <v>0.81336072775033796</v>
      </c>
    </row>
    <row r="2205" spans="1:4" x14ac:dyDescent="0.7">
      <c r="A2205">
        <v>2203</v>
      </c>
      <c r="B2205">
        <v>16</v>
      </c>
      <c r="C2205">
        <v>0.59390386740366596</v>
      </c>
      <c r="D2205">
        <v>0.81933585405349696</v>
      </c>
    </row>
    <row r="2206" spans="1:4" x14ac:dyDescent="0.7">
      <c r="A2206">
        <v>2204</v>
      </c>
      <c r="B2206">
        <v>11</v>
      </c>
      <c r="C2206">
        <v>0.54244628548622098</v>
      </c>
      <c r="D2206">
        <v>0.81098867654800399</v>
      </c>
    </row>
    <row r="2207" spans="1:4" x14ac:dyDescent="0.7">
      <c r="A2207">
        <v>2205</v>
      </c>
      <c r="B2207">
        <v>13</v>
      </c>
      <c r="C2207">
        <v>0.57636610915263498</v>
      </c>
      <c r="D2207">
        <v>0.82025265196959096</v>
      </c>
    </row>
    <row r="2208" spans="1:4" x14ac:dyDescent="0.7">
      <c r="A2208">
        <v>2206</v>
      </c>
      <c r="B2208">
        <v>25</v>
      </c>
      <c r="C2208">
        <v>0.63694630314906397</v>
      </c>
      <c r="D2208">
        <v>0.84106937050819397</v>
      </c>
    </row>
    <row r="2209" spans="1:4" x14ac:dyDescent="0.7">
      <c r="A2209">
        <v>2207</v>
      </c>
      <c r="B2209">
        <v>17</v>
      </c>
      <c r="C2209">
        <v>0.54452512599527803</v>
      </c>
      <c r="D2209">
        <v>0.81736475229263295</v>
      </c>
    </row>
    <row r="2210" spans="1:4" x14ac:dyDescent="0.7">
      <c r="A2210">
        <v>2208</v>
      </c>
      <c r="B2210">
        <v>13</v>
      </c>
      <c r="C2210">
        <v>0.56072877347469297</v>
      </c>
      <c r="D2210">
        <v>0.81885598103205304</v>
      </c>
    </row>
    <row r="2211" spans="1:4" x14ac:dyDescent="0.7">
      <c r="A2211">
        <v>2209</v>
      </c>
      <c r="B2211">
        <v>15</v>
      </c>
      <c r="C2211">
        <v>0.77561612852982098</v>
      </c>
      <c r="D2211">
        <v>0.87999718104089997</v>
      </c>
    </row>
    <row r="2212" spans="1:4" x14ac:dyDescent="0.7">
      <c r="A2212">
        <v>2210</v>
      </c>
      <c r="B2212">
        <v>11</v>
      </c>
      <c r="C2212">
        <v>0.49157887101173398</v>
      </c>
      <c r="D2212">
        <v>0.79073893427848796</v>
      </c>
    </row>
    <row r="2213" spans="1:4" x14ac:dyDescent="0.7">
      <c r="A2213">
        <v>2211</v>
      </c>
      <c r="B2213">
        <v>13</v>
      </c>
      <c r="C2213">
        <v>0.51354187726974398</v>
      </c>
      <c r="D2213">
        <v>0.80155728757381395</v>
      </c>
    </row>
    <row r="2214" spans="1:4" x14ac:dyDescent="0.7">
      <c r="A2214">
        <v>2212</v>
      </c>
      <c r="B2214">
        <v>14</v>
      </c>
      <c r="C2214">
        <v>0.89008118670720304</v>
      </c>
      <c r="D2214">
        <v>0.90618488880304104</v>
      </c>
    </row>
    <row r="2215" spans="1:4" x14ac:dyDescent="0.7">
      <c r="A2215">
        <v>2213</v>
      </c>
      <c r="B2215">
        <v>32</v>
      </c>
      <c r="C2215">
        <v>0.67488246771597005</v>
      </c>
      <c r="D2215">
        <v>0.84962973287028598</v>
      </c>
    </row>
    <row r="2216" spans="1:4" x14ac:dyDescent="0.7">
      <c r="A2216">
        <v>2214</v>
      </c>
      <c r="B2216">
        <v>13</v>
      </c>
      <c r="C2216">
        <v>0.49699658900499299</v>
      </c>
      <c r="D2216">
        <v>0.80587501327196698</v>
      </c>
    </row>
    <row r="2217" spans="1:4" x14ac:dyDescent="0.7">
      <c r="A2217">
        <v>2215</v>
      </c>
      <c r="B2217">
        <v>10</v>
      </c>
      <c r="C2217">
        <v>0.42680600616667003</v>
      </c>
      <c r="D2217">
        <v>0.77665523025724603</v>
      </c>
    </row>
    <row r="2218" spans="1:4" x14ac:dyDescent="0.7">
      <c r="A2218">
        <v>2216</v>
      </c>
      <c r="B2218">
        <v>17</v>
      </c>
      <c r="C2218">
        <v>0.60340053401887395</v>
      </c>
      <c r="D2218">
        <v>0.826976988464593</v>
      </c>
    </row>
    <row r="2219" spans="1:4" x14ac:dyDescent="0.7">
      <c r="A2219">
        <v>2217</v>
      </c>
      <c r="B2219">
        <v>18</v>
      </c>
      <c r="C2219">
        <v>0.60221385079271605</v>
      </c>
      <c r="D2219">
        <v>0.82278649596606901</v>
      </c>
    </row>
    <row r="2220" spans="1:4" x14ac:dyDescent="0.7">
      <c r="A2220">
        <v>2218</v>
      </c>
      <c r="B2220">
        <v>14</v>
      </c>
      <c r="C2220">
        <v>0.59628172562672499</v>
      </c>
      <c r="D2220">
        <v>0.82788807153701705</v>
      </c>
    </row>
    <row r="2221" spans="1:4" x14ac:dyDescent="0.7">
      <c r="A2221">
        <v>2219</v>
      </c>
      <c r="B2221">
        <v>11</v>
      </c>
      <c r="C2221">
        <v>0.545013579726219</v>
      </c>
      <c r="D2221">
        <v>0.80980186462402304</v>
      </c>
    </row>
    <row r="2222" spans="1:4" x14ac:dyDescent="0.7">
      <c r="A2222">
        <v>2220</v>
      </c>
      <c r="B2222">
        <v>10</v>
      </c>
      <c r="C2222">
        <v>0.49312644534640798</v>
      </c>
      <c r="D2222">
        <v>0.79526092608769705</v>
      </c>
    </row>
    <row r="2223" spans="1:4" x14ac:dyDescent="0.7">
      <c r="A2223">
        <v>2221</v>
      </c>
      <c r="B2223">
        <v>11</v>
      </c>
      <c r="C2223">
        <v>0.54632411599159203</v>
      </c>
      <c r="D2223">
        <v>0.81017096638679498</v>
      </c>
    </row>
    <row r="2224" spans="1:4" x14ac:dyDescent="0.7">
      <c r="A2224">
        <v>2222</v>
      </c>
      <c r="B2224">
        <v>8</v>
      </c>
      <c r="C2224">
        <v>0.43569882426943002</v>
      </c>
      <c r="D2224">
        <v>0.77871221303939797</v>
      </c>
    </row>
    <row r="2225" spans="1:4" x14ac:dyDescent="0.7">
      <c r="A2225">
        <v>2223</v>
      </c>
      <c r="B2225">
        <v>16</v>
      </c>
      <c r="C2225">
        <v>0.55621683398882504</v>
      </c>
      <c r="D2225">
        <v>0.81159059206644601</v>
      </c>
    </row>
    <row r="2226" spans="1:4" x14ac:dyDescent="0.7">
      <c r="A2226">
        <v>2224</v>
      </c>
      <c r="B2226">
        <v>13</v>
      </c>
      <c r="C2226">
        <v>0.57821539292732804</v>
      </c>
      <c r="D2226">
        <v>0.81686608990033405</v>
      </c>
    </row>
    <row r="2227" spans="1:4" x14ac:dyDescent="0.7">
      <c r="A2227">
        <v>2225</v>
      </c>
      <c r="B2227">
        <v>20</v>
      </c>
      <c r="C2227">
        <v>0.62896733691817797</v>
      </c>
      <c r="D2227">
        <v>0.83622371523003802</v>
      </c>
    </row>
    <row r="2228" spans="1:4" x14ac:dyDescent="0.7">
      <c r="A2228">
        <v>2226</v>
      </c>
      <c r="B2228">
        <v>15</v>
      </c>
      <c r="C2228">
        <v>0.51389559251921502</v>
      </c>
      <c r="D2228">
        <v>0.80692119257790695</v>
      </c>
    </row>
    <row r="2229" spans="1:4" x14ac:dyDescent="0.7">
      <c r="A2229">
        <v>2227</v>
      </c>
      <c r="B2229">
        <v>10</v>
      </c>
      <c r="C2229">
        <v>0.39190879795286299</v>
      </c>
      <c r="D2229">
        <v>0.796841469075944</v>
      </c>
    </row>
    <row r="2230" spans="1:4" x14ac:dyDescent="0.7">
      <c r="A2230">
        <v>2228</v>
      </c>
      <c r="B2230">
        <v>22</v>
      </c>
      <c r="C2230">
        <v>0.63294811759676195</v>
      </c>
      <c r="D2230">
        <v>0.83007488364265003</v>
      </c>
    </row>
    <row r="2231" spans="1:4" x14ac:dyDescent="0.7">
      <c r="A2231">
        <v>2229</v>
      </c>
      <c r="B2231">
        <v>14</v>
      </c>
      <c r="C2231">
        <v>0.55249889080340997</v>
      </c>
      <c r="D2231">
        <v>0.81133622389573301</v>
      </c>
    </row>
    <row r="2232" spans="1:4" x14ac:dyDescent="0.7">
      <c r="A2232">
        <v>2230</v>
      </c>
      <c r="B2232">
        <v>14</v>
      </c>
      <c r="C2232">
        <v>0.59726289373177699</v>
      </c>
      <c r="D2232">
        <v>0.82680410146713201</v>
      </c>
    </row>
    <row r="2233" spans="1:4" x14ac:dyDescent="0.7">
      <c r="A2233">
        <v>2231</v>
      </c>
      <c r="B2233">
        <v>10</v>
      </c>
      <c r="C2233">
        <v>0.499773588445451</v>
      </c>
      <c r="D2233">
        <v>0.79081118106841997</v>
      </c>
    </row>
    <row r="2234" spans="1:4" x14ac:dyDescent="0.7">
      <c r="A2234">
        <v>2232</v>
      </c>
      <c r="B2234">
        <v>18</v>
      </c>
      <c r="C2234">
        <v>0.57345508477267004</v>
      </c>
      <c r="D2234">
        <v>0.81574757660136499</v>
      </c>
    </row>
    <row r="2235" spans="1:4" x14ac:dyDescent="0.7">
      <c r="A2235">
        <v>2233</v>
      </c>
      <c r="B2235">
        <v>10</v>
      </c>
      <c r="C2235">
        <v>0.49510208765665598</v>
      </c>
      <c r="D2235">
        <v>0.79359840022192996</v>
      </c>
    </row>
    <row r="2236" spans="1:4" x14ac:dyDescent="0.7">
      <c r="A2236">
        <v>2234</v>
      </c>
      <c r="B2236">
        <v>22</v>
      </c>
      <c r="C2236">
        <v>0.59447391685985296</v>
      </c>
      <c r="D2236">
        <v>0.82171698127474102</v>
      </c>
    </row>
    <row r="2237" spans="1:4" x14ac:dyDescent="0.7">
      <c r="A2237">
        <v>2235</v>
      </c>
      <c r="B2237">
        <v>18</v>
      </c>
      <c r="C2237">
        <v>0.56644939324434995</v>
      </c>
      <c r="D2237">
        <v>0.81354079877629004</v>
      </c>
    </row>
    <row r="2238" spans="1:4" x14ac:dyDescent="0.7">
      <c r="A2238">
        <v>2236</v>
      </c>
      <c r="B2238">
        <v>14</v>
      </c>
      <c r="C2238">
        <v>0.50791052900827804</v>
      </c>
      <c r="D2238">
        <v>0.79770917617357695</v>
      </c>
    </row>
    <row r="2239" spans="1:4" x14ac:dyDescent="0.7">
      <c r="A2239">
        <v>2237</v>
      </c>
      <c r="B2239">
        <v>16</v>
      </c>
      <c r="C2239">
        <v>0.57485291163126595</v>
      </c>
      <c r="D2239">
        <v>0.81395516395568801</v>
      </c>
    </row>
    <row r="2240" spans="1:4" x14ac:dyDescent="0.7">
      <c r="A2240">
        <v>2238</v>
      </c>
      <c r="B2240">
        <v>16</v>
      </c>
      <c r="C2240">
        <v>0.54578861196835804</v>
      </c>
      <c r="D2240">
        <v>0.80637206633885705</v>
      </c>
    </row>
    <row r="2241" spans="1:4" x14ac:dyDescent="0.7">
      <c r="A2241">
        <v>2239</v>
      </c>
      <c r="B2241">
        <v>17</v>
      </c>
      <c r="C2241">
        <v>0.60096972994506304</v>
      </c>
      <c r="D2241">
        <v>0.82303680479526498</v>
      </c>
    </row>
    <row r="2242" spans="1:4" x14ac:dyDescent="0.7">
      <c r="A2242">
        <v>2240</v>
      </c>
      <c r="B2242">
        <v>11</v>
      </c>
      <c r="C2242">
        <v>0.43647573888301799</v>
      </c>
      <c r="D2242">
        <v>0.78042218089103699</v>
      </c>
    </row>
    <row r="2243" spans="1:4" x14ac:dyDescent="0.7">
      <c r="A2243">
        <v>2241</v>
      </c>
      <c r="B2243">
        <v>17</v>
      </c>
      <c r="C2243">
        <v>0.604854255914688</v>
      </c>
      <c r="D2243">
        <v>0.82463506981730395</v>
      </c>
    </row>
    <row r="2244" spans="1:4" x14ac:dyDescent="0.7">
      <c r="A2244">
        <v>2242</v>
      </c>
      <c r="B2244">
        <v>23</v>
      </c>
      <c r="C2244">
        <v>0.59872123057191995</v>
      </c>
      <c r="D2244">
        <v>0.82703683322126198</v>
      </c>
    </row>
    <row r="2245" spans="1:4" x14ac:dyDescent="0.7">
      <c r="A2245">
        <v>2243</v>
      </c>
      <c r="B2245">
        <v>33</v>
      </c>
      <c r="C2245">
        <v>0.67956921458244302</v>
      </c>
      <c r="D2245">
        <v>0.84920110180973996</v>
      </c>
    </row>
    <row r="2246" spans="1:4" x14ac:dyDescent="0.7">
      <c r="A2246">
        <v>2244</v>
      </c>
      <c r="B2246">
        <v>15</v>
      </c>
      <c r="C2246">
        <v>0.59448523180825297</v>
      </c>
      <c r="D2246">
        <v>0.81946684632982503</v>
      </c>
    </row>
    <row r="2247" spans="1:4" x14ac:dyDescent="0.7">
      <c r="A2247">
        <v>2245</v>
      </c>
      <c r="B2247">
        <v>12</v>
      </c>
      <c r="C2247">
        <v>0.57531428066166901</v>
      </c>
      <c r="D2247">
        <v>0.82037413120269698</v>
      </c>
    </row>
    <row r="2248" spans="1:4" x14ac:dyDescent="0.7">
      <c r="A2248">
        <v>2246</v>
      </c>
      <c r="B2248">
        <v>25</v>
      </c>
      <c r="C2248">
        <v>0.64924143254756905</v>
      </c>
      <c r="D2248">
        <v>0.83618183930714896</v>
      </c>
    </row>
    <row r="2249" spans="1:4" x14ac:dyDescent="0.7">
      <c r="A2249">
        <v>2247</v>
      </c>
      <c r="B2249">
        <v>11</v>
      </c>
      <c r="C2249">
        <v>0.59738106727600004</v>
      </c>
      <c r="D2249">
        <v>0.824733406305313</v>
      </c>
    </row>
    <row r="2250" spans="1:4" x14ac:dyDescent="0.7">
      <c r="A2250">
        <v>2248</v>
      </c>
      <c r="B2250">
        <v>10</v>
      </c>
      <c r="C2250">
        <v>0.48027949200736098</v>
      </c>
      <c r="D2250">
        <v>0.78871792554855302</v>
      </c>
    </row>
    <row r="2251" spans="1:4" x14ac:dyDescent="0.7">
      <c r="A2251">
        <v>2249</v>
      </c>
      <c r="B2251">
        <v>31</v>
      </c>
      <c r="C2251">
        <v>0.656439386804898</v>
      </c>
      <c r="D2251">
        <v>0.84504293799400299</v>
      </c>
    </row>
    <row r="2252" spans="1:4" x14ac:dyDescent="0.7">
      <c r="A2252">
        <v>2250</v>
      </c>
      <c r="B2252">
        <v>12</v>
      </c>
      <c r="C2252">
        <v>0.48955270918932797</v>
      </c>
      <c r="D2252">
        <v>0.78575296293605401</v>
      </c>
    </row>
    <row r="2253" spans="1:4" x14ac:dyDescent="0.7">
      <c r="A2253">
        <v>2251</v>
      </c>
      <c r="B2253">
        <v>13</v>
      </c>
      <c r="C2253">
        <v>0.55520747601985898</v>
      </c>
      <c r="D2253">
        <v>0.81530657410621599</v>
      </c>
    </row>
    <row r="2254" spans="1:4" x14ac:dyDescent="0.7">
      <c r="A2254">
        <v>2252</v>
      </c>
      <c r="B2254">
        <v>19</v>
      </c>
      <c r="C2254">
        <v>0.59526062673992497</v>
      </c>
      <c r="D2254">
        <v>0.81832004255718604</v>
      </c>
    </row>
    <row r="2255" spans="1:4" x14ac:dyDescent="0.7">
      <c r="A2255">
        <v>2253</v>
      </c>
      <c r="B2255">
        <v>19</v>
      </c>
      <c r="C2255">
        <v>0.58306289547019496</v>
      </c>
      <c r="D2255">
        <v>0.81606544057528096</v>
      </c>
    </row>
    <row r="2256" spans="1:4" x14ac:dyDescent="0.7">
      <c r="A2256">
        <v>2254</v>
      </c>
      <c r="B2256">
        <v>10</v>
      </c>
      <c r="C2256">
        <v>0.49501098857985598</v>
      </c>
      <c r="D2256">
        <v>0.78662120633655097</v>
      </c>
    </row>
    <row r="2257" spans="1:4" x14ac:dyDescent="0.7">
      <c r="A2257">
        <v>2255</v>
      </c>
      <c r="B2257">
        <v>13</v>
      </c>
      <c r="C2257">
        <v>0.54244378209113997</v>
      </c>
      <c r="D2257">
        <v>0.79439105093479101</v>
      </c>
    </row>
    <row r="2258" spans="1:4" x14ac:dyDescent="0.7">
      <c r="A2258">
        <v>2256</v>
      </c>
      <c r="B2258">
        <v>21</v>
      </c>
      <c r="C2258">
        <v>0.624040599167347</v>
      </c>
      <c r="D2258">
        <v>0.83073934614658296</v>
      </c>
    </row>
    <row r="2259" spans="1:4" x14ac:dyDescent="0.7">
      <c r="A2259">
        <v>2257</v>
      </c>
      <c r="B2259">
        <v>12</v>
      </c>
      <c r="C2259">
        <v>0.497043726119128</v>
      </c>
      <c r="D2259">
        <v>0.78628161278637898</v>
      </c>
    </row>
    <row r="2260" spans="1:4" x14ac:dyDescent="0.7">
      <c r="A2260">
        <v>2258</v>
      </c>
      <c r="B2260">
        <v>9</v>
      </c>
      <c r="C2260">
        <v>0.39226900413632299</v>
      </c>
      <c r="D2260">
        <v>0.76402662694454104</v>
      </c>
    </row>
    <row r="2261" spans="1:4" x14ac:dyDescent="0.7">
      <c r="A2261">
        <v>2259</v>
      </c>
      <c r="B2261">
        <v>21</v>
      </c>
      <c r="C2261">
        <v>0.62753644287586197</v>
      </c>
      <c r="D2261">
        <v>0.83085887134075098</v>
      </c>
    </row>
    <row r="2262" spans="1:4" x14ac:dyDescent="0.7">
      <c r="A2262">
        <v>2260</v>
      </c>
      <c r="B2262">
        <v>17</v>
      </c>
      <c r="C2262">
        <v>0.58150947652757101</v>
      </c>
      <c r="D2262">
        <v>0.81221437826752596</v>
      </c>
    </row>
    <row r="2263" spans="1:4" x14ac:dyDescent="0.7">
      <c r="A2263">
        <v>2261</v>
      </c>
      <c r="B2263">
        <v>14</v>
      </c>
      <c r="C2263">
        <v>0.48820737233528699</v>
      </c>
      <c r="D2263">
        <v>0.80680208481275095</v>
      </c>
    </row>
    <row r="2264" spans="1:4" x14ac:dyDescent="0.7">
      <c r="A2264">
        <v>2262</v>
      </c>
      <c r="B2264">
        <v>18</v>
      </c>
      <c r="C2264">
        <v>0.62571073805584598</v>
      </c>
      <c r="D2264">
        <v>0.83069147783167196</v>
      </c>
    </row>
    <row r="2265" spans="1:4" x14ac:dyDescent="0.7">
      <c r="A2265">
        <v>2263</v>
      </c>
      <c r="B2265">
        <v>14</v>
      </c>
      <c r="C2265">
        <v>0.56617031418360197</v>
      </c>
      <c r="D2265">
        <v>0.80260376746837903</v>
      </c>
    </row>
    <row r="2266" spans="1:4" x14ac:dyDescent="0.7">
      <c r="A2266">
        <v>2264</v>
      </c>
      <c r="B2266">
        <v>19</v>
      </c>
      <c r="C2266">
        <v>0.55518278976281399</v>
      </c>
      <c r="D2266">
        <v>0.81135057078467399</v>
      </c>
    </row>
    <row r="2267" spans="1:4" x14ac:dyDescent="0.7">
      <c r="A2267">
        <v>2265</v>
      </c>
      <c r="B2267">
        <v>14</v>
      </c>
      <c r="C2267">
        <v>0.55376124840516305</v>
      </c>
      <c r="D2267">
        <v>0.80543499268018204</v>
      </c>
    </row>
    <row r="2268" spans="1:4" x14ac:dyDescent="0.7">
      <c r="A2268">
        <v>2266</v>
      </c>
      <c r="B2268">
        <v>14</v>
      </c>
      <c r="C2268">
        <v>0.52753882683240405</v>
      </c>
      <c r="D2268">
        <v>0.794044201190655</v>
      </c>
    </row>
    <row r="2269" spans="1:4" x14ac:dyDescent="0.7">
      <c r="A2269">
        <v>2267</v>
      </c>
      <c r="B2269">
        <v>15</v>
      </c>
      <c r="C2269">
        <v>0.54852679797581205</v>
      </c>
      <c r="D2269">
        <v>0.80006090232304095</v>
      </c>
    </row>
    <row r="2270" spans="1:4" x14ac:dyDescent="0.7">
      <c r="A2270">
        <v>2268</v>
      </c>
      <c r="B2270">
        <v>15</v>
      </c>
      <c r="C2270">
        <v>0.57920596855027295</v>
      </c>
      <c r="D2270">
        <v>0.81781715580395198</v>
      </c>
    </row>
    <row r="2271" spans="1:4" x14ac:dyDescent="0.7">
      <c r="A2271">
        <v>2269</v>
      </c>
      <c r="B2271">
        <v>11</v>
      </c>
      <c r="C2271">
        <v>0.460962110757827</v>
      </c>
      <c r="D2271">
        <v>0.77705143094062801</v>
      </c>
    </row>
    <row r="2272" spans="1:4" x14ac:dyDescent="0.7">
      <c r="A2272">
        <v>2270</v>
      </c>
      <c r="B2272">
        <v>16</v>
      </c>
      <c r="C2272">
        <v>0.61851492524147</v>
      </c>
      <c r="D2272">
        <v>0.82814089059829699</v>
      </c>
    </row>
    <row r="2273" spans="1:4" x14ac:dyDescent="0.7">
      <c r="A2273">
        <v>2271</v>
      </c>
      <c r="B2273">
        <v>19</v>
      </c>
      <c r="C2273">
        <v>0.68476622468895298</v>
      </c>
      <c r="D2273">
        <v>0.84395170874065795</v>
      </c>
    </row>
    <row r="2274" spans="1:4" x14ac:dyDescent="0.7">
      <c r="A2274">
        <v>2272</v>
      </c>
      <c r="B2274">
        <v>13</v>
      </c>
      <c r="C2274">
        <v>0.53114013622204403</v>
      </c>
      <c r="D2274">
        <v>0.78943397104740098</v>
      </c>
    </row>
    <row r="2275" spans="1:4" x14ac:dyDescent="0.7">
      <c r="A2275">
        <v>2273</v>
      </c>
      <c r="B2275">
        <v>9</v>
      </c>
      <c r="C2275">
        <v>0.57264444977045004</v>
      </c>
      <c r="D2275">
        <v>0.81768523901700896</v>
      </c>
    </row>
    <row r="2276" spans="1:4" x14ac:dyDescent="0.7">
      <c r="A2276">
        <v>2274</v>
      </c>
      <c r="B2276">
        <v>11</v>
      </c>
      <c r="C2276">
        <v>0.43109512329101501</v>
      </c>
      <c r="D2276">
        <v>0.77128651738166798</v>
      </c>
    </row>
    <row r="2277" spans="1:4" x14ac:dyDescent="0.7">
      <c r="A2277">
        <v>2275</v>
      </c>
      <c r="B2277">
        <v>18</v>
      </c>
      <c r="C2277">
        <v>0.56335290389902404</v>
      </c>
      <c r="D2277">
        <v>0.80687375980264997</v>
      </c>
    </row>
    <row r="2278" spans="1:4" x14ac:dyDescent="0.7">
      <c r="A2278">
        <v>2276</v>
      </c>
      <c r="B2278">
        <v>19</v>
      </c>
      <c r="C2278">
        <v>0.56629779107040801</v>
      </c>
      <c r="D2278">
        <v>0.81265241901079799</v>
      </c>
    </row>
    <row r="2279" spans="1:4" x14ac:dyDescent="0.7">
      <c r="A2279">
        <v>2277</v>
      </c>
      <c r="B2279">
        <v>28</v>
      </c>
      <c r="C2279">
        <v>0.63170507991755398</v>
      </c>
      <c r="D2279">
        <v>0.83047380933055104</v>
      </c>
    </row>
    <row r="2280" spans="1:4" x14ac:dyDescent="0.7">
      <c r="A2280">
        <v>2278</v>
      </c>
      <c r="B2280">
        <v>13</v>
      </c>
      <c r="C2280">
        <v>0.61572463065385796</v>
      </c>
      <c r="D2280">
        <v>0.826911300420761</v>
      </c>
    </row>
    <row r="2281" spans="1:4" x14ac:dyDescent="0.7">
      <c r="A2281">
        <v>2279</v>
      </c>
      <c r="B2281">
        <v>19</v>
      </c>
      <c r="C2281">
        <v>0.60752944648265805</v>
      </c>
      <c r="D2281">
        <v>0.82666843467288498</v>
      </c>
    </row>
    <row r="2282" spans="1:4" x14ac:dyDescent="0.7">
      <c r="A2282">
        <v>2280</v>
      </c>
      <c r="B2282">
        <v>16</v>
      </c>
      <c r="C2282">
        <v>0.58192542990048701</v>
      </c>
      <c r="D2282">
        <v>0.81027212142944305</v>
      </c>
    </row>
    <row r="2283" spans="1:4" x14ac:dyDescent="0.7">
      <c r="A2283">
        <v>2281</v>
      </c>
      <c r="B2283">
        <v>12</v>
      </c>
      <c r="C2283">
        <v>0.58071170611815004</v>
      </c>
      <c r="D2283">
        <v>0.81654356826435404</v>
      </c>
    </row>
    <row r="2284" spans="1:4" x14ac:dyDescent="0.7">
      <c r="A2284">
        <v>2282</v>
      </c>
      <c r="B2284">
        <v>11</v>
      </c>
      <c r="C2284">
        <v>0.54718817472457804</v>
      </c>
      <c r="D2284">
        <v>0.80248275995254503</v>
      </c>
    </row>
    <row r="2285" spans="1:4" x14ac:dyDescent="0.7">
      <c r="A2285">
        <v>2283</v>
      </c>
      <c r="B2285">
        <v>11</v>
      </c>
      <c r="C2285">
        <v>0.49375940859317702</v>
      </c>
      <c r="D2285">
        <v>0.777189272642135</v>
      </c>
    </row>
    <row r="2286" spans="1:4" x14ac:dyDescent="0.7">
      <c r="A2286">
        <v>2284</v>
      </c>
      <c r="B2286">
        <v>35</v>
      </c>
      <c r="C2286">
        <v>0.65313722368548899</v>
      </c>
      <c r="D2286">
        <v>0.83362265544779102</v>
      </c>
    </row>
    <row r="2287" spans="1:4" x14ac:dyDescent="0.7">
      <c r="A2287">
        <v>2285</v>
      </c>
      <c r="B2287">
        <v>15</v>
      </c>
      <c r="C2287">
        <v>0.51385958705629597</v>
      </c>
      <c r="D2287">
        <v>0.79401051572390902</v>
      </c>
    </row>
    <row r="2288" spans="1:4" x14ac:dyDescent="0.7">
      <c r="A2288">
        <v>2286</v>
      </c>
      <c r="B2288">
        <v>21</v>
      </c>
      <c r="C2288">
        <v>0.66372769474983195</v>
      </c>
      <c r="D2288">
        <v>0.84250542521476701</v>
      </c>
    </row>
    <row r="2289" spans="1:4" x14ac:dyDescent="0.7">
      <c r="A2289">
        <v>2287</v>
      </c>
      <c r="B2289">
        <v>11</v>
      </c>
      <c r="C2289">
        <v>0.49630311727523801</v>
      </c>
      <c r="D2289">
        <v>0.77370769381523097</v>
      </c>
    </row>
    <row r="2290" spans="1:4" x14ac:dyDescent="0.7">
      <c r="A2290">
        <v>2288</v>
      </c>
      <c r="B2290">
        <v>32</v>
      </c>
      <c r="C2290">
        <v>0.62036910653114297</v>
      </c>
      <c r="D2290">
        <v>0.83301396331479405</v>
      </c>
    </row>
    <row r="2291" spans="1:4" x14ac:dyDescent="0.7">
      <c r="A2291">
        <v>2289</v>
      </c>
      <c r="B2291">
        <v>43</v>
      </c>
      <c r="C2291">
        <v>0.67029340919994096</v>
      </c>
      <c r="D2291">
        <v>0.84302956007775798</v>
      </c>
    </row>
    <row r="2292" spans="1:4" x14ac:dyDescent="0.7">
      <c r="A2292">
        <v>2290</v>
      </c>
      <c r="B2292">
        <v>23</v>
      </c>
      <c r="C2292">
        <v>0.61123033680699002</v>
      </c>
      <c r="D2292">
        <v>0.82207500663670596</v>
      </c>
    </row>
    <row r="2293" spans="1:4" x14ac:dyDescent="0.7">
      <c r="A2293">
        <v>2291</v>
      </c>
      <c r="B2293">
        <v>25</v>
      </c>
      <c r="C2293">
        <v>0.62430014585455196</v>
      </c>
      <c r="D2293">
        <v>0.82488624751567796</v>
      </c>
    </row>
    <row r="2294" spans="1:4" x14ac:dyDescent="0.7">
      <c r="A2294">
        <v>2292</v>
      </c>
      <c r="B2294">
        <v>9</v>
      </c>
      <c r="C2294">
        <v>0.43180366605520198</v>
      </c>
      <c r="D2294">
        <v>0.75332172214984805</v>
      </c>
    </row>
    <row r="2295" spans="1:4" x14ac:dyDescent="0.7">
      <c r="A2295">
        <v>2293</v>
      </c>
      <c r="B2295">
        <v>15</v>
      </c>
      <c r="C2295">
        <v>0.57534843044621597</v>
      </c>
      <c r="D2295">
        <v>0.81487872345106904</v>
      </c>
    </row>
    <row r="2296" spans="1:4" x14ac:dyDescent="0.7">
      <c r="A2296">
        <v>2294</v>
      </c>
      <c r="B2296">
        <v>10</v>
      </c>
      <c r="C2296">
        <v>0.45461729831165698</v>
      </c>
      <c r="D2296">
        <v>0.76165067487292804</v>
      </c>
    </row>
    <row r="2297" spans="1:4" x14ac:dyDescent="0.7">
      <c r="A2297">
        <v>2295</v>
      </c>
      <c r="B2297">
        <v>16</v>
      </c>
      <c r="C2297">
        <v>0.55113947590192103</v>
      </c>
      <c r="D2297">
        <v>0.79867327213287298</v>
      </c>
    </row>
    <row r="2298" spans="1:4" x14ac:dyDescent="0.7">
      <c r="A2298">
        <v>2296</v>
      </c>
      <c r="B2298">
        <v>10</v>
      </c>
      <c r="C2298">
        <v>0.43122908804151699</v>
      </c>
      <c r="D2298">
        <v>0.75485868586434202</v>
      </c>
    </row>
    <row r="2299" spans="1:4" x14ac:dyDescent="0.7">
      <c r="A2299">
        <v>2297</v>
      </c>
      <c r="B2299">
        <v>41</v>
      </c>
      <c r="C2299">
        <v>0.78329051658511095</v>
      </c>
      <c r="D2299">
        <v>0.87853993326425495</v>
      </c>
    </row>
    <row r="2300" spans="1:4" x14ac:dyDescent="0.7">
      <c r="A2300">
        <v>2298</v>
      </c>
      <c r="B2300">
        <v>29</v>
      </c>
      <c r="C2300">
        <v>0.67655582087380495</v>
      </c>
      <c r="D2300">
        <v>0.84330981118338399</v>
      </c>
    </row>
    <row r="2301" spans="1:4" x14ac:dyDescent="0.7">
      <c r="A2301">
        <v>2299</v>
      </c>
      <c r="B2301">
        <v>13</v>
      </c>
      <c r="C2301">
        <v>0.55715539058049501</v>
      </c>
      <c r="D2301">
        <v>0.805480375885963</v>
      </c>
    </row>
    <row r="2302" spans="1:4" x14ac:dyDescent="0.7">
      <c r="A2302">
        <v>2300</v>
      </c>
      <c r="B2302">
        <v>17</v>
      </c>
      <c r="C2302">
        <v>0.61286179907619898</v>
      </c>
      <c r="D2302">
        <v>0.81857714429497697</v>
      </c>
    </row>
    <row r="2303" spans="1:4" x14ac:dyDescent="0.7">
      <c r="A2303">
        <v>2301</v>
      </c>
      <c r="B2303">
        <v>16</v>
      </c>
      <c r="C2303">
        <v>0.80512802402178396</v>
      </c>
      <c r="D2303">
        <v>0.88528482119242302</v>
      </c>
    </row>
    <row r="2304" spans="1:4" x14ac:dyDescent="0.7">
      <c r="A2304">
        <v>2302</v>
      </c>
      <c r="B2304">
        <v>14</v>
      </c>
      <c r="C2304">
        <v>0.54539611935615495</v>
      </c>
      <c r="D2304">
        <v>0.80252967430995004</v>
      </c>
    </row>
    <row r="2305" spans="1:4" x14ac:dyDescent="0.7">
      <c r="A2305">
        <v>2303</v>
      </c>
      <c r="B2305">
        <v>25</v>
      </c>
      <c r="C2305">
        <v>0.61453150212764696</v>
      </c>
      <c r="D2305">
        <v>0.82675172636906302</v>
      </c>
    </row>
    <row r="2306" spans="1:4" x14ac:dyDescent="0.7">
      <c r="A2306">
        <v>2304</v>
      </c>
      <c r="B2306">
        <v>21</v>
      </c>
      <c r="C2306">
        <v>0.66649050414562205</v>
      </c>
      <c r="D2306">
        <v>0.83355376422405203</v>
      </c>
    </row>
    <row r="2307" spans="1:4" x14ac:dyDescent="0.7">
      <c r="A2307">
        <v>2305</v>
      </c>
      <c r="B2307">
        <v>21</v>
      </c>
      <c r="C2307">
        <v>0.60598941296339004</v>
      </c>
      <c r="D2307">
        <v>0.81793729960918404</v>
      </c>
    </row>
    <row r="2308" spans="1:4" x14ac:dyDescent="0.7">
      <c r="A2308">
        <v>2306</v>
      </c>
      <c r="B2308">
        <v>16</v>
      </c>
      <c r="C2308">
        <v>0.62504521012306202</v>
      </c>
      <c r="D2308">
        <v>0.826729150613149</v>
      </c>
    </row>
    <row r="2309" spans="1:4" x14ac:dyDescent="0.7">
      <c r="A2309">
        <v>2307</v>
      </c>
      <c r="B2309">
        <v>11</v>
      </c>
      <c r="C2309">
        <v>0.43443751633167199</v>
      </c>
      <c r="D2309">
        <v>0.76505626440048202</v>
      </c>
    </row>
    <row r="2310" spans="1:4" x14ac:dyDescent="0.7">
      <c r="A2310">
        <v>2308</v>
      </c>
      <c r="B2310">
        <v>13</v>
      </c>
      <c r="C2310">
        <v>0.52329784383376399</v>
      </c>
      <c r="D2310">
        <v>0.78208213547865502</v>
      </c>
    </row>
    <row r="2311" spans="1:4" x14ac:dyDescent="0.7">
      <c r="A2311">
        <v>2309</v>
      </c>
      <c r="B2311">
        <v>10</v>
      </c>
      <c r="C2311">
        <v>0.40490656760003801</v>
      </c>
      <c r="D2311">
        <v>0.77439495589997998</v>
      </c>
    </row>
    <row r="2312" spans="1:4" x14ac:dyDescent="0.7">
      <c r="A2312">
        <v>2310</v>
      </c>
      <c r="B2312">
        <v>12</v>
      </c>
      <c r="C2312">
        <v>0.52374420653689902</v>
      </c>
      <c r="D2312">
        <v>0.78913305022499702</v>
      </c>
    </row>
    <row r="2313" spans="1:4" x14ac:dyDescent="0.7">
      <c r="A2313">
        <v>2311</v>
      </c>
      <c r="B2313">
        <v>12</v>
      </c>
      <c r="C2313">
        <v>0.53704100576313996</v>
      </c>
      <c r="D2313">
        <v>0.79005393114956901</v>
      </c>
    </row>
    <row r="2314" spans="1:4" x14ac:dyDescent="0.7">
      <c r="A2314">
        <v>2312</v>
      </c>
      <c r="B2314">
        <v>27</v>
      </c>
      <c r="C2314">
        <v>0.67866133038814203</v>
      </c>
      <c r="D2314">
        <v>0.84489328815386799</v>
      </c>
    </row>
    <row r="2315" spans="1:4" x14ac:dyDescent="0.7">
      <c r="A2315">
        <v>2313</v>
      </c>
      <c r="B2315">
        <v>16</v>
      </c>
      <c r="C2315">
        <v>0.52137299180030805</v>
      </c>
      <c r="D2315">
        <v>0.80389136870702105</v>
      </c>
    </row>
    <row r="2316" spans="1:4" x14ac:dyDescent="0.7">
      <c r="A2316">
        <v>2314</v>
      </c>
      <c r="B2316">
        <v>16</v>
      </c>
      <c r="C2316">
        <v>0.54644514520962995</v>
      </c>
      <c r="D2316">
        <v>0.79527174631754505</v>
      </c>
    </row>
    <row r="2317" spans="1:4" x14ac:dyDescent="0.7">
      <c r="A2317">
        <v>2315</v>
      </c>
      <c r="B2317">
        <v>11</v>
      </c>
      <c r="C2317">
        <v>0.53975322842597895</v>
      </c>
      <c r="D2317">
        <v>0.795173567533493</v>
      </c>
    </row>
    <row r="2318" spans="1:4" x14ac:dyDescent="0.7">
      <c r="A2318">
        <v>2316</v>
      </c>
      <c r="B2318">
        <v>13</v>
      </c>
      <c r="C2318">
        <v>0.61447085191806095</v>
      </c>
      <c r="D2318">
        <v>0.82516724864641799</v>
      </c>
    </row>
    <row r="2319" spans="1:4" x14ac:dyDescent="0.7">
      <c r="A2319">
        <v>2317</v>
      </c>
      <c r="B2319">
        <v>44</v>
      </c>
      <c r="C2319">
        <v>0.61411153507787097</v>
      </c>
      <c r="D2319">
        <v>0.84474779561508495</v>
      </c>
    </row>
    <row r="2320" spans="1:4" x14ac:dyDescent="0.7">
      <c r="A2320">
        <v>2318</v>
      </c>
      <c r="B2320">
        <v>10</v>
      </c>
      <c r="C2320">
        <v>0.48371898465686303</v>
      </c>
      <c r="D2320">
        <v>0.77422738737530095</v>
      </c>
    </row>
    <row r="2321" spans="1:4" x14ac:dyDescent="0.7">
      <c r="A2321">
        <v>2319</v>
      </c>
      <c r="B2321">
        <v>19</v>
      </c>
      <c r="C2321">
        <v>0.59263347917132903</v>
      </c>
      <c r="D2321">
        <v>0.80852006210221095</v>
      </c>
    </row>
    <row r="2322" spans="1:4" x14ac:dyDescent="0.7">
      <c r="A2322">
        <v>2320</v>
      </c>
      <c r="B2322">
        <v>22</v>
      </c>
      <c r="C2322">
        <v>0.643410120691571</v>
      </c>
      <c r="D2322">
        <v>0.83037739140646705</v>
      </c>
    </row>
    <row r="2323" spans="1:4" x14ac:dyDescent="0.7">
      <c r="A2323">
        <v>2321</v>
      </c>
      <c r="B2323">
        <v>15</v>
      </c>
      <c r="C2323">
        <v>0.59255748135702901</v>
      </c>
      <c r="D2323">
        <v>0.81388522045952905</v>
      </c>
    </row>
    <row r="2324" spans="1:4" x14ac:dyDescent="0.7">
      <c r="A2324">
        <v>2322</v>
      </c>
      <c r="B2324">
        <v>12</v>
      </c>
      <c r="C2324">
        <v>0.58527842976830202</v>
      </c>
      <c r="D2324">
        <v>0.81203834577040201</v>
      </c>
    </row>
    <row r="2325" spans="1:4" x14ac:dyDescent="0.7">
      <c r="A2325">
        <v>2323</v>
      </c>
      <c r="B2325">
        <v>12</v>
      </c>
      <c r="C2325">
        <v>0.470551387830214</v>
      </c>
      <c r="D2325">
        <v>0.76571276513012898</v>
      </c>
    </row>
    <row r="2326" spans="1:4" x14ac:dyDescent="0.7">
      <c r="A2326">
        <v>2324</v>
      </c>
      <c r="B2326">
        <v>23</v>
      </c>
      <c r="C2326">
        <v>0.60446429523554701</v>
      </c>
      <c r="D2326">
        <v>0.81726696003567001</v>
      </c>
    </row>
    <row r="2327" spans="1:4" x14ac:dyDescent="0.7">
      <c r="A2327">
        <v>2325</v>
      </c>
      <c r="B2327">
        <v>13</v>
      </c>
      <c r="C2327">
        <v>0.52443912128607395</v>
      </c>
      <c r="D2327">
        <v>0.78254896402358998</v>
      </c>
    </row>
    <row r="2328" spans="1:4" x14ac:dyDescent="0.7">
      <c r="A2328">
        <v>2326</v>
      </c>
      <c r="B2328">
        <v>14</v>
      </c>
      <c r="C2328">
        <v>0.55039052092111995</v>
      </c>
      <c r="D2328">
        <v>0.79611566892037</v>
      </c>
    </row>
    <row r="2329" spans="1:4" x14ac:dyDescent="0.7">
      <c r="A2329">
        <v>2327</v>
      </c>
      <c r="B2329">
        <v>14</v>
      </c>
      <c r="C2329">
        <v>0.560368576875099</v>
      </c>
      <c r="D2329">
        <v>0.79752451639909006</v>
      </c>
    </row>
    <row r="2330" spans="1:4" x14ac:dyDescent="0.7">
      <c r="A2330">
        <v>2328</v>
      </c>
      <c r="B2330">
        <v>14</v>
      </c>
      <c r="C2330">
        <v>0.51537256515942997</v>
      </c>
      <c r="D2330">
        <v>0.78078126448851304</v>
      </c>
    </row>
    <row r="2331" spans="1:4" x14ac:dyDescent="0.7">
      <c r="A2331">
        <v>2329</v>
      </c>
      <c r="B2331">
        <v>21</v>
      </c>
      <c r="C2331">
        <v>0.65602117478847499</v>
      </c>
      <c r="D2331">
        <v>0.83481718003749805</v>
      </c>
    </row>
    <row r="2332" spans="1:4" x14ac:dyDescent="0.7">
      <c r="A2332">
        <v>2330</v>
      </c>
      <c r="B2332">
        <v>11</v>
      </c>
      <c r="C2332">
        <v>0.50039878487586897</v>
      </c>
      <c r="D2332">
        <v>0.76775311231613097</v>
      </c>
    </row>
    <row r="2333" spans="1:4" x14ac:dyDescent="0.7">
      <c r="A2333">
        <v>2331</v>
      </c>
      <c r="B2333">
        <v>15</v>
      </c>
      <c r="C2333">
        <v>0.67932684719562497</v>
      </c>
      <c r="D2333">
        <v>0.84097553150994397</v>
      </c>
    </row>
    <row r="2334" spans="1:4" x14ac:dyDescent="0.7">
      <c r="A2334">
        <v>2332</v>
      </c>
      <c r="B2334">
        <v>20</v>
      </c>
      <c r="C2334">
        <v>0.60518085799719101</v>
      </c>
      <c r="D2334">
        <v>0.81849869928861896</v>
      </c>
    </row>
    <row r="2335" spans="1:4" x14ac:dyDescent="0.7">
      <c r="A2335">
        <v>2333</v>
      </c>
      <c r="B2335">
        <v>9</v>
      </c>
      <c r="C2335">
        <v>0.43237076699733701</v>
      </c>
      <c r="D2335">
        <v>0.74416313320398297</v>
      </c>
    </row>
    <row r="2336" spans="1:4" x14ac:dyDescent="0.7">
      <c r="A2336">
        <v>2334</v>
      </c>
      <c r="B2336">
        <v>15</v>
      </c>
      <c r="C2336">
        <v>0.62584253294127301</v>
      </c>
      <c r="D2336">
        <v>0.82688120007514898</v>
      </c>
    </row>
    <row r="2337" spans="1:4" x14ac:dyDescent="0.7">
      <c r="A2337">
        <v>2335</v>
      </c>
      <c r="B2337">
        <v>30</v>
      </c>
      <c r="C2337">
        <v>0.635243284291234</v>
      </c>
      <c r="D2337">
        <v>0.82783354356371097</v>
      </c>
    </row>
    <row r="2338" spans="1:4" x14ac:dyDescent="0.7">
      <c r="A2338">
        <v>2336</v>
      </c>
      <c r="B2338">
        <v>19</v>
      </c>
      <c r="C2338">
        <v>0.58717285924487606</v>
      </c>
      <c r="D2338">
        <v>0.805337240298589</v>
      </c>
    </row>
    <row r="2339" spans="1:4" x14ac:dyDescent="0.7">
      <c r="A2339">
        <v>2337</v>
      </c>
      <c r="B2339">
        <v>24</v>
      </c>
      <c r="C2339">
        <v>0.63008293120757397</v>
      </c>
      <c r="D2339">
        <v>0.82319291259931404</v>
      </c>
    </row>
    <row r="2340" spans="1:4" x14ac:dyDescent="0.7">
      <c r="A2340">
        <v>2338</v>
      </c>
      <c r="B2340">
        <v>13</v>
      </c>
      <c r="C2340">
        <v>0.57530789573987295</v>
      </c>
      <c r="D2340">
        <v>0.80344801147778799</v>
      </c>
    </row>
    <row r="2341" spans="1:4" x14ac:dyDescent="0.7">
      <c r="A2341">
        <v>2339</v>
      </c>
      <c r="B2341">
        <v>13</v>
      </c>
      <c r="C2341">
        <v>0.47539339711268702</v>
      </c>
      <c r="D2341">
        <v>0.77038256824016504</v>
      </c>
    </row>
    <row r="2342" spans="1:4" x14ac:dyDescent="0.7">
      <c r="A2342">
        <v>2340</v>
      </c>
      <c r="B2342">
        <v>14</v>
      </c>
      <c r="C2342">
        <v>0.50628242584375205</v>
      </c>
      <c r="D2342">
        <v>0.77582916388144796</v>
      </c>
    </row>
    <row r="2343" spans="1:4" x14ac:dyDescent="0.7">
      <c r="A2343">
        <v>2341</v>
      </c>
      <c r="B2343">
        <v>17</v>
      </c>
      <c r="C2343">
        <v>0.60402344539761499</v>
      </c>
      <c r="D2343">
        <v>0.81229681894183103</v>
      </c>
    </row>
    <row r="2344" spans="1:4" x14ac:dyDescent="0.7">
      <c r="A2344">
        <v>2342</v>
      </c>
      <c r="B2344">
        <v>24</v>
      </c>
      <c r="C2344">
        <v>0.65187787232191596</v>
      </c>
      <c r="D2344">
        <v>0.83248069493666899</v>
      </c>
    </row>
    <row r="2345" spans="1:4" x14ac:dyDescent="0.7">
      <c r="A2345">
        <v>2343</v>
      </c>
      <c r="B2345">
        <v>27</v>
      </c>
      <c r="C2345">
        <v>0.66432808798093002</v>
      </c>
      <c r="D2345">
        <v>0.82499318856459403</v>
      </c>
    </row>
    <row r="2346" spans="1:4" x14ac:dyDescent="0.7">
      <c r="A2346">
        <v>2344</v>
      </c>
      <c r="B2346">
        <v>15</v>
      </c>
      <c r="C2346">
        <v>0.51967386688504902</v>
      </c>
      <c r="D2346">
        <v>0.78565878101757503</v>
      </c>
    </row>
    <row r="2347" spans="1:4" x14ac:dyDescent="0.7">
      <c r="A2347">
        <v>2345</v>
      </c>
      <c r="B2347">
        <v>14</v>
      </c>
      <c r="C2347">
        <v>0.55261799922356203</v>
      </c>
      <c r="D2347">
        <v>0.79459219253980196</v>
      </c>
    </row>
    <row r="2348" spans="1:4" x14ac:dyDescent="0.7">
      <c r="A2348">
        <v>2346</v>
      </c>
      <c r="B2348">
        <v>13</v>
      </c>
      <c r="C2348">
        <v>0.57224713265895799</v>
      </c>
      <c r="D2348">
        <v>0.80195427437623301</v>
      </c>
    </row>
    <row r="2349" spans="1:4" x14ac:dyDescent="0.7">
      <c r="A2349">
        <v>2347</v>
      </c>
      <c r="B2349">
        <v>11</v>
      </c>
      <c r="C2349">
        <v>0.54015926420688598</v>
      </c>
      <c r="D2349">
        <v>0.791884368658065</v>
      </c>
    </row>
    <row r="2350" spans="1:4" x14ac:dyDescent="0.7">
      <c r="A2350">
        <v>2348</v>
      </c>
      <c r="B2350">
        <v>29</v>
      </c>
      <c r="C2350">
        <v>0.68180033032383203</v>
      </c>
      <c r="D2350">
        <v>0.83769430220127095</v>
      </c>
    </row>
    <row r="2351" spans="1:4" x14ac:dyDescent="0.7">
      <c r="A2351">
        <v>2349</v>
      </c>
      <c r="B2351">
        <v>28</v>
      </c>
      <c r="C2351">
        <v>0.64296030777472002</v>
      </c>
      <c r="D2351">
        <v>0.83253086275524502</v>
      </c>
    </row>
    <row r="2352" spans="1:4" x14ac:dyDescent="0.7">
      <c r="A2352">
        <v>2350</v>
      </c>
      <c r="B2352">
        <v>9</v>
      </c>
      <c r="C2352">
        <v>0.41782861202955202</v>
      </c>
      <c r="D2352">
        <v>0.74115015566348996</v>
      </c>
    </row>
    <row r="2353" spans="1:4" x14ac:dyDescent="0.7">
      <c r="A2353">
        <v>2351</v>
      </c>
      <c r="B2353">
        <v>25</v>
      </c>
      <c r="C2353">
        <v>0.63567825158437097</v>
      </c>
      <c r="D2353">
        <v>0.81791172921657496</v>
      </c>
    </row>
    <row r="2354" spans="1:4" x14ac:dyDescent="0.7">
      <c r="A2354">
        <v>2352</v>
      </c>
      <c r="B2354">
        <v>15</v>
      </c>
      <c r="C2354">
        <v>0.94451322725840903</v>
      </c>
      <c r="D2354">
        <v>0.92980319687298296</v>
      </c>
    </row>
    <row r="2355" spans="1:4" x14ac:dyDescent="0.7">
      <c r="A2355">
        <v>2353</v>
      </c>
      <c r="B2355">
        <v>11</v>
      </c>
      <c r="C2355">
        <v>0.52526687383651705</v>
      </c>
      <c r="D2355">
        <v>0.78922948241233803</v>
      </c>
    </row>
    <row r="2356" spans="1:4" x14ac:dyDescent="0.7">
      <c r="A2356">
        <v>2354</v>
      </c>
      <c r="B2356">
        <v>28</v>
      </c>
      <c r="C2356">
        <v>0.61541064690660496</v>
      </c>
      <c r="D2356">
        <v>0.82417195373111296</v>
      </c>
    </row>
    <row r="2357" spans="1:4" x14ac:dyDescent="0.7">
      <c r="A2357">
        <v>2355</v>
      </c>
      <c r="B2357">
        <v>12</v>
      </c>
      <c r="C2357">
        <v>0.58478692986748404</v>
      </c>
      <c r="D2357">
        <v>0.80994515527378397</v>
      </c>
    </row>
    <row r="2358" spans="1:4" x14ac:dyDescent="0.7">
      <c r="A2358">
        <v>2356</v>
      </c>
      <c r="B2358">
        <v>12</v>
      </c>
      <c r="C2358">
        <v>0.46878832849589203</v>
      </c>
      <c r="D2358">
        <v>0.75826723467219903</v>
      </c>
    </row>
    <row r="2359" spans="1:4" x14ac:dyDescent="0.7">
      <c r="A2359">
        <v>2357</v>
      </c>
      <c r="B2359">
        <v>15</v>
      </c>
      <c r="C2359">
        <v>0.61952438099043705</v>
      </c>
      <c r="D2359">
        <v>0.82510517324720101</v>
      </c>
    </row>
    <row r="2360" spans="1:4" x14ac:dyDescent="0.7">
      <c r="A2360">
        <v>2358</v>
      </c>
      <c r="B2360">
        <v>13</v>
      </c>
      <c r="C2360">
        <v>0.56858875105778295</v>
      </c>
      <c r="D2360">
        <v>0.799632320801417</v>
      </c>
    </row>
    <row r="2361" spans="1:4" x14ac:dyDescent="0.7">
      <c r="A2361">
        <v>2359</v>
      </c>
      <c r="B2361">
        <v>15</v>
      </c>
      <c r="C2361">
        <v>0.58268362709454102</v>
      </c>
      <c r="D2361">
        <v>0.80712793554578499</v>
      </c>
    </row>
    <row r="2362" spans="1:4" x14ac:dyDescent="0.7">
      <c r="A2362">
        <v>2360</v>
      </c>
      <c r="B2362">
        <v>18</v>
      </c>
      <c r="C2362">
        <v>0.55747186261064796</v>
      </c>
      <c r="D2362">
        <v>0.79357181226505902</v>
      </c>
    </row>
    <row r="2363" spans="1:4" x14ac:dyDescent="0.7">
      <c r="A2363">
        <v>2361</v>
      </c>
      <c r="B2363">
        <v>9</v>
      </c>
      <c r="C2363">
        <v>0.44400589168071702</v>
      </c>
      <c r="D2363">
        <v>0.73832634836435296</v>
      </c>
    </row>
    <row r="2364" spans="1:4" x14ac:dyDescent="0.7">
      <c r="A2364">
        <v>2362</v>
      </c>
      <c r="B2364">
        <v>18</v>
      </c>
      <c r="C2364">
        <v>0.63755425109582697</v>
      </c>
      <c r="D2364">
        <v>0.82686094676747002</v>
      </c>
    </row>
    <row r="2365" spans="1:4" x14ac:dyDescent="0.7">
      <c r="A2365">
        <v>2363</v>
      </c>
      <c r="B2365">
        <v>9</v>
      </c>
      <c r="C2365">
        <v>0.4894879758358</v>
      </c>
      <c r="D2365">
        <v>0.77648468315601304</v>
      </c>
    </row>
    <row r="2366" spans="1:4" x14ac:dyDescent="0.7">
      <c r="A2366">
        <v>2364</v>
      </c>
      <c r="B2366">
        <v>27</v>
      </c>
      <c r="C2366">
        <v>0.67327608397373695</v>
      </c>
      <c r="D2366">
        <v>0.841266776506717</v>
      </c>
    </row>
    <row r="2367" spans="1:4" x14ac:dyDescent="0.7">
      <c r="A2367">
        <v>2365</v>
      </c>
      <c r="B2367">
        <v>13</v>
      </c>
      <c r="C2367">
        <v>0.56633852918942695</v>
      </c>
      <c r="D2367">
        <v>0.80029707153638197</v>
      </c>
    </row>
    <row r="2368" spans="1:4" x14ac:dyDescent="0.7">
      <c r="A2368">
        <v>2366</v>
      </c>
      <c r="B2368">
        <v>11</v>
      </c>
      <c r="C2368">
        <v>0.49035062491893699</v>
      </c>
      <c r="D2368">
        <v>0.76144955754279997</v>
      </c>
    </row>
    <row r="2369" spans="1:4" x14ac:dyDescent="0.7">
      <c r="A2369">
        <v>2367</v>
      </c>
      <c r="B2369">
        <v>10</v>
      </c>
      <c r="C2369">
        <v>0.48878634307119501</v>
      </c>
      <c r="D2369">
        <v>0.76495946778191404</v>
      </c>
    </row>
    <row r="2370" spans="1:4" x14ac:dyDescent="0.7">
      <c r="A2370">
        <v>2368</v>
      </c>
      <c r="B2370">
        <v>12</v>
      </c>
      <c r="C2370">
        <v>0.63425910472869795</v>
      </c>
      <c r="D2370">
        <v>0.82799158313057597</v>
      </c>
    </row>
    <row r="2371" spans="1:4" x14ac:dyDescent="0.7">
      <c r="A2371">
        <v>2369</v>
      </c>
      <c r="B2371">
        <v>31</v>
      </c>
      <c r="C2371">
        <v>0.64807600180308</v>
      </c>
      <c r="D2371">
        <v>0.82715846697489404</v>
      </c>
    </row>
    <row r="2372" spans="1:4" x14ac:dyDescent="0.7">
      <c r="A2372">
        <v>2370</v>
      </c>
      <c r="B2372">
        <v>15</v>
      </c>
      <c r="C2372">
        <v>0.56904850261551998</v>
      </c>
      <c r="D2372">
        <v>0.78737551825387098</v>
      </c>
    </row>
    <row r="2373" spans="1:4" x14ac:dyDescent="0.7">
      <c r="A2373">
        <v>2371</v>
      </c>
      <c r="B2373">
        <v>14</v>
      </c>
      <c r="C2373">
        <v>0.60648324168645396</v>
      </c>
      <c r="D2373">
        <v>0.81221777200698797</v>
      </c>
    </row>
    <row r="2374" spans="1:4" x14ac:dyDescent="0.7">
      <c r="A2374">
        <v>2372</v>
      </c>
      <c r="B2374">
        <v>17</v>
      </c>
      <c r="C2374">
        <v>0.61193450726568699</v>
      </c>
      <c r="D2374">
        <v>0.80994891375303202</v>
      </c>
    </row>
    <row r="2375" spans="1:4" x14ac:dyDescent="0.7">
      <c r="A2375">
        <v>2373</v>
      </c>
      <c r="B2375">
        <v>9</v>
      </c>
      <c r="C2375">
        <v>0.41605432704091</v>
      </c>
      <c r="D2375">
        <v>0.73261005431413595</v>
      </c>
    </row>
    <row r="2376" spans="1:4" x14ac:dyDescent="0.7">
      <c r="A2376">
        <v>2374</v>
      </c>
      <c r="B2376">
        <v>17</v>
      </c>
      <c r="C2376">
        <v>0.56314639374613695</v>
      </c>
      <c r="D2376">
        <v>0.79307028278708402</v>
      </c>
    </row>
    <row r="2377" spans="1:4" x14ac:dyDescent="0.7">
      <c r="A2377">
        <v>2375</v>
      </c>
      <c r="B2377">
        <v>12</v>
      </c>
      <c r="C2377">
        <v>0.474594205617904</v>
      </c>
      <c r="D2377">
        <v>0.75646961819041802</v>
      </c>
    </row>
    <row r="2378" spans="1:4" x14ac:dyDescent="0.7">
      <c r="A2378">
        <v>2376</v>
      </c>
      <c r="B2378">
        <v>21</v>
      </c>
      <c r="C2378">
        <v>0.61278788298368403</v>
      </c>
      <c r="D2378">
        <v>0.80705774426460197</v>
      </c>
    </row>
    <row r="2379" spans="1:4" x14ac:dyDescent="0.7">
      <c r="A2379">
        <v>2377</v>
      </c>
      <c r="B2379">
        <v>11</v>
      </c>
      <c r="C2379">
        <v>0.47808248698711397</v>
      </c>
      <c r="D2379">
        <v>0.75529695153236298</v>
      </c>
    </row>
    <row r="2380" spans="1:4" x14ac:dyDescent="0.7">
      <c r="A2380">
        <v>2378</v>
      </c>
      <c r="B2380">
        <v>21</v>
      </c>
      <c r="C2380">
        <v>0.77052696570753998</v>
      </c>
      <c r="D2380">
        <v>0.87594721913337703</v>
      </c>
    </row>
    <row r="2381" spans="1:4" x14ac:dyDescent="0.7">
      <c r="A2381">
        <v>2379</v>
      </c>
      <c r="B2381">
        <v>26</v>
      </c>
      <c r="C2381">
        <v>0.657896184921264</v>
      </c>
      <c r="D2381">
        <v>0.83195912361144997</v>
      </c>
    </row>
    <row r="2382" spans="1:4" x14ac:dyDescent="0.7">
      <c r="A2382">
        <v>2380</v>
      </c>
      <c r="B2382">
        <v>14</v>
      </c>
      <c r="C2382">
        <v>0.52744306967808596</v>
      </c>
      <c r="D2382">
        <v>0.77389524074701099</v>
      </c>
    </row>
    <row r="2383" spans="1:4" x14ac:dyDescent="0.7">
      <c r="A2383">
        <v>2381</v>
      </c>
      <c r="B2383">
        <v>9</v>
      </c>
      <c r="C2383">
        <v>0.434170972555875</v>
      </c>
      <c r="D2383">
        <v>0.73222573846578598</v>
      </c>
    </row>
    <row r="2384" spans="1:4" x14ac:dyDescent="0.7">
      <c r="A2384">
        <v>2382</v>
      </c>
      <c r="B2384">
        <v>16</v>
      </c>
      <c r="C2384">
        <v>0.57258003354072495</v>
      </c>
      <c r="D2384">
        <v>0.79756470123926804</v>
      </c>
    </row>
    <row r="2385" spans="1:4" x14ac:dyDescent="0.7">
      <c r="A2385">
        <v>2383</v>
      </c>
      <c r="B2385">
        <v>16</v>
      </c>
      <c r="C2385">
        <v>0.575486052036285</v>
      </c>
      <c r="D2385">
        <v>0.80013220310211097</v>
      </c>
    </row>
    <row r="2386" spans="1:4" x14ac:dyDescent="0.7">
      <c r="A2386">
        <v>2384</v>
      </c>
      <c r="B2386">
        <v>35</v>
      </c>
      <c r="C2386">
        <v>0.65456781054244295</v>
      </c>
      <c r="D2386">
        <v>0.833362530259525</v>
      </c>
    </row>
    <row r="2387" spans="1:4" x14ac:dyDescent="0.7">
      <c r="A2387">
        <v>2385</v>
      </c>
      <c r="B2387">
        <v>9</v>
      </c>
      <c r="C2387">
        <v>0.43397908657789203</v>
      </c>
      <c r="D2387">
        <v>0.72978220880031497</v>
      </c>
    </row>
    <row r="2388" spans="1:4" x14ac:dyDescent="0.7">
      <c r="A2388">
        <v>2386</v>
      </c>
      <c r="B2388">
        <v>13</v>
      </c>
      <c r="C2388">
        <v>0.48216702292362801</v>
      </c>
      <c r="D2388">
        <v>0.76386594772338801</v>
      </c>
    </row>
    <row r="2389" spans="1:4" x14ac:dyDescent="0.7">
      <c r="A2389">
        <v>2387</v>
      </c>
      <c r="B2389">
        <v>12</v>
      </c>
      <c r="C2389">
        <v>0.57944964007897803</v>
      </c>
      <c r="D2389">
        <v>0.80451089143752996</v>
      </c>
    </row>
    <row r="2390" spans="1:4" x14ac:dyDescent="0.7">
      <c r="A2390">
        <v>2388</v>
      </c>
      <c r="B2390">
        <v>28</v>
      </c>
      <c r="C2390">
        <v>0.65010462425373206</v>
      </c>
      <c r="D2390">
        <v>0.83031721026809102</v>
      </c>
    </row>
    <row r="2391" spans="1:4" x14ac:dyDescent="0.7">
      <c r="A2391">
        <v>2389</v>
      </c>
      <c r="B2391">
        <v>12</v>
      </c>
      <c r="C2391">
        <v>0.49838524244048299</v>
      </c>
      <c r="D2391">
        <v>0.75813762708143695</v>
      </c>
    </row>
    <row r="2392" spans="1:4" x14ac:dyDescent="0.7">
      <c r="A2392">
        <v>2390</v>
      </c>
      <c r="B2392">
        <v>11</v>
      </c>
      <c r="C2392">
        <v>0.47928448319435102</v>
      </c>
      <c r="D2392">
        <v>0.75477429628372195</v>
      </c>
    </row>
    <row r="2393" spans="1:4" x14ac:dyDescent="0.7">
      <c r="A2393">
        <v>2391</v>
      </c>
      <c r="B2393">
        <v>26</v>
      </c>
      <c r="C2393">
        <v>0.63426592946052496</v>
      </c>
      <c r="D2393">
        <v>0.82462002277374202</v>
      </c>
    </row>
    <row r="2394" spans="1:4" x14ac:dyDescent="0.7">
      <c r="A2394">
        <v>2392</v>
      </c>
      <c r="B2394">
        <v>8</v>
      </c>
      <c r="C2394">
        <v>0.4292639536517</v>
      </c>
      <c r="D2394">
        <v>0.73668046508516505</v>
      </c>
    </row>
    <row r="2395" spans="1:4" x14ac:dyDescent="0.7">
      <c r="A2395">
        <v>2393</v>
      </c>
      <c r="B2395">
        <v>17</v>
      </c>
      <c r="C2395">
        <v>0.54725415073335104</v>
      </c>
      <c r="D2395">
        <v>0.78730209544301</v>
      </c>
    </row>
    <row r="2396" spans="1:4" x14ac:dyDescent="0.7">
      <c r="A2396">
        <v>2394</v>
      </c>
      <c r="B2396">
        <v>28</v>
      </c>
      <c r="C2396">
        <v>0.68795549428021396</v>
      </c>
      <c r="D2396">
        <v>0.84286985794703095</v>
      </c>
    </row>
    <row r="2397" spans="1:4" x14ac:dyDescent="0.7">
      <c r="A2397">
        <v>2395</v>
      </c>
      <c r="B2397">
        <v>12</v>
      </c>
      <c r="C2397">
        <v>0.51390446857972505</v>
      </c>
      <c r="D2397">
        <v>0.77700516310605106</v>
      </c>
    </row>
    <row r="2398" spans="1:4" x14ac:dyDescent="0.7">
      <c r="A2398">
        <v>2396</v>
      </c>
      <c r="B2398">
        <v>13</v>
      </c>
      <c r="C2398">
        <v>0.52893704672654396</v>
      </c>
      <c r="D2398">
        <v>0.76887046794096603</v>
      </c>
    </row>
    <row r="2399" spans="1:4" x14ac:dyDescent="0.7">
      <c r="A2399">
        <v>2397</v>
      </c>
      <c r="B2399">
        <v>25</v>
      </c>
      <c r="C2399">
        <v>0.67043916384378999</v>
      </c>
      <c r="D2399">
        <v>0.83336932212114301</v>
      </c>
    </row>
    <row r="2400" spans="1:4" x14ac:dyDescent="0.7">
      <c r="A2400">
        <v>2398</v>
      </c>
      <c r="B2400">
        <v>14</v>
      </c>
      <c r="C2400">
        <v>0.64659046668272702</v>
      </c>
      <c r="D2400">
        <v>0.829884538283714</v>
      </c>
    </row>
    <row r="2401" spans="1:4" x14ac:dyDescent="0.7">
      <c r="A2401">
        <v>2399</v>
      </c>
      <c r="B2401">
        <v>11</v>
      </c>
      <c r="C2401">
        <v>0.46272382140159601</v>
      </c>
      <c r="D2401">
        <v>0.75130075216293302</v>
      </c>
    </row>
    <row r="2402" spans="1:4" x14ac:dyDescent="0.7">
      <c r="A2402">
        <v>2400</v>
      </c>
      <c r="B2402">
        <v>14</v>
      </c>
      <c r="C2402">
        <v>0.55907983275560202</v>
      </c>
      <c r="D2402">
        <v>0.78807132977705696</v>
      </c>
    </row>
    <row r="2403" spans="1:4" x14ac:dyDescent="0.7">
      <c r="A2403">
        <v>2401</v>
      </c>
      <c r="B2403">
        <v>18</v>
      </c>
      <c r="C2403">
        <v>0.60125848475624499</v>
      </c>
      <c r="D2403">
        <v>0.80304070430643404</v>
      </c>
    </row>
    <row r="2404" spans="1:4" x14ac:dyDescent="0.7">
      <c r="A2404">
        <v>2402</v>
      </c>
      <c r="B2404">
        <v>13</v>
      </c>
      <c r="C2404">
        <v>0.55984013279278999</v>
      </c>
      <c r="D2404">
        <v>0.79523053765296903</v>
      </c>
    </row>
    <row r="2405" spans="1:4" x14ac:dyDescent="0.7">
      <c r="A2405">
        <v>2403</v>
      </c>
      <c r="B2405">
        <v>16</v>
      </c>
      <c r="C2405">
        <v>0.61097616354624396</v>
      </c>
      <c r="D2405">
        <v>0.81522350311279301</v>
      </c>
    </row>
    <row r="2406" spans="1:4" x14ac:dyDescent="0.7">
      <c r="A2406">
        <v>2404</v>
      </c>
      <c r="B2406">
        <v>17</v>
      </c>
      <c r="C2406">
        <v>0.60031062550842695</v>
      </c>
      <c r="D2406">
        <v>0.80717061832547099</v>
      </c>
    </row>
    <row r="2407" spans="1:4" x14ac:dyDescent="0.7">
      <c r="A2407">
        <v>2405</v>
      </c>
      <c r="B2407">
        <v>12</v>
      </c>
      <c r="C2407">
        <v>0.47445583614435999</v>
      </c>
      <c r="D2407">
        <v>0.74870553341778801</v>
      </c>
    </row>
    <row r="2408" spans="1:4" x14ac:dyDescent="0.7">
      <c r="A2408">
        <v>2406</v>
      </c>
      <c r="B2408">
        <v>33</v>
      </c>
      <c r="C2408">
        <v>0.63483651354908899</v>
      </c>
      <c r="D2408">
        <v>0.82478508353233304</v>
      </c>
    </row>
    <row r="2409" spans="1:4" x14ac:dyDescent="0.7">
      <c r="A2409">
        <v>2407</v>
      </c>
      <c r="B2409">
        <v>14</v>
      </c>
      <c r="C2409">
        <v>0.65374149496738698</v>
      </c>
      <c r="D2409">
        <v>0.83179461956024103</v>
      </c>
    </row>
    <row r="2410" spans="1:4" x14ac:dyDescent="0.7">
      <c r="A2410">
        <v>2408</v>
      </c>
      <c r="B2410">
        <v>17</v>
      </c>
      <c r="C2410">
        <v>0.64008876867592301</v>
      </c>
      <c r="D2410">
        <v>0.823690466582775</v>
      </c>
    </row>
    <row r="2411" spans="1:4" x14ac:dyDescent="0.7">
      <c r="A2411">
        <v>2409</v>
      </c>
      <c r="B2411">
        <v>37</v>
      </c>
      <c r="C2411">
        <v>0.63572085152069702</v>
      </c>
      <c r="D2411">
        <v>0.83082340823279399</v>
      </c>
    </row>
    <row r="2412" spans="1:4" x14ac:dyDescent="0.7">
      <c r="A2412">
        <v>2410</v>
      </c>
      <c r="B2412">
        <v>14</v>
      </c>
      <c r="C2412">
        <v>0.99391111387656195</v>
      </c>
      <c r="D2412">
        <v>0.961502900490394</v>
      </c>
    </row>
    <row r="2413" spans="1:4" x14ac:dyDescent="0.7">
      <c r="A2413">
        <v>2411</v>
      </c>
      <c r="B2413">
        <v>17</v>
      </c>
      <c r="C2413">
        <v>0.60819036886096001</v>
      </c>
      <c r="D2413">
        <v>0.80761597305536204</v>
      </c>
    </row>
    <row r="2414" spans="1:4" x14ac:dyDescent="0.7">
      <c r="A2414">
        <v>2412</v>
      </c>
      <c r="B2414">
        <v>10</v>
      </c>
      <c r="C2414">
        <v>1.22419734133614</v>
      </c>
      <c r="D2414">
        <v>1.0680758754412301</v>
      </c>
    </row>
    <row r="2415" spans="1:4" x14ac:dyDescent="0.7">
      <c r="A2415">
        <v>2413</v>
      </c>
      <c r="B2415">
        <v>18</v>
      </c>
      <c r="C2415">
        <v>0.59594834201476099</v>
      </c>
      <c r="D2415">
        <v>0.80176448822021396</v>
      </c>
    </row>
    <row r="2416" spans="1:4" x14ac:dyDescent="0.7">
      <c r="A2416">
        <v>2414</v>
      </c>
      <c r="B2416">
        <v>10</v>
      </c>
      <c r="C2416">
        <v>0.42539706495073099</v>
      </c>
      <c r="D2416">
        <v>0.72454420725504498</v>
      </c>
    </row>
    <row r="2417" spans="1:4" x14ac:dyDescent="0.7">
      <c r="A2417">
        <v>2415</v>
      </c>
      <c r="B2417">
        <v>13</v>
      </c>
      <c r="C2417">
        <v>0.52073808759450901</v>
      </c>
      <c r="D2417">
        <v>0.76850855847199695</v>
      </c>
    </row>
    <row r="2418" spans="1:4" x14ac:dyDescent="0.7">
      <c r="A2418">
        <v>2416</v>
      </c>
      <c r="B2418">
        <v>19</v>
      </c>
      <c r="C2418">
        <v>0.614519728554619</v>
      </c>
      <c r="D2418">
        <v>0.81468188762664795</v>
      </c>
    </row>
    <row r="2419" spans="1:4" x14ac:dyDescent="0.7">
      <c r="A2419">
        <v>2417</v>
      </c>
      <c r="B2419">
        <v>25</v>
      </c>
      <c r="C2419">
        <v>0.64125384017825104</v>
      </c>
      <c r="D2419">
        <v>0.82992802560329404</v>
      </c>
    </row>
    <row r="2420" spans="1:4" x14ac:dyDescent="0.7">
      <c r="A2420">
        <v>2418</v>
      </c>
      <c r="B2420">
        <v>10</v>
      </c>
      <c r="C2420">
        <v>0.54528412553999095</v>
      </c>
      <c r="D2420">
        <v>0.79146178563435798</v>
      </c>
    </row>
    <row r="2421" spans="1:4" x14ac:dyDescent="0.7">
      <c r="A2421">
        <v>2419</v>
      </c>
      <c r="B2421">
        <v>14</v>
      </c>
      <c r="C2421">
        <v>0.54972940224867595</v>
      </c>
      <c r="D2421">
        <v>0.786685535540947</v>
      </c>
    </row>
    <row r="2422" spans="1:4" x14ac:dyDescent="0.7">
      <c r="A2422">
        <v>2420</v>
      </c>
      <c r="B2422">
        <v>12</v>
      </c>
      <c r="C2422">
        <v>0.52475136247548104</v>
      </c>
      <c r="D2422">
        <v>0.77356841889294703</v>
      </c>
    </row>
    <row r="2423" spans="1:4" x14ac:dyDescent="0.7">
      <c r="A2423">
        <v>2421</v>
      </c>
      <c r="B2423">
        <v>10</v>
      </c>
      <c r="C2423">
        <v>0.39931614531411003</v>
      </c>
      <c r="D2423">
        <v>0.74045668707953505</v>
      </c>
    </row>
    <row r="2424" spans="1:4" x14ac:dyDescent="0.7">
      <c r="A2424">
        <v>2422</v>
      </c>
      <c r="B2424">
        <v>11</v>
      </c>
      <c r="C2424">
        <v>0.52877424359321501</v>
      </c>
      <c r="D2424">
        <v>0.78119688630104001</v>
      </c>
    </row>
    <row r="2425" spans="1:4" x14ac:dyDescent="0.7">
      <c r="A2425">
        <v>2423</v>
      </c>
      <c r="B2425">
        <v>12</v>
      </c>
      <c r="C2425">
        <v>0.50652862137014198</v>
      </c>
      <c r="D2425">
        <v>0.75238482518629501</v>
      </c>
    </row>
    <row r="2426" spans="1:4" x14ac:dyDescent="0.7">
      <c r="A2426">
        <v>2424</v>
      </c>
      <c r="B2426">
        <v>9</v>
      </c>
      <c r="C2426">
        <v>0.48932491615414597</v>
      </c>
      <c r="D2426">
        <v>0.76304209977388304</v>
      </c>
    </row>
    <row r="2427" spans="1:4" x14ac:dyDescent="0.7">
      <c r="A2427">
        <v>2425</v>
      </c>
      <c r="B2427">
        <v>16</v>
      </c>
      <c r="C2427">
        <v>0.61317967375119498</v>
      </c>
      <c r="D2427">
        <v>0.81324184338251704</v>
      </c>
    </row>
    <row r="2428" spans="1:4" x14ac:dyDescent="0.7">
      <c r="A2428">
        <v>2426</v>
      </c>
      <c r="B2428">
        <v>11</v>
      </c>
      <c r="C2428">
        <v>0.492967984080314</v>
      </c>
      <c r="D2428">
        <v>0.74563432931899998</v>
      </c>
    </row>
    <row r="2429" spans="1:4" x14ac:dyDescent="0.7">
      <c r="A2429">
        <v>2427</v>
      </c>
      <c r="B2429">
        <v>12</v>
      </c>
      <c r="C2429">
        <v>0.51535564931956201</v>
      </c>
      <c r="D2429">
        <v>0.77189396186308401</v>
      </c>
    </row>
    <row r="2430" spans="1:4" x14ac:dyDescent="0.7">
      <c r="A2430">
        <v>2428</v>
      </c>
      <c r="B2430">
        <v>18</v>
      </c>
      <c r="C2430">
        <v>0.59563209379420501</v>
      </c>
      <c r="D2430">
        <v>0.80403873850317498</v>
      </c>
    </row>
    <row r="2431" spans="1:4" x14ac:dyDescent="0.7">
      <c r="A2431">
        <v>2429</v>
      </c>
      <c r="B2431">
        <v>14</v>
      </c>
      <c r="C2431">
        <v>0.55263649958830596</v>
      </c>
      <c r="D2431">
        <v>0.78191836063678399</v>
      </c>
    </row>
    <row r="2432" spans="1:4" x14ac:dyDescent="0.7">
      <c r="A2432">
        <v>2430</v>
      </c>
      <c r="B2432">
        <v>17</v>
      </c>
      <c r="C2432">
        <v>0.60543049499392498</v>
      </c>
      <c r="D2432">
        <v>0.80744537338614397</v>
      </c>
    </row>
    <row r="2433" spans="1:4" x14ac:dyDescent="0.7">
      <c r="A2433">
        <v>2431</v>
      </c>
      <c r="B2433">
        <v>12</v>
      </c>
      <c r="C2433">
        <v>0.51121910051866004</v>
      </c>
      <c r="D2433">
        <v>0.77217212048443795</v>
      </c>
    </row>
    <row r="2434" spans="1:4" x14ac:dyDescent="0.7">
      <c r="A2434">
        <v>2432</v>
      </c>
      <c r="B2434">
        <v>11</v>
      </c>
      <c r="C2434">
        <v>0.46739893853664399</v>
      </c>
      <c r="D2434">
        <v>0.74709702134132305</v>
      </c>
    </row>
    <row r="2435" spans="1:4" x14ac:dyDescent="0.7">
      <c r="A2435">
        <v>2433</v>
      </c>
      <c r="B2435">
        <v>19</v>
      </c>
      <c r="C2435">
        <v>0.59468056427107896</v>
      </c>
      <c r="D2435">
        <v>0.79515161116917898</v>
      </c>
    </row>
    <row r="2436" spans="1:4" x14ac:dyDescent="0.7">
      <c r="A2436">
        <v>2434</v>
      </c>
      <c r="B2436">
        <v>11</v>
      </c>
      <c r="C2436">
        <v>0.43057906329631801</v>
      </c>
      <c r="D2436">
        <v>0.72969432473182605</v>
      </c>
    </row>
    <row r="2437" spans="1:4" x14ac:dyDescent="0.7">
      <c r="A2437">
        <v>2435</v>
      </c>
      <c r="B2437">
        <v>11</v>
      </c>
      <c r="C2437">
        <v>0.47550630569458002</v>
      </c>
      <c r="D2437">
        <v>0.74584782123565596</v>
      </c>
    </row>
    <row r="2438" spans="1:4" x14ac:dyDescent="0.7">
      <c r="A2438">
        <v>2436</v>
      </c>
      <c r="B2438">
        <v>8</v>
      </c>
      <c r="C2438">
        <v>0.434321011815752</v>
      </c>
      <c r="D2438">
        <v>0.72932968820844302</v>
      </c>
    </row>
    <row r="2439" spans="1:4" x14ac:dyDescent="0.7">
      <c r="A2439">
        <v>2437</v>
      </c>
      <c r="B2439">
        <v>21</v>
      </c>
      <c r="C2439">
        <v>0.63316023945808397</v>
      </c>
      <c r="D2439">
        <v>0.81506217122077895</v>
      </c>
    </row>
    <row r="2440" spans="1:4" x14ac:dyDescent="0.7">
      <c r="A2440">
        <v>2438</v>
      </c>
      <c r="B2440">
        <v>19</v>
      </c>
      <c r="C2440">
        <v>0.64809160762363005</v>
      </c>
      <c r="D2440">
        <v>0.82814310987790396</v>
      </c>
    </row>
    <row r="2441" spans="1:4" x14ac:dyDescent="0.7">
      <c r="A2441">
        <v>2439</v>
      </c>
      <c r="B2441">
        <v>22</v>
      </c>
      <c r="C2441">
        <v>0.620882628929047</v>
      </c>
      <c r="D2441">
        <v>0.81092560291290205</v>
      </c>
    </row>
    <row r="2442" spans="1:4" x14ac:dyDescent="0.7">
      <c r="A2442">
        <v>2440</v>
      </c>
      <c r="B2442">
        <v>20</v>
      </c>
      <c r="C2442">
        <v>0.59814404186449499</v>
      </c>
      <c r="D2442">
        <v>0.80842314582121999</v>
      </c>
    </row>
    <row r="2443" spans="1:4" x14ac:dyDescent="0.7">
      <c r="A2443">
        <v>2441</v>
      </c>
      <c r="B2443">
        <v>16</v>
      </c>
      <c r="C2443">
        <v>0.62092700203259699</v>
      </c>
      <c r="D2443">
        <v>0.81103087663650497</v>
      </c>
    </row>
    <row r="2444" spans="1:4" x14ac:dyDescent="0.7">
      <c r="A2444">
        <v>2442</v>
      </c>
      <c r="B2444">
        <v>13</v>
      </c>
      <c r="C2444">
        <v>0.51350683222214299</v>
      </c>
      <c r="D2444">
        <v>0.76364840070406503</v>
      </c>
    </row>
    <row r="2445" spans="1:4" x14ac:dyDescent="0.7">
      <c r="A2445">
        <v>2443</v>
      </c>
      <c r="B2445">
        <v>21</v>
      </c>
      <c r="C2445">
        <v>0.662060126662254</v>
      </c>
      <c r="D2445">
        <v>0.83142435252666402</v>
      </c>
    </row>
    <row r="2446" spans="1:4" x14ac:dyDescent="0.7">
      <c r="A2446">
        <v>2444</v>
      </c>
      <c r="B2446">
        <v>10</v>
      </c>
      <c r="C2446">
        <v>0.44874296585718698</v>
      </c>
      <c r="D2446">
        <v>0.72305038240220798</v>
      </c>
    </row>
    <row r="2447" spans="1:4" x14ac:dyDescent="0.7">
      <c r="A2447">
        <v>2445</v>
      </c>
      <c r="B2447">
        <v>12</v>
      </c>
      <c r="C2447">
        <v>0.53454209728674396</v>
      </c>
      <c r="D2447">
        <v>0.77070133794437701</v>
      </c>
    </row>
    <row r="2448" spans="1:4" x14ac:dyDescent="0.7">
      <c r="A2448">
        <v>2446</v>
      </c>
      <c r="B2448">
        <v>15</v>
      </c>
      <c r="C2448">
        <v>0.62957414984702997</v>
      </c>
      <c r="D2448">
        <v>0.82079226204327105</v>
      </c>
    </row>
    <row r="2449" spans="1:4" x14ac:dyDescent="0.7">
      <c r="A2449">
        <v>2447</v>
      </c>
      <c r="B2449">
        <v>13</v>
      </c>
      <c r="C2449">
        <v>0.568074737985928</v>
      </c>
      <c r="D2449">
        <v>0.79192033906777703</v>
      </c>
    </row>
    <row r="2450" spans="1:4" x14ac:dyDescent="0.7">
      <c r="A2450">
        <v>2448</v>
      </c>
      <c r="B2450">
        <v>9</v>
      </c>
      <c r="C2450">
        <v>0.41968885064125</v>
      </c>
      <c r="D2450">
        <v>0.71635494381189302</v>
      </c>
    </row>
    <row r="2451" spans="1:4" x14ac:dyDescent="0.7">
      <c r="A2451">
        <v>2449</v>
      </c>
      <c r="B2451">
        <v>54</v>
      </c>
      <c r="C2451">
        <v>0.65965257781856401</v>
      </c>
      <c r="D2451">
        <v>0.83976049580664003</v>
      </c>
    </row>
    <row r="2452" spans="1:4" x14ac:dyDescent="0.7">
      <c r="A2452">
        <v>2450</v>
      </c>
      <c r="B2452">
        <v>12</v>
      </c>
      <c r="C2452">
        <v>0.57689987258477604</v>
      </c>
      <c r="D2452">
        <v>0.796953640200875</v>
      </c>
    </row>
    <row r="2453" spans="1:4" x14ac:dyDescent="0.7">
      <c r="A2453">
        <v>2451</v>
      </c>
      <c r="B2453">
        <v>16</v>
      </c>
      <c r="C2453">
        <v>0.64829011956850602</v>
      </c>
      <c r="D2453">
        <v>0.83060484329859396</v>
      </c>
    </row>
    <row r="2454" spans="1:4" x14ac:dyDescent="0.7">
      <c r="A2454">
        <v>2452</v>
      </c>
      <c r="B2454">
        <v>14</v>
      </c>
      <c r="C2454">
        <v>0.54789259112798205</v>
      </c>
      <c r="D2454">
        <v>0.78515285712021998</v>
      </c>
    </row>
    <row r="2455" spans="1:4" x14ac:dyDescent="0.7">
      <c r="A2455">
        <v>2453</v>
      </c>
      <c r="B2455">
        <v>16</v>
      </c>
      <c r="C2455">
        <v>0.59199228882789601</v>
      </c>
      <c r="D2455">
        <v>0.78630650440851801</v>
      </c>
    </row>
    <row r="2456" spans="1:4" x14ac:dyDescent="0.7">
      <c r="A2456">
        <v>2454</v>
      </c>
      <c r="B2456">
        <v>20</v>
      </c>
      <c r="C2456">
        <v>0.58931791625524799</v>
      </c>
      <c r="D2456">
        <v>0.79063060409144303</v>
      </c>
    </row>
    <row r="2457" spans="1:4" x14ac:dyDescent="0.7">
      <c r="A2457">
        <v>2455</v>
      </c>
      <c r="B2457">
        <v>17</v>
      </c>
      <c r="C2457">
        <v>0.59804732725024201</v>
      </c>
      <c r="D2457">
        <v>0.80448546260595299</v>
      </c>
    </row>
    <row r="2458" spans="1:4" x14ac:dyDescent="0.7">
      <c r="A2458">
        <v>2456</v>
      </c>
      <c r="B2458">
        <v>15</v>
      </c>
      <c r="C2458">
        <v>0.58826217693941896</v>
      </c>
      <c r="D2458">
        <v>0.79817022170339302</v>
      </c>
    </row>
    <row r="2459" spans="1:4" x14ac:dyDescent="0.7">
      <c r="A2459">
        <v>2457</v>
      </c>
      <c r="B2459">
        <v>12</v>
      </c>
      <c r="C2459">
        <v>0.47631042924794198</v>
      </c>
      <c r="D2459">
        <v>0.74067920446395796</v>
      </c>
    </row>
    <row r="2460" spans="1:4" x14ac:dyDescent="0.7">
      <c r="A2460">
        <v>2458</v>
      </c>
      <c r="B2460">
        <v>14</v>
      </c>
      <c r="C2460">
        <v>0.55220217658923199</v>
      </c>
      <c r="D2460">
        <v>0.78203079333672099</v>
      </c>
    </row>
    <row r="2461" spans="1:4" x14ac:dyDescent="0.7">
      <c r="A2461">
        <v>2459</v>
      </c>
      <c r="B2461">
        <v>12</v>
      </c>
      <c r="C2461">
        <v>0.57955828038128898</v>
      </c>
      <c r="D2461">
        <v>0.79623545841737198</v>
      </c>
    </row>
    <row r="2462" spans="1:4" x14ac:dyDescent="0.7">
      <c r="A2462">
        <v>2460</v>
      </c>
      <c r="B2462">
        <v>29</v>
      </c>
      <c r="C2462">
        <v>0.66134921993528095</v>
      </c>
      <c r="D2462">
        <v>0.82606193423271101</v>
      </c>
    </row>
    <row r="2463" spans="1:4" x14ac:dyDescent="0.7">
      <c r="A2463">
        <v>2461</v>
      </c>
      <c r="B2463">
        <v>11</v>
      </c>
      <c r="C2463">
        <v>0.54020500481128697</v>
      </c>
      <c r="D2463">
        <v>0.77666376829147299</v>
      </c>
    </row>
    <row r="2464" spans="1:4" x14ac:dyDescent="0.7">
      <c r="A2464">
        <v>2462</v>
      </c>
      <c r="B2464">
        <v>12</v>
      </c>
      <c r="C2464">
        <v>0.474328168413855</v>
      </c>
      <c r="D2464">
        <v>0.74094887213273397</v>
      </c>
    </row>
    <row r="2465" spans="1:4" x14ac:dyDescent="0.7">
      <c r="A2465">
        <v>2463</v>
      </c>
      <c r="B2465">
        <v>37</v>
      </c>
      <c r="C2465">
        <v>0.62116044676966098</v>
      </c>
      <c r="D2465">
        <v>0.82203750643465201</v>
      </c>
    </row>
    <row r="2466" spans="1:4" x14ac:dyDescent="0.7">
      <c r="A2466">
        <v>2464</v>
      </c>
      <c r="B2466">
        <v>14</v>
      </c>
      <c r="C2466">
        <v>0.55024735514934198</v>
      </c>
      <c r="D2466">
        <v>0.78033590775269701</v>
      </c>
    </row>
    <row r="2467" spans="1:4" x14ac:dyDescent="0.7">
      <c r="A2467">
        <v>2465</v>
      </c>
      <c r="B2467">
        <v>10</v>
      </c>
      <c r="C2467">
        <v>0.48425046602884902</v>
      </c>
      <c r="D2467">
        <v>0.75076071421305302</v>
      </c>
    </row>
    <row r="2468" spans="1:4" x14ac:dyDescent="0.7">
      <c r="A2468">
        <v>2466</v>
      </c>
      <c r="B2468">
        <v>15</v>
      </c>
      <c r="C2468">
        <v>0.51930572305406797</v>
      </c>
      <c r="D2468">
        <v>0.76501996176583398</v>
      </c>
    </row>
    <row r="2469" spans="1:4" x14ac:dyDescent="0.7">
      <c r="A2469">
        <v>2467</v>
      </c>
      <c r="B2469">
        <v>16</v>
      </c>
      <c r="C2469">
        <v>0.54738295276959703</v>
      </c>
      <c r="D2469">
        <v>0.77223705053329394</v>
      </c>
    </row>
    <row r="2470" spans="1:4" x14ac:dyDescent="0.7">
      <c r="A2470">
        <v>2468</v>
      </c>
      <c r="B2470">
        <v>16</v>
      </c>
      <c r="C2470">
        <v>0.55714023907979304</v>
      </c>
      <c r="D2470">
        <v>0.77185202439625999</v>
      </c>
    </row>
    <row r="2471" spans="1:4" x14ac:dyDescent="0.7">
      <c r="A2471">
        <v>2469</v>
      </c>
      <c r="B2471">
        <v>9</v>
      </c>
      <c r="C2471">
        <v>0.438397146761417</v>
      </c>
      <c r="D2471">
        <v>0.71402810513973203</v>
      </c>
    </row>
    <row r="2472" spans="1:4" x14ac:dyDescent="0.7">
      <c r="A2472">
        <v>2470</v>
      </c>
      <c r="B2472">
        <v>10</v>
      </c>
      <c r="C2472">
        <v>0.45020705461501997</v>
      </c>
      <c r="D2472">
        <v>0.71596743000878205</v>
      </c>
    </row>
    <row r="2473" spans="1:4" x14ac:dyDescent="0.7">
      <c r="A2473">
        <v>2471</v>
      </c>
      <c r="B2473">
        <v>14</v>
      </c>
      <c r="C2473">
        <v>0.55900453833433295</v>
      </c>
      <c r="D2473">
        <v>0.78131141112400904</v>
      </c>
    </row>
    <row r="2474" spans="1:4" x14ac:dyDescent="0.7">
      <c r="A2474">
        <v>2472</v>
      </c>
      <c r="B2474">
        <v>17</v>
      </c>
      <c r="C2474">
        <v>0.59496005438268096</v>
      </c>
      <c r="D2474">
        <v>0.807029198855161</v>
      </c>
    </row>
    <row r="2475" spans="1:4" x14ac:dyDescent="0.7">
      <c r="A2475">
        <v>2473</v>
      </c>
      <c r="B2475">
        <v>22</v>
      </c>
      <c r="C2475">
        <v>0.65676104880514596</v>
      </c>
      <c r="D2475">
        <v>0.82099784555889299</v>
      </c>
    </row>
    <row r="2476" spans="1:4" x14ac:dyDescent="0.7">
      <c r="A2476">
        <v>2474</v>
      </c>
      <c r="B2476">
        <v>18</v>
      </c>
      <c r="C2476">
        <v>0.59261192469035795</v>
      </c>
      <c r="D2476">
        <v>0.79430698296602997</v>
      </c>
    </row>
    <row r="2477" spans="1:4" x14ac:dyDescent="0.7">
      <c r="A2477">
        <v>2475</v>
      </c>
      <c r="B2477">
        <v>30</v>
      </c>
      <c r="C2477">
        <v>0.65527621836497796</v>
      </c>
      <c r="D2477">
        <v>0.81971754493384497</v>
      </c>
    </row>
    <row r="2478" spans="1:4" x14ac:dyDescent="0.7">
      <c r="A2478">
        <v>2476</v>
      </c>
      <c r="B2478">
        <v>36</v>
      </c>
      <c r="C2478">
        <v>0.63347030707768004</v>
      </c>
      <c r="D2478">
        <v>0.81959785563605103</v>
      </c>
    </row>
    <row r="2479" spans="1:4" x14ac:dyDescent="0.7">
      <c r="A2479">
        <v>2477</v>
      </c>
      <c r="B2479">
        <v>41</v>
      </c>
      <c r="C2479">
        <v>0.66824088618159205</v>
      </c>
      <c r="D2479">
        <v>0.83072098344564405</v>
      </c>
    </row>
    <row r="2480" spans="1:4" x14ac:dyDescent="0.7">
      <c r="A2480">
        <v>2478</v>
      </c>
      <c r="B2480">
        <v>20</v>
      </c>
      <c r="C2480">
        <v>0.62184561553754303</v>
      </c>
      <c r="D2480">
        <v>0.80181163863131799</v>
      </c>
    </row>
    <row r="2481" spans="1:4" x14ac:dyDescent="0.7">
      <c r="A2481">
        <v>2479</v>
      </c>
      <c r="B2481">
        <v>9</v>
      </c>
      <c r="C2481">
        <v>0.38719672709703401</v>
      </c>
      <c r="D2481">
        <v>0.69710062444209997</v>
      </c>
    </row>
    <row r="2482" spans="1:4" x14ac:dyDescent="0.7">
      <c r="A2482">
        <v>2480</v>
      </c>
      <c r="B2482">
        <v>24</v>
      </c>
      <c r="C2482">
        <v>0.63564764416736097</v>
      </c>
      <c r="D2482">
        <v>0.81151259463766301</v>
      </c>
    </row>
    <row r="2483" spans="1:4" x14ac:dyDescent="0.7">
      <c r="A2483">
        <v>2481</v>
      </c>
      <c r="B2483">
        <v>13</v>
      </c>
      <c r="C2483">
        <v>0.56176418314377397</v>
      </c>
      <c r="D2483">
        <v>0.78455414871374696</v>
      </c>
    </row>
    <row r="2484" spans="1:4" x14ac:dyDescent="0.7">
      <c r="A2484">
        <v>2482</v>
      </c>
      <c r="B2484">
        <v>26</v>
      </c>
      <c r="C2484">
        <v>0.66506774544715797</v>
      </c>
      <c r="D2484">
        <v>0.82710116863250704</v>
      </c>
    </row>
    <row r="2485" spans="1:4" x14ac:dyDescent="0.7">
      <c r="A2485">
        <v>2483</v>
      </c>
      <c r="B2485">
        <v>14</v>
      </c>
      <c r="C2485">
        <v>0.53951412210097605</v>
      </c>
      <c r="D2485">
        <v>0.777405307843135</v>
      </c>
    </row>
    <row r="2486" spans="1:4" x14ac:dyDescent="0.7">
      <c r="A2486">
        <v>2484</v>
      </c>
      <c r="B2486">
        <v>12</v>
      </c>
      <c r="C2486">
        <v>0.58212766322222598</v>
      </c>
      <c r="D2486">
        <v>0.79511870037425603</v>
      </c>
    </row>
    <row r="2487" spans="1:4" x14ac:dyDescent="0.7">
      <c r="A2487">
        <v>2485</v>
      </c>
      <c r="B2487">
        <v>16</v>
      </c>
      <c r="C2487">
        <v>0.61586727102597505</v>
      </c>
      <c r="D2487">
        <v>0.80866777499516795</v>
      </c>
    </row>
    <row r="2488" spans="1:4" x14ac:dyDescent="0.7">
      <c r="A2488">
        <v>2486</v>
      </c>
      <c r="B2488">
        <v>23</v>
      </c>
      <c r="C2488">
        <v>0.59737006371671497</v>
      </c>
      <c r="D2488">
        <v>0.79628383300521099</v>
      </c>
    </row>
    <row r="2489" spans="1:4" x14ac:dyDescent="0.7">
      <c r="A2489">
        <v>2487</v>
      </c>
      <c r="B2489">
        <v>11</v>
      </c>
      <c r="C2489">
        <v>0.54262293875217404</v>
      </c>
      <c r="D2489">
        <v>0.77223777770996005</v>
      </c>
    </row>
    <row r="2490" spans="1:4" x14ac:dyDescent="0.7">
      <c r="A2490">
        <v>2488</v>
      </c>
      <c r="B2490">
        <v>18</v>
      </c>
      <c r="C2490">
        <v>0.56940725621055099</v>
      </c>
      <c r="D2490">
        <v>0.77739821462070202</v>
      </c>
    </row>
    <row r="2491" spans="1:4" x14ac:dyDescent="0.7">
      <c r="A2491">
        <v>2489</v>
      </c>
      <c r="B2491">
        <v>9</v>
      </c>
      <c r="C2491">
        <v>0.49430594593286498</v>
      </c>
      <c r="D2491">
        <v>0.75287525355815799</v>
      </c>
    </row>
    <row r="2492" spans="1:4" x14ac:dyDescent="0.7">
      <c r="A2492">
        <v>2490</v>
      </c>
      <c r="B2492">
        <v>14</v>
      </c>
      <c r="C2492">
        <v>0.54997910215304402</v>
      </c>
      <c r="D2492">
        <v>0.77658654176271802</v>
      </c>
    </row>
    <row r="2493" spans="1:4" x14ac:dyDescent="0.7">
      <c r="A2493">
        <v>2491</v>
      </c>
      <c r="B2493">
        <v>15</v>
      </c>
      <c r="C2493">
        <v>0.58815698112760195</v>
      </c>
      <c r="D2493">
        <v>0.79238586766379204</v>
      </c>
    </row>
    <row r="2494" spans="1:4" x14ac:dyDescent="0.7">
      <c r="A2494">
        <v>2492</v>
      </c>
      <c r="B2494">
        <v>20</v>
      </c>
      <c r="C2494">
        <v>0.57996676313249595</v>
      </c>
      <c r="D2494">
        <v>0.78592769095772097</v>
      </c>
    </row>
    <row r="2495" spans="1:4" x14ac:dyDescent="0.7">
      <c r="A2495">
        <v>2493</v>
      </c>
      <c r="B2495">
        <v>10</v>
      </c>
      <c r="C2495">
        <v>0.453057607014973</v>
      </c>
      <c r="D2495">
        <v>0.71157416370179905</v>
      </c>
    </row>
    <row r="2496" spans="1:4" x14ac:dyDescent="0.7">
      <c r="A2496">
        <v>2494</v>
      </c>
      <c r="B2496">
        <v>13</v>
      </c>
      <c r="C2496">
        <v>0.56409648309151295</v>
      </c>
      <c r="D2496">
        <v>0.78392256796360005</v>
      </c>
    </row>
    <row r="2497" spans="1:4" x14ac:dyDescent="0.7">
      <c r="A2497">
        <v>2495</v>
      </c>
      <c r="B2497">
        <v>20</v>
      </c>
      <c r="C2497">
        <v>0.643714214626111</v>
      </c>
      <c r="D2497">
        <v>0.81335358243239497</v>
      </c>
    </row>
    <row r="2498" spans="1:4" x14ac:dyDescent="0.7">
      <c r="A2498">
        <v>2496</v>
      </c>
      <c r="B2498">
        <v>28</v>
      </c>
      <c r="C2498">
        <v>0.68752618299590196</v>
      </c>
      <c r="D2498">
        <v>0.84162847642545302</v>
      </c>
    </row>
    <row r="2499" spans="1:4" x14ac:dyDescent="0.7">
      <c r="A2499">
        <v>2497</v>
      </c>
      <c r="B2499">
        <v>15</v>
      </c>
      <c r="C2499">
        <v>0.56091649617467598</v>
      </c>
      <c r="D2499">
        <v>0.76555659089769601</v>
      </c>
    </row>
    <row r="2500" spans="1:4" x14ac:dyDescent="0.7">
      <c r="A2500">
        <v>2498</v>
      </c>
      <c r="B2500">
        <v>21</v>
      </c>
      <c r="C2500">
        <v>0.62688901871442704</v>
      </c>
      <c r="D2500">
        <v>0.81288161575794204</v>
      </c>
    </row>
    <row r="2501" spans="1:4" x14ac:dyDescent="0.7">
      <c r="A2501">
        <v>2499</v>
      </c>
      <c r="B2501">
        <v>16</v>
      </c>
      <c r="C2501">
        <v>0.57536560297012296</v>
      </c>
      <c r="D2501">
        <v>0.78744507630666005</v>
      </c>
    </row>
    <row r="2502" spans="1:4" x14ac:dyDescent="0.7">
      <c r="A2502">
        <v>2500</v>
      </c>
      <c r="B2502">
        <v>23</v>
      </c>
      <c r="C2502">
        <v>0.64327937906438604</v>
      </c>
      <c r="D2502">
        <v>0.81586292927915405</v>
      </c>
    </row>
    <row r="2503" spans="1:4" x14ac:dyDescent="0.7">
      <c r="A2503">
        <v>2501</v>
      </c>
      <c r="B2503">
        <v>18</v>
      </c>
      <c r="C2503">
        <v>0.58913738236707802</v>
      </c>
      <c r="D2503">
        <v>0.79403069790671799</v>
      </c>
    </row>
    <row r="2504" spans="1:4" x14ac:dyDescent="0.7">
      <c r="A2504">
        <v>2502</v>
      </c>
      <c r="B2504">
        <v>11</v>
      </c>
      <c r="C2504">
        <v>0.48388735055923399</v>
      </c>
      <c r="D2504">
        <v>0.73085659146308901</v>
      </c>
    </row>
    <row r="2505" spans="1:4" x14ac:dyDescent="0.7">
      <c r="A2505">
        <v>2503</v>
      </c>
      <c r="B2505">
        <v>12</v>
      </c>
      <c r="C2505">
        <v>0.57491239634427105</v>
      </c>
      <c r="D2505">
        <v>0.79051538489081596</v>
      </c>
    </row>
    <row r="2506" spans="1:4" x14ac:dyDescent="0.7">
      <c r="A2506">
        <v>2504</v>
      </c>
      <c r="B2506">
        <v>15</v>
      </c>
      <c r="C2506">
        <v>0.52603995161397099</v>
      </c>
      <c r="D2506">
        <v>0.75589482699121702</v>
      </c>
    </row>
    <row r="2507" spans="1:4" x14ac:dyDescent="0.7">
      <c r="A2507">
        <v>2505</v>
      </c>
      <c r="B2507">
        <v>11</v>
      </c>
      <c r="C2507">
        <v>0.46438052058219897</v>
      </c>
      <c r="D2507">
        <v>0.73434196710586497</v>
      </c>
    </row>
    <row r="2508" spans="1:4" x14ac:dyDescent="0.7">
      <c r="A2508">
        <v>2506</v>
      </c>
      <c r="B2508">
        <v>14</v>
      </c>
      <c r="C2508">
        <v>0.51348762558056704</v>
      </c>
      <c r="D2508">
        <v>0.74802944293388896</v>
      </c>
    </row>
    <row r="2509" spans="1:4" x14ac:dyDescent="0.7">
      <c r="A2509">
        <v>2507</v>
      </c>
      <c r="B2509">
        <v>14</v>
      </c>
      <c r="C2509">
        <v>0.64378871826025097</v>
      </c>
      <c r="D2509">
        <v>0.82449144124984697</v>
      </c>
    </row>
    <row r="2510" spans="1:4" x14ac:dyDescent="0.7">
      <c r="A2510">
        <v>2508</v>
      </c>
      <c r="B2510">
        <v>27</v>
      </c>
      <c r="C2510">
        <v>0.64951228178464404</v>
      </c>
      <c r="D2510">
        <v>0.82366278309088403</v>
      </c>
    </row>
    <row r="2511" spans="1:4" x14ac:dyDescent="0.7">
      <c r="A2511">
        <v>2509</v>
      </c>
      <c r="B2511">
        <v>24</v>
      </c>
      <c r="C2511">
        <v>0.60454851000205301</v>
      </c>
      <c r="D2511">
        <v>0.79676800966262795</v>
      </c>
    </row>
    <row r="2512" spans="1:4" x14ac:dyDescent="0.7">
      <c r="A2512">
        <v>2510</v>
      </c>
      <c r="B2512">
        <v>16</v>
      </c>
      <c r="C2512">
        <v>0.60194982687632204</v>
      </c>
      <c r="D2512">
        <v>0.80647849639256797</v>
      </c>
    </row>
    <row r="2513" spans="1:4" x14ac:dyDescent="0.7">
      <c r="A2513">
        <v>2511</v>
      </c>
      <c r="B2513">
        <v>27</v>
      </c>
      <c r="C2513">
        <v>0.64621532765718603</v>
      </c>
      <c r="D2513">
        <v>0.82748160453943098</v>
      </c>
    </row>
    <row r="2514" spans="1:4" x14ac:dyDescent="0.7">
      <c r="A2514">
        <v>2512</v>
      </c>
      <c r="B2514">
        <v>16</v>
      </c>
      <c r="C2514">
        <v>0.60943719546000097</v>
      </c>
      <c r="D2514">
        <v>0.80348804394404005</v>
      </c>
    </row>
    <row r="2515" spans="1:4" x14ac:dyDescent="0.7">
      <c r="A2515">
        <v>2513</v>
      </c>
      <c r="B2515">
        <v>13</v>
      </c>
      <c r="C2515">
        <v>0.543233548601468</v>
      </c>
      <c r="D2515">
        <v>0.75193983316421498</v>
      </c>
    </row>
    <row r="2516" spans="1:4" x14ac:dyDescent="0.7">
      <c r="A2516">
        <v>2514</v>
      </c>
      <c r="B2516">
        <v>15</v>
      </c>
      <c r="C2516">
        <v>0.55089316836425195</v>
      </c>
      <c r="D2516">
        <v>0.76626244613102501</v>
      </c>
    </row>
    <row r="2517" spans="1:4" x14ac:dyDescent="0.7">
      <c r="A2517">
        <v>2515</v>
      </c>
      <c r="B2517">
        <v>32</v>
      </c>
      <c r="C2517">
        <v>0.59560493019319305</v>
      </c>
      <c r="D2517">
        <v>0.82578087814392498</v>
      </c>
    </row>
    <row r="2518" spans="1:4" x14ac:dyDescent="0.7">
      <c r="A2518">
        <v>2516</v>
      </c>
      <c r="B2518">
        <v>10</v>
      </c>
      <c r="C2518">
        <v>0.54855241709285296</v>
      </c>
      <c r="D2518">
        <v>0.77840865982903296</v>
      </c>
    </row>
    <row r="2519" spans="1:4" x14ac:dyDescent="0.7">
      <c r="A2519">
        <v>2517</v>
      </c>
      <c r="B2519">
        <v>22</v>
      </c>
      <c r="C2519">
        <v>0.64023743356977103</v>
      </c>
      <c r="D2519">
        <v>0.82144504785537698</v>
      </c>
    </row>
    <row r="2520" spans="1:4" x14ac:dyDescent="0.7">
      <c r="A2520">
        <v>2518</v>
      </c>
      <c r="B2520">
        <v>16</v>
      </c>
      <c r="C2520">
        <v>0.89918670654296795</v>
      </c>
      <c r="D2520">
        <v>0.92391143242518103</v>
      </c>
    </row>
    <row r="2521" spans="1:4" x14ac:dyDescent="0.7">
      <c r="A2521">
        <v>2519</v>
      </c>
      <c r="B2521">
        <v>24</v>
      </c>
      <c r="C2521">
        <v>0.60102155804634005</v>
      </c>
      <c r="D2521">
        <v>0.79780034656109999</v>
      </c>
    </row>
    <row r="2522" spans="1:4" x14ac:dyDescent="0.7">
      <c r="A2522">
        <v>2520</v>
      </c>
      <c r="B2522">
        <v>23</v>
      </c>
      <c r="C2522">
        <v>0.66412420299920105</v>
      </c>
      <c r="D2522">
        <v>0.82650176503441497</v>
      </c>
    </row>
    <row r="2523" spans="1:4" x14ac:dyDescent="0.7">
      <c r="A2523">
        <v>2521</v>
      </c>
      <c r="B2523">
        <v>11</v>
      </c>
      <c r="C2523">
        <v>0.59542564451694402</v>
      </c>
      <c r="D2523">
        <v>0.80129114985465999</v>
      </c>
    </row>
    <row r="2524" spans="1:4" x14ac:dyDescent="0.7">
      <c r="A2524">
        <v>2522</v>
      </c>
      <c r="B2524">
        <v>13</v>
      </c>
      <c r="C2524">
        <v>0.50751844545205405</v>
      </c>
      <c r="D2524">
        <v>0.75021647910277001</v>
      </c>
    </row>
    <row r="2525" spans="1:4" x14ac:dyDescent="0.7">
      <c r="A2525">
        <v>2523</v>
      </c>
      <c r="B2525">
        <v>10</v>
      </c>
      <c r="C2525">
        <v>0.49713798032866502</v>
      </c>
      <c r="D2525">
        <v>0.739367802937825</v>
      </c>
    </row>
    <row r="2526" spans="1:4" x14ac:dyDescent="0.7">
      <c r="A2526">
        <v>2524</v>
      </c>
      <c r="B2526">
        <v>13</v>
      </c>
      <c r="C2526">
        <v>0.61231218278407995</v>
      </c>
      <c r="D2526">
        <v>0.80905817449092798</v>
      </c>
    </row>
    <row r="2527" spans="1:4" x14ac:dyDescent="0.7">
      <c r="A2527">
        <v>2525</v>
      </c>
      <c r="B2527">
        <v>11</v>
      </c>
      <c r="C2527">
        <v>0.49312216639518702</v>
      </c>
      <c r="D2527">
        <v>0.72558892965316701</v>
      </c>
    </row>
    <row r="2528" spans="1:4" x14ac:dyDescent="0.7">
      <c r="A2528">
        <v>2526</v>
      </c>
      <c r="B2528">
        <v>17</v>
      </c>
      <c r="C2528">
        <v>0.60801643878221501</v>
      </c>
      <c r="D2528">
        <v>0.79398796334862698</v>
      </c>
    </row>
    <row r="2529" spans="1:4" x14ac:dyDescent="0.7">
      <c r="A2529">
        <v>2527</v>
      </c>
      <c r="B2529">
        <v>14</v>
      </c>
      <c r="C2529">
        <v>0.52421161990899301</v>
      </c>
      <c r="D2529">
        <v>0.74773215789061298</v>
      </c>
    </row>
    <row r="2530" spans="1:4" x14ac:dyDescent="0.7">
      <c r="A2530">
        <v>2528</v>
      </c>
      <c r="B2530">
        <v>13</v>
      </c>
      <c r="C2530">
        <v>0.51865483075380303</v>
      </c>
      <c r="D2530">
        <v>0.75045644243558196</v>
      </c>
    </row>
    <row r="2531" spans="1:4" x14ac:dyDescent="0.7">
      <c r="A2531">
        <v>2529</v>
      </c>
      <c r="B2531">
        <v>14</v>
      </c>
      <c r="C2531">
        <v>0.586298571183131</v>
      </c>
      <c r="D2531">
        <v>0.79795491695403997</v>
      </c>
    </row>
    <row r="2532" spans="1:4" x14ac:dyDescent="0.7">
      <c r="A2532">
        <v>2530</v>
      </c>
      <c r="B2532">
        <v>13</v>
      </c>
      <c r="C2532">
        <v>0.60584606975317001</v>
      </c>
      <c r="D2532">
        <v>0.80787581702073397</v>
      </c>
    </row>
    <row r="2533" spans="1:4" x14ac:dyDescent="0.7">
      <c r="A2533">
        <v>2531</v>
      </c>
      <c r="B2533">
        <v>21</v>
      </c>
      <c r="C2533">
        <v>0.65761621296405703</v>
      </c>
      <c r="D2533">
        <v>0.82316764891147598</v>
      </c>
    </row>
    <row r="2534" spans="1:4" x14ac:dyDescent="0.7">
      <c r="A2534">
        <v>2532</v>
      </c>
      <c r="B2534">
        <v>15</v>
      </c>
      <c r="C2534">
        <v>0.58391275363309003</v>
      </c>
      <c r="D2534">
        <v>0.79107334784099004</v>
      </c>
    </row>
    <row r="2535" spans="1:4" x14ac:dyDescent="0.7">
      <c r="A2535">
        <v>2533</v>
      </c>
      <c r="B2535">
        <v>15</v>
      </c>
      <c r="C2535">
        <v>0.53292413481644196</v>
      </c>
      <c r="D2535">
        <v>0.76459571719169594</v>
      </c>
    </row>
    <row r="2536" spans="1:4" x14ac:dyDescent="0.7">
      <c r="A2536">
        <v>2534</v>
      </c>
      <c r="B2536">
        <v>14</v>
      </c>
      <c r="C2536">
        <v>0.60018284274981504</v>
      </c>
      <c r="D2536">
        <v>0.79651079269555902</v>
      </c>
    </row>
    <row r="2537" spans="1:4" x14ac:dyDescent="0.7">
      <c r="A2537">
        <v>2535</v>
      </c>
      <c r="B2537">
        <v>33</v>
      </c>
      <c r="C2537">
        <v>0.65326883550733295</v>
      </c>
      <c r="D2537">
        <v>0.81775914505124003</v>
      </c>
    </row>
    <row r="2538" spans="1:4" x14ac:dyDescent="0.7">
      <c r="A2538">
        <v>2536</v>
      </c>
      <c r="B2538">
        <v>19</v>
      </c>
      <c r="C2538">
        <v>0.61509677933322005</v>
      </c>
      <c r="D2538">
        <v>0.80173774229155603</v>
      </c>
    </row>
    <row r="2539" spans="1:4" x14ac:dyDescent="0.7">
      <c r="A2539">
        <v>2537</v>
      </c>
      <c r="B2539">
        <v>11</v>
      </c>
      <c r="C2539">
        <v>0.440622201561927</v>
      </c>
      <c r="D2539">
        <v>0.70746816396713197</v>
      </c>
    </row>
    <row r="2540" spans="1:4" x14ac:dyDescent="0.7">
      <c r="A2540">
        <v>2538</v>
      </c>
      <c r="B2540">
        <v>21</v>
      </c>
      <c r="C2540">
        <v>0.60110305696725796</v>
      </c>
      <c r="D2540">
        <v>0.79067776501178699</v>
      </c>
    </row>
    <row r="2541" spans="1:4" x14ac:dyDescent="0.7">
      <c r="A2541">
        <v>2539</v>
      </c>
      <c r="B2541">
        <v>20</v>
      </c>
      <c r="C2541">
        <v>0.63273456535841199</v>
      </c>
      <c r="D2541">
        <v>0.81310166496979497</v>
      </c>
    </row>
    <row r="2542" spans="1:4" x14ac:dyDescent="0.7">
      <c r="A2542">
        <v>2540</v>
      </c>
      <c r="B2542">
        <v>11</v>
      </c>
      <c r="C2542">
        <v>0.48905178904533297</v>
      </c>
      <c r="D2542">
        <v>0.72714028358459404</v>
      </c>
    </row>
    <row r="2543" spans="1:4" x14ac:dyDescent="0.7">
      <c r="A2543">
        <v>2541</v>
      </c>
      <c r="B2543">
        <v>12</v>
      </c>
      <c r="C2543">
        <v>0.51949059963226296</v>
      </c>
      <c r="D2543">
        <v>0.75799984281713295</v>
      </c>
    </row>
    <row r="2544" spans="1:4" x14ac:dyDescent="0.7">
      <c r="A2544">
        <v>2542</v>
      </c>
      <c r="B2544">
        <v>29</v>
      </c>
      <c r="C2544">
        <v>0.59856221186263203</v>
      </c>
      <c r="D2544">
        <v>0.80539069005421204</v>
      </c>
    </row>
    <row r="2545" spans="1:4" x14ac:dyDescent="0.7">
      <c r="A2545">
        <v>2543</v>
      </c>
      <c r="B2545">
        <v>11</v>
      </c>
      <c r="C2545">
        <v>0.480910432338714</v>
      </c>
      <c r="D2545">
        <v>0.72454946041107104</v>
      </c>
    </row>
    <row r="2546" spans="1:4" x14ac:dyDescent="0.7">
      <c r="A2546">
        <v>2544</v>
      </c>
      <c r="B2546">
        <v>18</v>
      </c>
      <c r="C2546">
        <v>0.59509972088477103</v>
      </c>
      <c r="D2546">
        <v>0.79151324314229599</v>
      </c>
    </row>
    <row r="2547" spans="1:4" x14ac:dyDescent="0.7">
      <c r="A2547">
        <v>2545</v>
      </c>
      <c r="B2547">
        <v>27</v>
      </c>
      <c r="C2547">
        <v>0.647144639721283</v>
      </c>
      <c r="D2547">
        <v>0.81637047575070298</v>
      </c>
    </row>
    <row r="2548" spans="1:4" x14ac:dyDescent="0.7">
      <c r="A2548">
        <v>2546</v>
      </c>
      <c r="B2548">
        <v>13</v>
      </c>
      <c r="C2548">
        <v>0.53728238244851401</v>
      </c>
      <c r="D2548">
        <v>0.74333173036575295</v>
      </c>
    </row>
    <row r="2549" spans="1:4" x14ac:dyDescent="0.7">
      <c r="A2549">
        <v>2547</v>
      </c>
      <c r="B2549">
        <v>13</v>
      </c>
      <c r="C2549">
        <v>0.52164455999930703</v>
      </c>
      <c r="D2549">
        <v>0.74058530728022198</v>
      </c>
    </row>
    <row r="2550" spans="1:4" x14ac:dyDescent="0.7">
      <c r="A2550">
        <v>2548</v>
      </c>
      <c r="B2550">
        <v>11</v>
      </c>
      <c r="C2550">
        <v>0.53062037527561101</v>
      </c>
      <c r="D2550">
        <v>0.76420839428901599</v>
      </c>
    </row>
    <row r="2551" spans="1:4" x14ac:dyDescent="0.7">
      <c r="A2551">
        <v>2549</v>
      </c>
      <c r="B2551">
        <v>20</v>
      </c>
      <c r="C2551">
        <v>0.66883598346459205</v>
      </c>
      <c r="D2551">
        <v>0.83049476774115305</v>
      </c>
    </row>
    <row r="2552" spans="1:4" x14ac:dyDescent="0.7">
      <c r="A2552">
        <v>2550</v>
      </c>
      <c r="B2552">
        <v>32</v>
      </c>
      <c r="C2552">
        <v>0.647440122981225</v>
      </c>
      <c r="D2552">
        <v>0.82785934978915798</v>
      </c>
    </row>
    <row r="2553" spans="1:4" x14ac:dyDescent="0.7">
      <c r="A2553">
        <v>2551</v>
      </c>
      <c r="B2553">
        <v>18</v>
      </c>
      <c r="C2553">
        <v>0.58921789947678005</v>
      </c>
      <c r="D2553">
        <v>0.79497247583725805</v>
      </c>
    </row>
    <row r="2554" spans="1:4" x14ac:dyDescent="0.7">
      <c r="A2554">
        <v>2552</v>
      </c>
      <c r="B2554">
        <v>21</v>
      </c>
      <c r="C2554">
        <v>0.65662162750959396</v>
      </c>
      <c r="D2554">
        <v>0.82364604473114</v>
      </c>
    </row>
    <row r="2555" spans="1:4" x14ac:dyDescent="0.7">
      <c r="A2555">
        <v>2553</v>
      </c>
      <c r="B2555">
        <v>12</v>
      </c>
      <c r="C2555">
        <v>0.57168102806264698</v>
      </c>
      <c r="D2555">
        <v>0.78484920480034503</v>
      </c>
    </row>
    <row r="2556" spans="1:4" x14ac:dyDescent="0.7">
      <c r="A2556">
        <v>2554</v>
      </c>
      <c r="B2556">
        <v>28</v>
      </c>
      <c r="C2556">
        <v>0.65904605609399303</v>
      </c>
      <c r="D2556">
        <v>0.83359915238839599</v>
      </c>
    </row>
    <row r="2557" spans="1:4" x14ac:dyDescent="0.7">
      <c r="A2557">
        <v>2555</v>
      </c>
      <c r="B2557">
        <v>19</v>
      </c>
      <c r="C2557">
        <v>0.58245292471514798</v>
      </c>
      <c r="D2557">
        <v>0.78197654750612</v>
      </c>
    </row>
    <row r="2558" spans="1:4" x14ac:dyDescent="0.7">
      <c r="A2558">
        <v>2556</v>
      </c>
      <c r="B2558">
        <v>19</v>
      </c>
      <c r="C2558">
        <v>0.61421879132588697</v>
      </c>
      <c r="D2558">
        <v>0.80354253119892505</v>
      </c>
    </row>
    <row r="2559" spans="1:4" x14ac:dyDescent="0.7">
      <c r="A2559">
        <v>2557</v>
      </c>
      <c r="B2559">
        <v>13</v>
      </c>
      <c r="C2559">
        <v>0.51098329077164295</v>
      </c>
      <c r="D2559">
        <v>0.74491343895594198</v>
      </c>
    </row>
    <row r="2560" spans="1:4" x14ac:dyDescent="0.7">
      <c r="A2560">
        <v>2558</v>
      </c>
      <c r="B2560">
        <v>12</v>
      </c>
      <c r="C2560">
        <v>0.47223154252225702</v>
      </c>
      <c r="D2560">
        <v>0.71998712149533295</v>
      </c>
    </row>
    <row r="2561" spans="1:4" x14ac:dyDescent="0.7">
      <c r="A2561">
        <v>2559</v>
      </c>
      <c r="B2561">
        <v>15</v>
      </c>
      <c r="C2561">
        <v>0.572393040571894</v>
      </c>
      <c r="D2561">
        <v>0.787053440298352</v>
      </c>
    </row>
    <row r="2562" spans="1:4" x14ac:dyDescent="0.7">
      <c r="A2562">
        <v>2560</v>
      </c>
      <c r="B2562">
        <v>11</v>
      </c>
      <c r="C2562">
        <v>0.48742524087429001</v>
      </c>
      <c r="D2562">
        <v>0.72505890727043099</v>
      </c>
    </row>
    <row r="2563" spans="1:4" x14ac:dyDescent="0.7">
      <c r="A2563">
        <v>2561</v>
      </c>
      <c r="B2563">
        <v>11</v>
      </c>
      <c r="C2563">
        <v>0.48711636364459898</v>
      </c>
      <c r="D2563">
        <v>0.72128555774688696</v>
      </c>
    </row>
    <row r="2564" spans="1:4" x14ac:dyDescent="0.7">
      <c r="A2564">
        <v>2562</v>
      </c>
      <c r="B2564">
        <v>16</v>
      </c>
      <c r="C2564">
        <v>0.64329893589019704</v>
      </c>
      <c r="D2564">
        <v>0.82631916205088296</v>
      </c>
    </row>
    <row r="2565" spans="1:4" x14ac:dyDescent="0.7">
      <c r="A2565">
        <v>2563</v>
      </c>
      <c r="B2565">
        <v>16</v>
      </c>
      <c r="C2565">
        <v>0.61763069629669098</v>
      </c>
      <c r="D2565">
        <v>0.80371387004852202</v>
      </c>
    </row>
    <row r="2566" spans="1:4" x14ac:dyDescent="0.7">
      <c r="A2566">
        <v>2564</v>
      </c>
      <c r="B2566">
        <v>22</v>
      </c>
      <c r="C2566">
        <v>0.65016722253390702</v>
      </c>
      <c r="D2566">
        <v>0.82176307269505</v>
      </c>
    </row>
    <row r="2567" spans="1:4" x14ac:dyDescent="0.7">
      <c r="A2567">
        <v>2565</v>
      </c>
      <c r="B2567">
        <v>13</v>
      </c>
      <c r="C2567">
        <v>0.50790091107288904</v>
      </c>
      <c r="D2567">
        <v>0.74693644543488802</v>
      </c>
    </row>
    <row r="2568" spans="1:4" x14ac:dyDescent="0.7">
      <c r="A2568">
        <v>2566</v>
      </c>
      <c r="B2568">
        <v>36</v>
      </c>
      <c r="C2568">
        <v>0.69591111285345897</v>
      </c>
      <c r="D2568">
        <v>0.84615792546953394</v>
      </c>
    </row>
    <row r="2569" spans="1:4" x14ac:dyDescent="0.7">
      <c r="A2569">
        <v>2567</v>
      </c>
      <c r="B2569">
        <v>16</v>
      </c>
      <c r="C2569">
        <v>0.57569672266642202</v>
      </c>
      <c r="D2569">
        <v>0.78048606316248503</v>
      </c>
    </row>
    <row r="2570" spans="1:4" x14ac:dyDescent="0.7">
      <c r="A2570">
        <v>2568</v>
      </c>
      <c r="B2570">
        <v>11</v>
      </c>
      <c r="C2570">
        <v>0.45559118390083297</v>
      </c>
      <c r="D2570">
        <v>0.72153527736663803</v>
      </c>
    </row>
    <row r="2571" spans="1:4" x14ac:dyDescent="0.7">
      <c r="A2571">
        <v>2569</v>
      </c>
      <c r="B2571">
        <v>12</v>
      </c>
      <c r="C2571">
        <v>0.52275805039839296</v>
      </c>
      <c r="D2571">
        <v>0.75097786838358005</v>
      </c>
    </row>
    <row r="2572" spans="1:4" x14ac:dyDescent="0.7">
      <c r="A2572">
        <v>2570</v>
      </c>
      <c r="B2572">
        <v>14</v>
      </c>
      <c r="C2572">
        <v>0.59529840029202896</v>
      </c>
      <c r="D2572">
        <v>0.79233348828095596</v>
      </c>
    </row>
    <row r="2573" spans="1:4" x14ac:dyDescent="0.7">
      <c r="A2573">
        <v>2571</v>
      </c>
      <c r="B2573">
        <v>10</v>
      </c>
      <c r="C2573">
        <v>0.49291649460792503</v>
      </c>
      <c r="D2573">
        <v>0.72712750567330198</v>
      </c>
    </row>
    <row r="2574" spans="1:4" x14ac:dyDescent="0.7">
      <c r="A2574">
        <v>2572</v>
      </c>
      <c r="B2574">
        <v>20</v>
      </c>
      <c r="C2574">
        <v>0.62986591458320595</v>
      </c>
      <c r="D2574">
        <v>0.81089957764274201</v>
      </c>
    </row>
    <row r="2575" spans="1:4" x14ac:dyDescent="0.7">
      <c r="A2575">
        <v>2573</v>
      </c>
      <c r="B2575">
        <v>12</v>
      </c>
      <c r="C2575">
        <v>0.53274791619994399</v>
      </c>
      <c r="D2575">
        <v>0.75115440108559295</v>
      </c>
    </row>
    <row r="2576" spans="1:4" x14ac:dyDescent="0.7">
      <c r="A2576">
        <v>2574</v>
      </c>
      <c r="B2576">
        <v>44</v>
      </c>
      <c r="C2576">
        <v>0.65277582614920804</v>
      </c>
      <c r="D2576">
        <v>0.82336182926976398</v>
      </c>
    </row>
    <row r="2577" spans="1:4" x14ac:dyDescent="0.7">
      <c r="A2577">
        <v>2575</v>
      </c>
      <c r="B2577">
        <v>13</v>
      </c>
      <c r="C2577">
        <v>0.49811578293641401</v>
      </c>
      <c r="D2577">
        <v>0.72626395026842705</v>
      </c>
    </row>
    <row r="2578" spans="1:4" x14ac:dyDescent="0.7">
      <c r="A2578">
        <v>2576</v>
      </c>
      <c r="B2578">
        <v>13</v>
      </c>
      <c r="C2578">
        <v>0.52357048789660099</v>
      </c>
      <c r="D2578">
        <v>0.74199405312538103</v>
      </c>
    </row>
    <row r="2579" spans="1:4" x14ac:dyDescent="0.7">
      <c r="A2579">
        <v>2577</v>
      </c>
      <c r="B2579">
        <v>34</v>
      </c>
      <c r="C2579">
        <v>0.63978372198162603</v>
      </c>
      <c r="D2579">
        <v>0.81359671462665895</v>
      </c>
    </row>
    <row r="2580" spans="1:4" x14ac:dyDescent="0.7">
      <c r="A2580">
        <v>2578</v>
      </c>
      <c r="B2580">
        <v>12</v>
      </c>
      <c r="C2580">
        <v>0.52925683693452297</v>
      </c>
      <c r="D2580">
        <v>0.745228295976465</v>
      </c>
    </row>
    <row r="2581" spans="1:4" x14ac:dyDescent="0.7">
      <c r="A2581">
        <v>2579</v>
      </c>
      <c r="B2581">
        <v>35</v>
      </c>
      <c r="C2581">
        <v>0.63513945393702498</v>
      </c>
      <c r="D2581">
        <v>0.81691932502914799</v>
      </c>
    </row>
    <row r="2582" spans="1:4" x14ac:dyDescent="0.7">
      <c r="A2582">
        <v>2580</v>
      </c>
      <c r="B2582">
        <v>13</v>
      </c>
      <c r="C2582">
        <v>0.61103248347838701</v>
      </c>
      <c r="D2582">
        <v>0.80571122964223196</v>
      </c>
    </row>
    <row r="2583" spans="1:4" x14ac:dyDescent="0.7">
      <c r="A2583">
        <v>2581</v>
      </c>
      <c r="B2583">
        <v>14</v>
      </c>
      <c r="C2583">
        <v>0.558364636622942</v>
      </c>
      <c r="D2583">
        <v>0.76341188870943499</v>
      </c>
    </row>
    <row r="2584" spans="1:4" x14ac:dyDescent="0.7">
      <c r="A2584">
        <v>2582</v>
      </c>
      <c r="B2584">
        <v>15</v>
      </c>
      <c r="C2584">
        <v>0.54971410121236497</v>
      </c>
      <c r="D2584">
        <v>0.75574154513222802</v>
      </c>
    </row>
    <row r="2585" spans="1:4" x14ac:dyDescent="0.7">
      <c r="A2585">
        <v>2583</v>
      </c>
      <c r="B2585">
        <v>13</v>
      </c>
      <c r="C2585">
        <v>0.60228382299343697</v>
      </c>
      <c r="D2585">
        <v>0.80581877132256796</v>
      </c>
    </row>
    <row r="2586" spans="1:4" x14ac:dyDescent="0.7">
      <c r="A2586">
        <v>2584</v>
      </c>
      <c r="B2586">
        <v>16</v>
      </c>
      <c r="C2586">
        <v>0.65556148091952005</v>
      </c>
      <c r="D2586">
        <v>0.826958084106445</v>
      </c>
    </row>
    <row r="2587" spans="1:4" x14ac:dyDescent="0.7">
      <c r="A2587">
        <v>2585</v>
      </c>
      <c r="B2587">
        <v>11</v>
      </c>
      <c r="C2587">
        <v>0.48242560923099498</v>
      </c>
      <c r="D2587">
        <v>0.71657652258872895</v>
      </c>
    </row>
    <row r="2588" spans="1:4" x14ac:dyDescent="0.7">
      <c r="A2588">
        <v>2586</v>
      </c>
      <c r="B2588">
        <v>38</v>
      </c>
      <c r="C2588">
        <v>0.64665335497340604</v>
      </c>
      <c r="D2588">
        <v>0.82426415424089094</v>
      </c>
    </row>
    <row r="2589" spans="1:4" x14ac:dyDescent="0.7">
      <c r="A2589">
        <v>2587</v>
      </c>
      <c r="B2589">
        <v>10</v>
      </c>
      <c r="C2589">
        <v>0.48427566554811202</v>
      </c>
      <c r="D2589">
        <v>0.72661397854487098</v>
      </c>
    </row>
    <row r="2590" spans="1:4" x14ac:dyDescent="0.7">
      <c r="A2590">
        <v>2588</v>
      </c>
      <c r="B2590">
        <v>38</v>
      </c>
      <c r="C2590">
        <v>0.66821064417426601</v>
      </c>
      <c r="D2590">
        <v>0.82629536454742003</v>
      </c>
    </row>
    <row r="2591" spans="1:4" x14ac:dyDescent="0.7">
      <c r="A2591">
        <v>2589</v>
      </c>
      <c r="B2591">
        <v>32</v>
      </c>
      <c r="C2591">
        <v>0.65930530236613305</v>
      </c>
      <c r="D2591">
        <v>0.82166164344356896</v>
      </c>
    </row>
    <row r="2592" spans="1:4" x14ac:dyDescent="0.7">
      <c r="A2592">
        <v>2590</v>
      </c>
      <c r="B2592">
        <v>21</v>
      </c>
      <c r="C2592">
        <v>0.58430130034685102</v>
      </c>
      <c r="D2592">
        <v>0.77523490190505895</v>
      </c>
    </row>
    <row r="2593" spans="1:4" x14ac:dyDescent="0.7">
      <c r="A2593">
        <v>2591</v>
      </c>
      <c r="B2593">
        <v>23</v>
      </c>
      <c r="C2593">
        <v>0.57473583383993598</v>
      </c>
      <c r="D2593">
        <v>0.78607182611118598</v>
      </c>
    </row>
    <row r="2594" spans="1:4" x14ac:dyDescent="0.7">
      <c r="A2594">
        <v>2592</v>
      </c>
      <c r="B2594">
        <v>11</v>
      </c>
      <c r="C2594">
        <v>0.461159953474998</v>
      </c>
      <c r="D2594">
        <v>0.71597086787223796</v>
      </c>
    </row>
    <row r="2595" spans="1:4" x14ac:dyDescent="0.7">
      <c r="A2595">
        <v>2593</v>
      </c>
      <c r="B2595">
        <v>10</v>
      </c>
      <c r="C2595">
        <v>0.44759331478012898</v>
      </c>
      <c r="D2595">
        <v>0.68256366252899103</v>
      </c>
    </row>
    <row r="2596" spans="1:4" x14ac:dyDescent="0.7">
      <c r="A2596">
        <v>2594</v>
      </c>
      <c r="B2596">
        <v>12</v>
      </c>
      <c r="C2596">
        <v>0.565416227687488</v>
      </c>
      <c r="D2596">
        <v>0.78026850657029501</v>
      </c>
    </row>
    <row r="2597" spans="1:4" x14ac:dyDescent="0.7">
      <c r="A2597">
        <v>2595</v>
      </c>
      <c r="B2597">
        <v>16</v>
      </c>
      <c r="C2597">
        <v>0.557835723956426</v>
      </c>
      <c r="D2597">
        <v>0.74951131741205801</v>
      </c>
    </row>
    <row r="2598" spans="1:4" x14ac:dyDescent="0.7">
      <c r="A2598">
        <v>2596</v>
      </c>
      <c r="B2598">
        <v>26</v>
      </c>
      <c r="C2598">
        <v>0.63622530102729802</v>
      </c>
      <c r="D2598">
        <v>0.80497005224227902</v>
      </c>
    </row>
    <row r="2599" spans="1:4" x14ac:dyDescent="0.7">
      <c r="A2599">
        <v>2597</v>
      </c>
      <c r="B2599">
        <v>20</v>
      </c>
      <c r="C2599">
        <v>0.59164158607784001</v>
      </c>
      <c r="D2599">
        <v>0.77135546270169697</v>
      </c>
    </row>
    <row r="2600" spans="1:4" x14ac:dyDescent="0.7">
      <c r="A2600">
        <v>2598</v>
      </c>
      <c r="B2600">
        <v>13</v>
      </c>
      <c r="C2600">
        <v>0.52132980773846305</v>
      </c>
      <c r="D2600">
        <v>0.73333166539669004</v>
      </c>
    </row>
    <row r="2601" spans="1:4" x14ac:dyDescent="0.7">
      <c r="A2601">
        <v>2599</v>
      </c>
      <c r="B2601">
        <v>12</v>
      </c>
      <c r="C2601">
        <v>0.52107444405555703</v>
      </c>
      <c r="D2601">
        <v>0.74156117981130398</v>
      </c>
    </row>
    <row r="2602" spans="1:4" x14ac:dyDescent="0.7">
      <c r="A2602">
        <v>2600</v>
      </c>
      <c r="B2602">
        <v>18</v>
      </c>
      <c r="C2602">
        <v>0.56324136081863796</v>
      </c>
      <c r="D2602">
        <v>0.76075581943287496</v>
      </c>
    </row>
    <row r="2603" spans="1:4" x14ac:dyDescent="0.7">
      <c r="A2603">
        <v>2601</v>
      </c>
      <c r="B2603">
        <v>15</v>
      </c>
      <c r="C2603">
        <v>0.49983537197112998</v>
      </c>
      <c r="D2603">
        <v>0.733229735067912</v>
      </c>
    </row>
    <row r="2604" spans="1:4" x14ac:dyDescent="0.7">
      <c r="A2604">
        <v>2602</v>
      </c>
      <c r="B2604">
        <v>13</v>
      </c>
      <c r="C2604">
        <v>0.54492138326168005</v>
      </c>
      <c r="D2604">
        <v>0.77311822275320596</v>
      </c>
    </row>
    <row r="2605" spans="1:4" x14ac:dyDescent="0.7">
      <c r="A2605">
        <v>2603</v>
      </c>
      <c r="B2605">
        <v>17</v>
      </c>
      <c r="C2605">
        <v>0.56431825645267897</v>
      </c>
      <c r="D2605">
        <v>0.76709064841270402</v>
      </c>
    </row>
    <row r="2606" spans="1:4" x14ac:dyDescent="0.7">
      <c r="A2606">
        <v>2604</v>
      </c>
      <c r="B2606">
        <v>14</v>
      </c>
      <c r="C2606">
        <v>0.59005603881982605</v>
      </c>
      <c r="D2606">
        <v>0.78896183692491895</v>
      </c>
    </row>
    <row r="2607" spans="1:4" x14ac:dyDescent="0.7">
      <c r="A2607">
        <v>2605</v>
      </c>
      <c r="B2607">
        <v>15</v>
      </c>
      <c r="C2607">
        <v>0.54578770697116796</v>
      </c>
      <c r="D2607">
        <v>0.74955941949571803</v>
      </c>
    </row>
    <row r="2608" spans="1:4" x14ac:dyDescent="0.7">
      <c r="A2608">
        <v>2606</v>
      </c>
      <c r="B2608">
        <v>12</v>
      </c>
      <c r="C2608">
        <v>0.51175141876394104</v>
      </c>
      <c r="D2608">
        <v>0.74405397610230795</v>
      </c>
    </row>
    <row r="2609" spans="1:4" x14ac:dyDescent="0.7">
      <c r="A2609">
        <v>2607</v>
      </c>
      <c r="B2609">
        <v>16</v>
      </c>
      <c r="C2609">
        <v>0.57300922870635895</v>
      </c>
      <c r="D2609">
        <v>0.77052799065907795</v>
      </c>
    </row>
    <row r="2610" spans="1:4" x14ac:dyDescent="0.7">
      <c r="A2610">
        <v>2608</v>
      </c>
      <c r="B2610">
        <v>17</v>
      </c>
      <c r="C2610">
        <v>0.60443147085606996</v>
      </c>
      <c r="D2610">
        <v>0.79195086658000902</v>
      </c>
    </row>
    <row r="2611" spans="1:4" x14ac:dyDescent="0.7">
      <c r="A2611">
        <v>2609</v>
      </c>
      <c r="B2611">
        <v>20</v>
      </c>
      <c r="C2611">
        <v>0.75896673375054402</v>
      </c>
      <c r="D2611">
        <v>0.875496955294358</v>
      </c>
    </row>
    <row r="2612" spans="1:4" x14ac:dyDescent="0.7">
      <c r="A2612">
        <v>2610</v>
      </c>
      <c r="B2612">
        <v>15</v>
      </c>
      <c r="C2612">
        <v>0.54207632158483698</v>
      </c>
      <c r="D2612">
        <v>0.75111974137169901</v>
      </c>
    </row>
    <row r="2613" spans="1:4" x14ac:dyDescent="0.7">
      <c r="A2613">
        <v>2611</v>
      </c>
      <c r="B2613">
        <v>15</v>
      </c>
      <c r="C2613">
        <v>0.59131295340401702</v>
      </c>
      <c r="D2613">
        <v>0.77913667048726698</v>
      </c>
    </row>
    <row r="2614" spans="1:4" x14ac:dyDescent="0.7">
      <c r="A2614">
        <v>2612</v>
      </c>
      <c r="B2614">
        <v>14</v>
      </c>
      <c r="C2614">
        <v>0.51300560511075499</v>
      </c>
      <c r="D2614">
        <v>0.73149329882401604</v>
      </c>
    </row>
    <row r="2615" spans="1:4" x14ac:dyDescent="0.7">
      <c r="A2615">
        <v>2613</v>
      </c>
      <c r="B2615">
        <v>12</v>
      </c>
      <c r="C2615">
        <v>0.52737186171791695</v>
      </c>
      <c r="D2615">
        <v>0.74054383147846503</v>
      </c>
    </row>
    <row r="2616" spans="1:4" x14ac:dyDescent="0.7">
      <c r="A2616">
        <v>2614</v>
      </c>
      <c r="B2616">
        <v>10</v>
      </c>
      <c r="C2616">
        <v>0.48368045025401601</v>
      </c>
      <c r="D2616">
        <v>0.71797719266679505</v>
      </c>
    </row>
    <row r="2617" spans="1:4" x14ac:dyDescent="0.7">
      <c r="A2617">
        <v>2615</v>
      </c>
      <c r="B2617">
        <v>18</v>
      </c>
      <c r="C2617">
        <v>0.62458492552532796</v>
      </c>
      <c r="D2617">
        <v>0.80764409724403796</v>
      </c>
    </row>
    <row r="2618" spans="1:4" x14ac:dyDescent="0.7">
      <c r="A2618">
        <v>2616</v>
      </c>
      <c r="B2618">
        <v>15</v>
      </c>
      <c r="C2618">
        <v>0.57823239053998599</v>
      </c>
      <c r="D2618">
        <v>0.77959090897015104</v>
      </c>
    </row>
    <row r="2619" spans="1:4" x14ac:dyDescent="0.7">
      <c r="A2619">
        <v>2617</v>
      </c>
      <c r="B2619">
        <v>15</v>
      </c>
      <c r="C2619">
        <v>0.62873977635587897</v>
      </c>
      <c r="D2619">
        <v>0.80952806983675196</v>
      </c>
    </row>
    <row r="2620" spans="1:4" x14ac:dyDescent="0.7">
      <c r="A2620">
        <v>2618</v>
      </c>
      <c r="B2620">
        <v>14</v>
      </c>
      <c r="C2620">
        <v>0.54334925688229996</v>
      </c>
      <c r="D2620">
        <v>0.75902698131708002</v>
      </c>
    </row>
    <row r="2621" spans="1:4" x14ac:dyDescent="0.7">
      <c r="A2621">
        <v>2619</v>
      </c>
      <c r="B2621">
        <v>26</v>
      </c>
      <c r="C2621">
        <v>0.664053012132644</v>
      </c>
      <c r="D2621">
        <v>0.824640247821807</v>
      </c>
    </row>
    <row r="2622" spans="1:4" x14ac:dyDescent="0.7">
      <c r="A2622">
        <v>2620</v>
      </c>
      <c r="B2622">
        <v>16</v>
      </c>
      <c r="C2622">
        <v>0.65425281325976004</v>
      </c>
      <c r="D2622">
        <v>0.82227362394332804</v>
      </c>
    </row>
    <row r="2623" spans="1:4" x14ac:dyDescent="0.7">
      <c r="A2623">
        <v>2621</v>
      </c>
      <c r="B2623">
        <v>11</v>
      </c>
      <c r="C2623">
        <v>0.53421132266521398</v>
      </c>
      <c r="D2623">
        <v>0.751194083690643</v>
      </c>
    </row>
    <row r="2624" spans="1:4" x14ac:dyDescent="0.7">
      <c r="A2624">
        <v>2622</v>
      </c>
      <c r="B2624">
        <v>13</v>
      </c>
      <c r="C2624">
        <v>0.47946640352407999</v>
      </c>
      <c r="D2624">
        <v>0.71334981918334905</v>
      </c>
    </row>
    <row r="2625" spans="1:4" x14ac:dyDescent="0.7">
      <c r="A2625">
        <v>2623</v>
      </c>
      <c r="B2625">
        <v>12</v>
      </c>
      <c r="C2625">
        <v>0.475027637048201</v>
      </c>
      <c r="D2625">
        <v>0.70693750814958001</v>
      </c>
    </row>
    <row r="2626" spans="1:4" x14ac:dyDescent="0.7">
      <c r="A2626">
        <v>2624</v>
      </c>
      <c r="B2626">
        <v>20</v>
      </c>
      <c r="C2626">
        <v>0.63386908173561096</v>
      </c>
      <c r="D2626">
        <v>0.81165708052484598</v>
      </c>
    </row>
    <row r="2627" spans="1:4" x14ac:dyDescent="0.7">
      <c r="A2627">
        <v>2625</v>
      </c>
      <c r="B2627">
        <v>22</v>
      </c>
      <c r="C2627">
        <v>0.67766711967332005</v>
      </c>
      <c r="D2627">
        <v>0.83057350487936099</v>
      </c>
    </row>
    <row r="2628" spans="1:4" x14ac:dyDescent="0.7">
      <c r="A2628">
        <v>2626</v>
      </c>
      <c r="B2628">
        <v>10</v>
      </c>
      <c r="C2628">
        <v>0.47892387045754298</v>
      </c>
      <c r="D2628">
        <v>0.71389346652560703</v>
      </c>
    </row>
    <row r="2629" spans="1:4" x14ac:dyDescent="0.7">
      <c r="A2629">
        <v>2627</v>
      </c>
      <c r="B2629">
        <v>13</v>
      </c>
      <c r="C2629">
        <v>0.498656762142976</v>
      </c>
      <c r="D2629">
        <v>0.71542534728844898</v>
      </c>
    </row>
    <row r="2630" spans="1:4" x14ac:dyDescent="0.7">
      <c r="A2630">
        <v>2628</v>
      </c>
      <c r="B2630">
        <v>24</v>
      </c>
      <c r="C2630">
        <v>0.653815914755282</v>
      </c>
      <c r="D2630">
        <v>0.81533074638117897</v>
      </c>
    </row>
    <row r="2631" spans="1:4" x14ac:dyDescent="0.7">
      <c r="A2631">
        <v>2629</v>
      </c>
      <c r="B2631">
        <v>16</v>
      </c>
      <c r="C2631">
        <v>0.65970375935236603</v>
      </c>
      <c r="D2631">
        <v>0.82113607327143301</v>
      </c>
    </row>
    <row r="2632" spans="1:4" x14ac:dyDescent="0.7">
      <c r="A2632">
        <v>2630</v>
      </c>
      <c r="B2632">
        <v>23</v>
      </c>
      <c r="C2632">
        <v>0.60937424139542995</v>
      </c>
      <c r="D2632">
        <v>0.78373875672166904</v>
      </c>
    </row>
    <row r="2633" spans="1:4" x14ac:dyDescent="0.7">
      <c r="A2633">
        <v>2631</v>
      </c>
      <c r="B2633">
        <v>21</v>
      </c>
      <c r="C2633">
        <v>0.566931183636188</v>
      </c>
      <c r="D2633">
        <v>0.76603365242481203</v>
      </c>
    </row>
    <row r="2634" spans="1:4" x14ac:dyDescent="0.7">
      <c r="A2634">
        <v>2632</v>
      </c>
      <c r="B2634">
        <v>33</v>
      </c>
      <c r="C2634">
        <v>0.64946832507848695</v>
      </c>
      <c r="D2634">
        <v>0.80979392677545503</v>
      </c>
    </row>
    <row r="2635" spans="1:4" x14ac:dyDescent="0.7">
      <c r="A2635">
        <v>2633</v>
      </c>
      <c r="B2635">
        <v>16</v>
      </c>
      <c r="C2635">
        <v>0.61593744556109098</v>
      </c>
      <c r="D2635">
        <v>0.79563798109690298</v>
      </c>
    </row>
    <row r="2636" spans="1:4" x14ac:dyDescent="0.7">
      <c r="A2636">
        <v>2634</v>
      </c>
      <c r="B2636">
        <v>27</v>
      </c>
      <c r="C2636">
        <v>0.62533299624919803</v>
      </c>
      <c r="D2636">
        <v>0.79217645067435005</v>
      </c>
    </row>
    <row r="2637" spans="1:4" x14ac:dyDescent="0.7">
      <c r="A2637">
        <v>2635</v>
      </c>
      <c r="B2637">
        <v>18</v>
      </c>
      <c r="C2637">
        <v>0.63258201059173103</v>
      </c>
      <c r="D2637">
        <v>0.80234936055015105</v>
      </c>
    </row>
    <row r="2638" spans="1:4" x14ac:dyDescent="0.7">
      <c r="A2638">
        <v>2636</v>
      </c>
      <c r="B2638">
        <v>14</v>
      </c>
      <c r="C2638">
        <v>0.91393109926810601</v>
      </c>
      <c r="D2638">
        <v>0.94269515000856796</v>
      </c>
    </row>
    <row r="2639" spans="1:4" x14ac:dyDescent="0.7">
      <c r="A2639">
        <v>2637</v>
      </c>
      <c r="B2639">
        <v>13</v>
      </c>
      <c r="C2639">
        <v>0.50875563671191504</v>
      </c>
      <c r="D2639">
        <v>0.73156885802745797</v>
      </c>
    </row>
    <row r="2640" spans="1:4" x14ac:dyDescent="0.7">
      <c r="A2640">
        <v>2638</v>
      </c>
      <c r="B2640">
        <v>10</v>
      </c>
      <c r="C2640">
        <v>0.441852384143405</v>
      </c>
      <c r="D2640">
        <v>0.67047993342081702</v>
      </c>
    </row>
    <row r="2641" spans="1:4" x14ac:dyDescent="0.7">
      <c r="A2641">
        <v>2639</v>
      </c>
      <c r="B2641">
        <v>14</v>
      </c>
      <c r="C2641">
        <v>0.60022547382574798</v>
      </c>
      <c r="D2641">
        <v>0.78774411403215805</v>
      </c>
    </row>
    <row r="2642" spans="1:4" x14ac:dyDescent="0.7">
      <c r="A2642">
        <v>2640</v>
      </c>
      <c r="B2642">
        <v>19</v>
      </c>
      <c r="C2642">
        <v>0.64831653071774298</v>
      </c>
      <c r="D2642">
        <v>0.81248459882206303</v>
      </c>
    </row>
    <row r="2643" spans="1:4" x14ac:dyDescent="0.7">
      <c r="A2643">
        <v>2641</v>
      </c>
      <c r="B2643">
        <v>16</v>
      </c>
      <c r="C2643">
        <v>0.60539638201395596</v>
      </c>
      <c r="D2643">
        <v>0.79528332153956005</v>
      </c>
    </row>
    <row r="2644" spans="1:4" x14ac:dyDescent="0.7">
      <c r="A2644">
        <v>2642</v>
      </c>
      <c r="B2644">
        <v>16</v>
      </c>
      <c r="C2644">
        <v>0.58693641821543296</v>
      </c>
      <c r="D2644">
        <v>0.76683907906214399</v>
      </c>
    </row>
    <row r="2645" spans="1:4" x14ac:dyDescent="0.7">
      <c r="A2645">
        <v>2643</v>
      </c>
      <c r="B2645">
        <v>25</v>
      </c>
      <c r="C2645">
        <v>0.61680046593149496</v>
      </c>
      <c r="D2645">
        <v>0.79617226868867796</v>
      </c>
    </row>
    <row r="2646" spans="1:4" x14ac:dyDescent="0.7">
      <c r="A2646">
        <v>2644</v>
      </c>
      <c r="B2646">
        <v>49</v>
      </c>
      <c r="C2646">
        <v>0.65328180231153898</v>
      </c>
      <c r="D2646">
        <v>0.823851882169644</v>
      </c>
    </row>
    <row r="2647" spans="1:4" x14ac:dyDescent="0.7">
      <c r="A2647">
        <v>2645</v>
      </c>
      <c r="B2647">
        <v>14</v>
      </c>
      <c r="C2647">
        <v>0.55709541760958103</v>
      </c>
      <c r="D2647">
        <v>0.75117772359114399</v>
      </c>
    </row>
    <row r="2648" spans="1:4" x14ac:dyDescent="0.7">
      <c r="A2648">
        <v>2646</v>
      </c>
      <c r="B2648">
        <v>26</v>
      </c>
      <c r="C2648">
        <v>0.64097494959831203</v>
      </c>
      <c r="D2648">
        <v>0.79709200382232603</v>
      </c>
    </row>
    <row r="2649" spans="1:4" x14ac:dyDescent="0.7">
      <c r="A2649">
        <v>2647</v>
      </c>
      <c r="B2649">
        <v>10</v>
      </c>
      <c r="C2649">
        <v>0.46306916077931698</v>
      </c>
      <c r="D2649">
        <v>0.71169578366809405</v>
      </c>
    </row>
    <row r="2650" spans="1:4" x14ac:dyDescent="0.7">
      <c r="A2650">
        <v>2648</v>
      </c>
      <c r="B2650">
        <v>17</v>
      </c>
      <c r="C2650">
        <v>0.54893820546567396</v>
      </c>
      <c r="D2650">
        <v>0.744434785097837</v>
      </c>
    </row>
    <row r="2651" spans="1:4" x14ac:dyDescent="0.7">
      <c r="A2651">
        <v>2649</v>
      </c>
      <c r="B2651">
        <v>16</v>
      </c>
      <c r="C2651">
        <v>0.59594972928364998</v>
      </c>
      <c r="D2651">
        <v>0.79542233546574903</v>
      </c>
    </row>
    <row r="2652" spans="1:4" x14ac:dyDescent="0.7">
      <c r="A2652">
        <v>2650</v>
      </c>
      <c r="B2652">
        <v>17</v>
      </c>
      <c r="C2652">
        <v>0.63586668856441897</v>
      </c>
      <c r="D2652">
        <v>0.80886066332459405</v>
      </c>
    </row>
    <row r="2653" spans="1:4" x14ac:dyDescent="0.7">
      <c r="A2653">
        <v>2651</v>
      </c>
      <c r="B2653">
        <v>12</v>
      </c>
      <c r="C2653">
        <v>0.47332036495208701</v>
      </c>
      <c r="D2653">
        <v>0.69878042827952902</v>
      </c>
    </row>
    <row r="2654" spans="1:4" x14ac:dyDescent="0.7">
      <c r="A2654">
        <v>2652</v>
      </c>
      <c r="B2654">
        <v>10</v>
      </c>
      <c r="C2654">
        <v>0.476605292823579</v>
      </c>
      <c r="D2654">
        <v>0.71194959349102405</v>
      </c>
    </row>
    <row r="2655" spans="1:4" x14ac:dyDescent="0.7">
      <c r="A2655">
        <v>2653</v>
      </c>
      <c r="B2655">
        <v>11</v>
      </c>
      <c r="C2655">
        <v>0.48202019333839402</v>
      </c>
      <c r="D2655">
        <v>0.69971551299095103</v>
      </c>
    </row>
    <row r="2656" spans="1:4" x14ac:dyDescent="0.7">
      <c r="A2656">
        <v>2654</v>
      </c>
      <c r="B2656">
        <v>23</v>
      </c>
      <c r="C2656">
        <v>0.61169215494936102</v>
      </c>
      <c r="D2656">
        <v>0.78787699070843698</v>
      </c>
    </row>
    <row r="2657" spans="1:4" x14ac:dyDescent="0.7">
      <c r="A2657">
        <v>2655</v>
      </c>
      <c r="B2657">
        <v>16</v>
      </c>
      <c r="C2657">
        <v>0.58784155845642005</v>
      </c>
      <c r="D2657">
        <v>0.76600841681162501</v>
      </c>
    </row>
    <row r="2658" spans="1:4" x14ac:dyDescent="0.7">
      <c r="A2658">
        <v>2656</v>
      </c>
      <c r="B2658">
        <v>10</v>
      </c>
      <c r="C2658">
        <v>0.462924848000208</v>
      </c>
      <c r="D2658">
        <v>0.710675676663716</v>
      </c>
    </row>
    <row r="2659" spans="1:4" x14ac:dyDescent="0.7">
      <c r="A2659">
        <v>2657</v>
      </c>
      <c r="B2659">
        <v>15</v>
      </c>
      <c r="C2659">
        <v>0.58707135277135003</v>
      </c>
      <c r="D2659">
        <v>0.77287103448595296</v>
      </c>
    </row>
    <row r="2660" spans="1:4" x14ac:dyDescent="0.7">
      <c r="A2660">
        <v>2658</v>
      </c>
      <c r="B2660">
        <v>14</v>
      </c>
      <c r="C2660">
        <v>0.54848970358188298</v>
      </c>
      <c r="D2660">
        <v>0.75228435718096198</v>
      </c>
    </row>
    <row r="2661" spans="1:4" x14ac:dyDescent="0.7">
      <c r="A2661">
        <v>2659</v>
      </c>
      <c r="B2661">
        <v>21</v>
      </c>
      <c r="C2661">
        <v>0.59382508993148797</v>
      </c>
      <c r="D2661">
        <v>0.77992594540119098</v>
      </c>
    </row>
    <row r="2662" spans="1:4" x14ac:dyDescent="0.7">
      <c r="A2662">
        <v>2660</v>
      </c>
      <c r="B2662">
        <v>16</v>
      </c>
      <c r="C2662">
        <v>0.53568733930587698</v>
      </c>
      <c r="D2662">
        <v>0.74024795691172196</v>
      </c>
    </row>
    <row r="2663" spans="1:4" x14ac:dyDescent="0.7">
      <c r="A2663">
        <v>2661</v>
      </c>
      <c r="B2663">
        <v>15</v>
      </c>
      <c r="C2663">
        <v>0.782572265182222</v>
      </c>
      <c r="D2663">
        <v>0.89241198131016297</v>
      </c>
    </row>
    <row r="2664" spans="1:4" x14ac:dyDescent="0.7">
      <c r="A2664">
        <v>2662</v>
      </c>
      <c r="B2664">
        <v>24</v>
      </c>
      <c r="C2664">
        <v>0.64225501988245004</v>
      </c>
      <c r="D2664">
        <v>0.81694056935932302</v>
      </c>
    </row>
    <row r="2665" spans="1:4" x14ac:dyDescent="0.7">
      <c r="A2665">
        <v>2663</v>
      </c>
      <c r="B2665">
        <v>12</v>
      </c>
      <c r="C2665">
        <v>0.47862256927923702</v>
      </c>
      <c r="D2665">
        <v>0.69727832620794095</v>
      </c>
    </row>
    <row r="2666" spans="1:4" x14ac:dyDescent="0.7">
      <c r="A2666">
        <v>2664</v>
      </c>
      <c r="B2666">
        <v>26</v>
      </c>
      <c r="C2666">
        <v>0.65221907854080197</v>
      </c>
      <c r="D2666">
        <v>0.81399215459823604</v>
      </c>
    </row>
    <row r="2667" spans="1:4" x14ac:dyDescent="0.7">
      <c r="A2667">
        <v>2665</v>
      </c>
      <c r="B2667">
        <v>21</v>
      </c>
      <c r="C2667">
        <v>0.60836424231529196</v>
      </c>
      <c r="D2667">
        <v>0.777424520254135</v>
      </c>
    </row>
    <row r="2668" spans="1:4" x14ac:dyDescent="0.7">
      <c r="A2668">
        <v>2666</v>
      </c>
      <c r="B2668">
        <v>11</v>
      </c>
      <c r="C2668">
        <v>0.51519199609756405</v>
      </c>
      <c r="D2668">
        <v>0.74766183495521499</v>
      </c>
    </row>
    <row r="2669" spans="1:4" x14ac:dyDescent="0.7">
      <c r="A2669">
        <v>2667</v>
      </c>
      <c r="B2669">
        <v>22</v>
      </c>
      <c r="C2669">
        <v>0.56964578373091501</v>
      </c>
      <c r="D2669">
        <v>0.76801473753792904</v>
      </c>
    </row>
    <row r="2670" spans="1:4" x14ac:dyDescent="0.7">
      <c r="A2670">
        <v>2668</v>
      </c>
      <c r="B2670">
        <v>21</v>
      </c>
      <c r="C2670">
        <v>0.65169211030006402</v>
      </c>
      <c r="D2670">
        <v>0.818168169260025</v>
      </c>
    </row>
    <row r="2671" spans="1:4" x14ac:dyDescent="0.7">
      <c r="A2671">
        <v>2669</v>
      </c>
      <c r="B2671">
        <v>10</v>
      </c>
      <c r="C2671">
        <v>0.42238527536392201</v>
      </c>
      <c r="D2671">
        <v>0.66005335251490205</v>
      </c>
    </row>
    <row r="2672" spans="1:4" x14ac:dyDescent="0.7">
      <c r="A2672">
        <v>2670</v>
      </c>
      <c r="B2672">
        <v>18</v>
      </c>
      <c r="C2672">
        <v>0.65412880042020005</v>
      </c>
      <c r="D2672">
        <v>0.82331589390249804</v>
      </c>
    </row>
    <row r="2673" spans="1:4" x14ac:dyDescent="0.7">
      <c r="A2673">
        <v>2671</v>
      </c>
      <c r="B2673">
        <v>11</v>
      </c>
      <c r="C2673">
        <v>0.482478249073028</v>
      </c>
      <c r="D2673">
        <v>0.69519863128662096</v>
      </c>
    </row>
    <row r="2674" spans="1:4" x14ac:dyDescent="0.7">
      <c r="A2674">
        <v>2672</v>
      </c>
      <c r="B2674">
        <v>28</v>
      </c>
      <c r="C2674">
        <v>0.65647656056615999</v>
      </c>
      <c r="D2674">
        <v>0.82077621089087505</v>
      </c>
    </row>
    <row r="2675" spans="1:4" x14ac:dyDescent="0.7">
      <c r="A2675">
        <v>2673</v>
      </c>
      <c r="B2675">
        <v>13</v>
      </c>
      <c r="C2675">
        <v>0.51627211521069205</v>
      </c>
      <c r="D2675">
        <v>0.72691718240578895</v>
      </c>
    </row>
    <row r="2676" spans="1:4" x14ac:dyDescent="0.7">
      <c r="A2676">
        <v>2674</v>
      </c>
      <c r="B2676">
        <v>39</v>
      </c>
      <c r="C2676">
        <v>0.610661782716449</v>
      </c>
      <c r="D2676">
        <v>0.81075760722160295</v>
      </c>
    </row>
    <row r="2677" spans="1:4" x14ac:dyDescent="0.7">
      <c r="A2677">
        <v>2675</v>
      </c>
      <c r="B2677">
        <v>20</v>
      </c>
      <c r="C2677">
        <v>0.596979544350975</v>
      </c>
      <c r="D2677">
        <v>0.78674006775805805</v>
      </c>
    </row>
    <row r="2678" spans="1:4" x14ac:dyDescent="0.7">
      <c r="A2678">
        <v>2676</v>
      </c>
      <c r="B2678">
        <v>11</v>
      </c>
      <c r="C2678">
        <v>0.47302252650260901</v>
      </c>
      <c r="D2678">
        <v>0.69995204210281303</v>
      </c>
    </row>
    <row r="2679" spans="1:4" x14ac:dyDescent="0.7">
      <c r="A2679">
        <v>2677</v>
      </c>
      <c r="B2679">
        <v>22</v>
      </c>
      <c r="C2679">
        <v>0.63504274686177498</v>
      </c>
      <c r="D2679">
        <v>0.81024545431136996</v>
      </c>
    </row>
    <row r="2680" spans="1:4" x14ac:dyDescent="0.7">
      <c r="A2680">
        <v>2678</v>
      </c>
      <c r="B2680">
        <v>14</v>
      </c>
      <c r="C2680">
        <v>0.55112220690800595</v>
      </c>
      <c r="D2680">
        <v>0.74970745123349702</v>
      </c>
    </row>
    <row r="2681" spans="1:4" x14ac:dyDescent="0.7">
      <c r="A2681">
        <v>2679</v>
      </c>
      <c r="B2681">
        <v>11</v>
      </c>
      <c r="C2681">
        <v>0.45887872874736702</v>
      </c>
      <c r="D2681">
        <v>0.69831353425979603</v>
      </c>
    </row>
    <row r="2682" spans="1:4" x14ac:dyDescent="0.7">
      <c r="A2682">
        <v>2680</v>
      </c>
      <c r="B2682">
        <v>17</v>
      </c>
      <c r="C2682">
        <v>0.55696008913218897</v>
      </c>
      <c r="D2682">
        <v>0.76304189860820704</v>
      </c>
    </row>
    <row r="2683" spans="1:4" x14ac:dyDescent="0.7">
      <c r="A2683">
        <v>2681</v>
      </c>
      <c r="B2683">
        <v>12</v>
      </c>
      <c r="C2683">
        <v>0.46271761439063303</v>
      </c>
      <c r="D2683">
        <v>0.68932336026971897</v>
      </c>
    </row>
    <row r="2684" spans="1:4" x14ac:dyDescent="0.7">
      <c r="A2684">
        <v>2682</v>
      </c>
      <c r="B2684">
        <v>16</v>
      </c>
      <c r="C2684">
        <v>0.52010251283645603</v>
      </c>
      <c r="D2684">
        <v>0.73337066570917697</v>
      </c>
    </row>
    <row r="2685" spans="1:4" x14ac:dyDescent="0.7">
      <c r="A2685">
        <v>2683</v>
      </c>
      <c r="B2685">
        <v>12</v>
      </c>
      <c r="C2685">
        <v>0.46335133910179099</v>
      </c>
      <c r="D2685">
        <v>0.69267924265428005</v>
      </c>
    </row>
    <row r="2686" spans="1:4" x14ac:dyDescent="0.7">
      <c r="A2686">
        <v>2684</v>
      </c>
      <c r="B2686">
        <v>20</v>
      </c>
      <c r="C2686">
        <v>0.59860022444474004</v>
      </c>
      <c r="D2686">
        <v>0.78698279355701595</v>
      </c>
    </row>
    <row r="2687" spans="1:4" x14ac:dyDescent="0.7">
      <c r="A2687">
        <v>2685</v>
      </c>
      <c r="B2687">
        <v>15</v>
      </c>
      <c r="C2687">
        <v>0.62350275686808998</v>
      </c>
      <c r="D2687">
        <v>0.80233997532299495</v>
      </c>
    </row>
    <row r="2688" spans="1:4" x14ac:dyDescent="0.7">
      <c r="A2688">
        <v>2686</v>
      </c>
      <c r="B2688">
        <v>26</v>
      </c>
      <c r="C2688">
        <v>0.63717033863067596</v>
      </c>
      <c r="D2688">
        <v>0.80493782997131302</v>
      </c>
    </row>
    <row r="2689" spans="1:4" x14ac:dyDescent="0.7">
      <c r="A2689">
        <v>2687</v>
      </c>
      <c r="B2689">
        <v>14</v>
      </c>
      <c r="C2689">
        <v>0.51435810098281198</v>
      </c>
      <c r="D2689">
        <v>0.71624474800549998</v>
      </c>
    </row>
    <row r="2690" spans="1:4" x14ac:dyDescent="0.7">
      <c r="A2690">
        <v>2688</v>
      </c>
      <c r="B2690">
        <v>24</v>
      </c>
      <c r="C2690">
        <v>0.62159460135128097</v>
      </c>
      <c r="D2690">
        <v>0.79305920911871797</v>
      </c>
    </row>
    <row r="2691" spans="1:4" x14ac:dyDescent="0.7">
      <c r="A2691">
        <v>2689</v>
      </c>
      <c r="B2691">
        <v>21</v>
      </c>
      <c r="C2691">
        <v>0.60191891491413096</v>
      </c>
      <c r="D2691">
        <v>0.77522891461849197</v>
      </c>
    </row>
    <row r="2692" spans="1:4" x14ac:dyDescent="0.7">
      <c r="A2692">
        <v>2690</v>
      </c>
      <c r="B2692">
        <v>20</v>
      </c>
      <c r="C2692">
        <v>0.63734159344121</v>
      </c>
      <c r="D2692">
        <v>0.80941196491843703</v>
      </c>
    </row>
    <row r="2693" spans="1:4" x14ac:dyDescent="0.7">
      <c r="A2693">
        <v>2691</v>
      </c>
      <c r="B2693">
        <v>15</v>
      </c>
      <c r="C2693">
        <v>0.54724332903112605</v>
      </c>
      <c r="D2693">
        <v>0.74000988687787705</v>
      </c>
    </row>
    <row r="2694" spans="1:4" x14ac:dyDescent="0.7">
      <c r="A2694">
        <v>2692</v>
      </c>
      <c r="B2694">
        <v>11</v>
      </c>
      <c r="C2694">
        <v>0.48627125918865199</v>
      </c>
      <c r="D2694">
        <v>0.69118801355361903</v>
      </c>
    </row>
    <row r="2695" spans="1:4" x14ac:dyDescent="0.7">
      <c r="A2695">
        <v>2693</v>
      </c>
      <c r="B2695">
        <v>14</v>
      </c>
      <c r="C2695">
        <v>0.55816476620160604</v>
      </c>
      <c r="D2695">
        <v>0.74579690511410002</v>
      </c>
    </row>
    <row r="2696" spans="1:4" x14ac:dyDescent="0.7">
      <c r="A2696">
        <v>2694</v>
      </c>
      <c r="B2696">
        <v>22</v>
      </c>
      <c r="C2696">
        <v>0.63870796703156896</v>
      </c>
      <c r="D2696">
        <v>0.80822036663691199</v>
      </c>
    </row>
    <row r="2697" spans="1:4" x14ac:dyDescent="0.7">
      <c r="A2697">
        <v>2695</v>
      </c>
      <c r="B2697">
        <v>30</v>
      </c>
      <c r="C2697">
        <v>0.72280421133699002</v>
      </c>
      <c r="D2697">
        <v>0.86441909650276405</v>
      </c>
    </row>
    <row r="2698" spans="1:4" x14ac:dyDescent="0.7">
      <c r="A2698">
        <v>2696</v>
      </c>
      <c r="B2698">
        <v>36</v>
      </c>
      <c r="C2698">
        <v>0.74544943060193702</v>
      </c>
      <c r="D2698">
        <v>0.87262635741914996</v>
      </c>
    </row>
    <row r="2699" spans="1:4" x14ac:dyDescent="0.7">
      <c r="A2699">
        <v>2697</v>
      </c>
      <c r="B2699">
        <v>10</v>
      </c>
      <c r="C2699">
        <v>0.45714568098386099</v>
      </c>
      <c r="D2699">
        <v>0.65959684716330602</v>
      </c>
    </row>
    <row r="2700" spans="1:4" x14ac:dyDescent="0.7">
      <c r="A2700">
        <v>2698</v>
      </c>
      <c r="B2700">
        <v>15</v>
      </c>
      <c r="C2700">
        <v>0.53945784057889601</v>
      </c>
      <c r="D2700">
        <v>0.73678661670003598</v>
      </c>
    </row>
    <row r="2701" spans="1:4" x14ac:dyDescent="0.7">
      <c r="A2701">
        <v>2699</v>
      </c>
      <c r="B2701">
        <v>15</v>
      </c>
      <c r="C2701">
        <v>0.59785847791603597</v>
      </c>
      <c r="D2701">
        <v>0.768609029906136</v>
      </c>
    </row>
    <row r="2702" spans="1:4" x14ac:dyDescent="0.7">
      <c r="A2702">
        <v>2700</v>
      </c>
      <c r="B2702">
        <v>18</v>
      </c>
      <c r="C2702">
        <v>0.62472539438920804</v>
      </c>
      <c r="D2702">
        <v>0.80174875259399403</v>
      </c>
    </row>
    <row r="2703" spans="1:4" x14ac:dyDescent="0.7">
      <c r="A2703">
        <v>2701</v>
      </c>
      <c r="B2703">
        <v>15</v>
      </c>
      <c r="C2703">
        <v>0.53846822253295301</v>
      </c>
      <c r="D2703">
        <v>0.73952955007553101</v>
      </c>
    </row>
    <row r="2704" spans="1:4" x14ac:dyDescent="0.7">
      <c r="A2704">
        <v>2702</v>
      </c>
      <c r="B2704">
        <v>16</v>
      </c>
      <c r="C2704">
        <v>0.58019798795382105</v>
      </c>
      <c r="D2704">
        <v>0.75975710550943998</v>
      </c>
    </row>
    <row r="2705" spans="1:4" x14ac:dyDescent="0.7">
      <c r="A2705">
        <v>2703</v>
      </c>
      <c r="B2705">
        <v>14</v>
      </c>
      <c r="C2705">
        <v>0.56435382595428996</v>
      </c>
      <c r="D2705">
        <v>0.74881378045448799</v>
      </c>
    </row>
    <row r="2706" spans="1:4" x14ac:dyDescent="0.7">
      <c r="A2706">
        <v>2704</v>
      </c>
      <c r="B2706">
        <v>23</v>
      </c>
      <c r="C2706">
        <v>0.60850769010457095</v>
      </c>
      <c r="D2706">
        <v>0.78396858681331905</v>
      </c>
    </row>
    <row r="2707" spans="1:4" x14ac:dyDescent="0.7">
      <c r="A2707">
        <v>2705</v>
      </c>
      <c r="B2707">
        <v>10</v>
      </c>
      <c r="C2707">
        <v>0.52793973684310902</v>
      </c>
      <c r="D2707">
        <v>0.75655536519156497</v>
      </c>
    </row>
    <row r="2708" spans="1:4" x14ac:dyDescent="0.7">
      <c r="A2708">
        <v>2706</v>
      </c>
      <c r="B2708">
        <v>11</v>
      </c>
      <c r="C2708">
        <v>0.51779758930206299</v>
      </c>
      <c r="D2708">
        <v>0.73731160163879395</v>
      </c>
    </row>
    <row r="2709" spans="1:4" x14ac:dyDescent="0.7">
      <c r="A2709">
        <v>2707</v>
      </c>
      <c r="B2709">
        <v>12</v>
      </c>
      <c r="C2709">
        <v>0.473337046124718</v>
      </c>
      <c r="D2709">
        <v>0.68082105571573404</v>
      </c>
    </row>
    <row r="2710" spans="1:4" x14ac:dyDescent="0.7">
      <c r="A2710">
        <v>2708</v>
      </c>
      <c r="B2710">
        <v>15</v>
      </c>
      <c r="C2710">
        <v>0.57335670930998595</v>
      </c>
      <c r="D2710">
        <v>0.77033962522234201</v>
      </c>
    </row>
    <row r="2711" spans="1:4" x14ac:dyDescent="0.7">
      <c r="A2711">
        <v>2709</v>
      </c>
      <c r="B2711">
        <v>17</v>
      </c>
      <c r="C2711">
        <v>0.59578520804643598</v>
      </c>
      <c r="D2711">
        <v>0.776706133037805</v>
      </c>
    </row>
    <row r="2712" spans="1:4" x14ac:dyDescent="0.7">
      <c r="A2712">
        <v>2710</v>
      </c>
      <c r="B2712">
        <v>15</v>
      </c>
      <c r="C2712">
        <v>0.61904581742627196</v>
      </c>
      <c r="D2712">
        <v>0.80357491118567304</v>
      </c>
    </row>
    <row r="2713" spans="1:4" x14ac:dyDescent="0.7">
      <c r="A2713">
        <v>2711</v>
      </c>
      <c r="B2713">
        <v>11</v>
      </c>
      <c r="C2713">
        <v>0.46448888778686498</v>
      </c>
      <c r="D2713">
        <v>0.68853256106376604</v>
      </c>
    </row>
    <row r="2714" spans="1:4" x14ac:dyDescent="0.7">
      <c r="A2714">
        <v>2712</v>
      </c>
      <c r="B2714">
        <v>30</v>
      </c>
      <c r="C2714">
        <v>0.62266461910872595</v>
      </c>
      <c r="D2714">
        <v>0.79675255356163799</v>
      </c>
    </row>
    <row r="2715" spans="1:4" x14ac:dyDescent="0.7">
      <c r="A2715">
        <v>2713</v>
      </c>
      <c r="B2715">
        <v>23</v>
      </c>
      <c r="C2715">
        <v>0.61815299500118603</v>
      </c>
      <c r="D2715">
        <v>0.77376177094199405</v>
      </c>
    </row>
    <row r="2716" spans="1:4" x14ac:dyDescent="0.7">
      <c r="A2716">
        <v>2714</v>
      </c>
      <c r="B2716">
        <v>10</v>
      </c>
      <c r="C2716">
        <v>0.44859576225280701</v>
      </c>
      <c r="D2716">
        <v>0.65177469121085196</v>
      </c>
    </row>
    <row r="2717" spans="1:4" x14ac:dyDescent="0.7">
      <c r="A2717">
        <v>2715</v>
      </c>
      <c r="B2717">
        <v>14</v>
      </c>
      <c r="C2717">
        <v>0.59532616230157698</v>
      </c>
      <c r="D2717">
        <v>0.77652392020592298</v>
      </c>
    </row>
    <row r="2718" spans="1:4" x14ac:dyDescent="0.7">
      <c r="A2718">
        <v>2716</v>
      </c>
      <c r="B2718">
        <v>21</v>
      </c>
      <c r="C2718">
        <v>0.62648185044527005</v>
      </c>
      <c r="D2718">
        <v>0.79845583438873202</v>
      </c>
    </row>
    <row r="2719" spans="1:4" x14ac:dyDescent="0.7">
      <c r="A2719">
        <v>2717</v>
      </c>
      <c r="B2719">
        <v>16</v>
      </c>
      <c r="C2719">
        <v>0.56846125324567098</v>
      </c>
      <c r="D2719">
        <v>0.73432644605636599</v>
      </c>
    </row>
    <row r="2720" spans="1:4" x14ac:dyDescent="0.7">
      <c r="A2720">
        <v>2718</v>
      </c>
      <c r="B2720">
        <v>31</v>
      </c>
      <c r="C2720">
        <v>0.75416175226370497</v>
      </c>
      <c r="D2720">
        <v>0.87535182436307202</v>
      </c>
    </row>
    <row r="2721" spans="1:4" x14ac:dyDescent="0.7">
      <c r="A2721">
        <v>2719</v>
      </c>
      <c r="B2721">
        <v>12</v>
      </c>
      <c r="C2721">
        <v>0.52278351241891996</v>
      </c>
      <c r="D2721">
        <v>0.72515062852339296</v>
      </c>
    </row>
    <row r="2722" spans="1:4" x14ac:dyDescent="0.7">
      <c r="A2722">
        <v>2720</v>
      </c>
      <c r="B2722">
        <v>20</v>
      </c>
      <c r="C2722">
        <v>0.59696436869470604</v>
      </c>
      <c r="D2722">
        <v>0.77903967782070704</v>
      </c>
    </row>
    <row r="2723" spans="1:4" x14ac:dyDescent="0.7">
      <c r="A2723">
        <v>2721</v>
      </c>
      <c r="B2723">
        <v>9</v>
      </c>
      <c r="C2723">
        <v>0.387420773506164</v>
      </c>
      <c r="D2723">
        <v>0.61400753259658802</v>
      </c>
    </row>
    <row r="2724" spans="1:4" x14ac:dyDescent="0.7">
      <c r="A2724">
        <v>2722</v>
      </c>
      <c r="B2724">
        <v>14</v>
      </c>
      <c r="C2724">
        <v>0.56002371586286104</v>
      </c>
      <c r="D2724">
        <v>0.74348607888588503</v>
      </c>
    </row>
    <row r="2725" spans="1:4" x14ac:dyDescent="0.7">
      <c r="A2725">
        <v>2723</v>
      </c>
      <c r="B2725">
        <v>18</v>
      </c>
      <c r="C2725">
        <v>0.64842124370967602</v>
      </c>
      <c r="D2725">
        <v>0.82455718166687897</v>
      </c>
    </row>
    <row r="2726" spans="1:4" x14ac:dyDescent="0.7">
      <c r="A2726">
        <v>2724</v>
      </c>
      <c r="B2726">
        <v>38</v>
      </c>
      <c r="C2726">
        <v>0.63683010919673999</v>
      </c>
      <c r="D2726">
        <v>0.80781742366584497</v>
      </c>
    </row>
    <row r="2727" spans="1:4" x14ac:dyDescent="0.7">
      <c r="A2727">
        <v>2725</v>
      </c>
      <c r="B2727">
        <v>18</v>
      </c>
      <c r="C2727">
        <v>0.57324371092459703</v>
      </c>
      <c r="D2727">
        <v>0.74341364467845195</v>
      </c>
    </row>
    <row r="2728" spans="1:4" x14ac:dyDescent="0.7">
      <c r="A2728">
        <v>2726</v>
      </c>
      <c r="B2728">
        <v>22</v>
      </c>
      <c r="C2728">
        <v>0.60399989854721703</v>
      </c>
      <c r="D2728">
        <v>0.79027078265235495</v>
      </c>
    </row>
    <row r="2729" spans="1:4" x14ac:dyDescent="0.7">
      <c r="A2729">
        <v>2727</v>
      </c>
      <c r="B2729">
        <v>10</v>
      </c>
      <c r="C2729">
        <v>0.42416368921597702</v>
      </c>
      <c r="D2729">
        <v>0.64153871271345297</v>
      </c>
    </row>
    <row r="2730" spans="1:4" x14ac:dyDescent="0.7">
      <c r="A2730">
        <v>2728</v>
      </c>
      <c r="B2730">
        <v>19</v>
      </c>
      <c r="C2730">
        <v>0.611304610967636</v>
      </c>
      <c r="D2730">
        <v>0.782333268059624</v>
      </c>
    </row>
    <row r="2731" spans="1:4" x14ac:dyDescent="0.7">
      <c r="A2731">
        <v>2729</v>
      </c>
      <c r="B2731">
        <v>16</v>
      </c>
      <c r="C2731">
        <v>0.61080319484074896</v>
      </c>
      <c r="D2731">
        <v>0.78496749003728195</v>
      </c>
    </row>
    <row r="2732" spans="1:4" x14ac:dyDescent="0.7">
      <c r="A2732">
        <v>2730</v>
      </c>
      <c r="B2732">
        <v>18</v>
      </c>
      <c r="C2732">
        <v>0.56740940493695802</v>
      </c>
      <c r="D2732">
        <v>0.741265184739056</v>
      </c>
    </row>
    <row r="2733" spans="1:4" x14ac:dyDescent="0.7">
      <c r="A2733">
        <v>2731</v>
      </c>
      <c r="B2733">
        <v>28</v>
      </c>
      <c r="C2733">
        <v>0.60239477179668499</v>
      </c>
      <c r="D2733">
        <v>0.78490301856288203</v>
      </c>
    </row>
    <row r="2734" spans="1:4" x14ac:dyDescent="0.7">
      <c r="A2734">
        <v>2732</v>
      </c>
      <c r="B2734">
        <v>13</v>
      </c>
      <c r="C2734">
        <v>0.60204181571801496</v>
      </c>
      <c r="D2734">
        <v>0.79511123398939698</v>
      </c>
    </row>
    <row r="2735" spans="1:4" x14ac:dyDescent="0.7">
      <c r="A2735">
        <v>2733</v>
      </c>
      <c r="B2735">
        <v>11</v>
      </c>
      <c r="C2735">
        <v>0.43574258387088699</v>
      </c>
      <c r="D2735">
        <v>0.65397906303405695</v>
      </c>
    </row>
    <row r="2736" spans="1:4" x14ac:dyDescent="0.7">
      <c r="A2736">
        <v>2734</v>
      </c>
      <c r="B2736">
        <v>14</v>
      </c>
      <c r="C2736">
        <v>0.59962594738373298</v>
      </c>
      <c r="D2736">
        <v>0.77652317285537698</v>
      </c>
    </row>
    <row r="2737" spans="1:4" x14ac:dyDescent="0.7">
      <c r="A2737">
        <v>2735</v>
      </c>
      <c r="B2737">
        <v>12</v>
      </c>
      <c r="C2737">
        <v>0.55725936185229896</v>
      </c>
      <c r="D2737">
        <v>0.76668383858420597</v>
      </c>
    </row>
    <row r="2738" spans="1:4" x14ac:dyDescent="0.7">
      <c r="A2738">
        <v>2736</v>
      </c>
      <c r="B2738">
        <v>18</v>
      </c>
      <c r="C2738">
        <v>0.62175207979538805</v>
      </c>
      <c r="D2738">
        <v>0.79031153636820095</v>
      </c>
    </row>
    <row r="2739" spans="1:4" x14ac:dyDescent="0.7">
      <c r="A2739">
        <v>2737</v>
      </c>
      <c r="B2739">
        <v>23</v>
      </c>
      <c r="C2739">
        <v>0.60739233818921101</v>
      </c>
      <c r="D2739">
        <v>0.77983736179091701</v>
      </c>
    </row>
    <row r="2740" spans="1:4" x14ac:dyDescent="0.7">
      <c r="A2740">
        <v>2738</v>
      </c>
      <c r="B2740">
        <v>22</v>
      </c>
      <c r="C2740">
        <v>0.63503799977756603</v>
      </c>
      <c r="D2740">
        <v>0.81003347181138496</v>
      </c>
    </row>
    <row r="2741" spans="1:4" x14ac:dyDescent="0.7">
      <c r="A2741">
        <v>2739</v>
      </c>
      <c r="B2741">
        <v>17</v>
      </c>
      <c r="C2741">
        <v>0.58383380435407095</v>
      </c>
      <c r="D2741">
        <v>0.74562086164951302</v>
      </c>
    </row>
    <row r="2742" spans="1:4" x14ac:dyDescent="0.7">
      <c r="A2742">
        <v>2740</v>
      </c>
      <c r="B2742">
        <v>18</v>
      </c>
      <c r="C2742">
        <v>0.60085189167191</v>
      </c>
      <c r="D2742">
        <v>0.77570359145893697</v>
      </c>
    </row>
    <row r="2743" spans="1:4" x14ac:dyDescent="0.7">
      <c r="A2743">
        <v>2741</v>
      </c>
      <c r="B2743">
        <v>28</v>
      </c>
      <c r="C2743">
        <v>0.65566031910754996</v>
      </c>
      <c r="D2743">
        <v>0.826423457375279</v>
      </c>
    </row>
    <row r="2744" spans="1:4" x14ac:dyDescent="0.7">
      <c r="A2744">
        <v>2742</v>
      </c>
      <c r="B2744">
        <v>13</v>
      </c>
      <c r="C2744">
        <v>0.55705629537502899</v>
      </c>
      <c r="D2744">
        <v>0.74953393141428604</v>
      </c>
    </row>
    <row r="2745" spans="1:4" x14ac:dyDescent="0.7">
      <c r="A2745">
        <v>2743</v>
      </c>
      <c r="B2745">
        <v>37</v>
      </c>
      <c r="C2745">
        <v>0.61494856079419402</v>
      </c>
      <c r="D2745">
        <v>0.804200500249862</v>
      </c>
    </row>
    <row r="2746" spans="1:4" x14ac:dyDescent="0.7">
      <c r="A2746">
        <v>2744</v>
      </c>
      <c r="B2746">
        <v>25</v>
      </c>
      <c r="C2746">
        <v>0.61317536110679305</v>
      </c>
      <c r="D2746">
        <v>0.79227935771147395</v>
      </c>
    </row>
    <row r="2747" spans="1:4" x14ac:dyDescent="0.7">
      <c r="A2747">
        <v>2745</v>
      </c>
      <c r="B2747">
        <v>10</v>
      </c>
      <c r="C2747">
        <v>0.41227865550253101</v>
      </c>
      <c r="D2747">
        <v>0.63228733009762195</v>
      </c>
    </row>
    <row r="2748" spans="1:4" x14ac:dyDescent="0.7">
      <c r="A2748">
        <v>2746</v>
      </c>
      <c r="B2748">
        <v>11</v>
      </c>
      <c r="C2748">
        <v>0.53221433460712397</v>
      </c>
      <c r="D2748">
        <v>0.73459610342979398</v>
      </c>
    </row>
    <row r="2749" spans="1:4" x14ac:dyDescent="0.7">
      <c r="A2749">
        <v>2747</v>
      </c>
      <c r="B2749">
        <v>21</v>
      </c>
      <c r="C2749">
        <v>0.57795357853174201</v>
      </c>
      <c r="D2749">
        <v>0.75338271558284697</v>
      </c>
    </row>
    <row r="2750" spans="1:4" x14ac:dyDescent="0.7">
      <c r="A2750">
        <v>2748</v>
      </c>
      <c r="B2750">
        <v>16</v>
      </c>
      <c r="C2750">
        <v>0.53510416547457296</v>
      </c>
      <c r="D2750">
        <v>0.72340377171834302</v>
      </c>
    </row>
    <row r="2751" spans="1:4" x14ac:dyDescent="0.7">
      <c r="A2751">
        <v>2749</v>
      </c>
      <c r="B2751">
        <v>16</v>
      </c>
      <c r="C2751">
        <v>0.60951187411943997</v>
      </c>
      <c r="D2751">
        <v>0.78766046762466402</v>
      </c>
    </row>
    <row r="2752" spans="1:4" x14ac:dyDescent="0.7">
      <c r="A2752">
        <v>2750</v>
      </c>
      <c r="B2752">
        <v>19</v>
      </c>
      <c r="C2752">
        <v>0.59842204716470504</v>
      </c>
      <c r="D2752">
        <v>0.78771383232540504</v>
      </c>
    </row>
    <row r="2753" spans="1:4" x14ac:dyDescent="0.7">
      <c r="A2753">
        <v>2751</v>
      </c>
      <c r="B2753">
        <v>16</v>
      </c>
      <c r="C2753">
        <v>0.57970516284306794</v>
      </c>
      <c r="D2753">
        <v>0.754085842768351</v>
      </c>
    </row>
    <row r="2754" spans="1:4" x14ac:dyDescent="0.7">
      <c r="A2754">
        <v>2752</v>
      </c>
      <c r="B2754">
        <v>16</v>
      </c>
      <c r="C2754">
        <v>0.590731583038965</v>
      </c>
      <c r="D2754">
        <v>0.78731446663538596</v>
      </c>
    </row>
    <row r="2755" spans="1:4" x14ac:dyDescent="0.7">
      <c r="A2755">
        <v>2753</v>
      </c>
      <c r="B2755">
        <v>19</v>
      </c>
      <c r="C2755">
        <v>0.566012904047966</v>
      </c>
      <c r="D2755">
        <v>0.74245271417829695</v>
      </c>
    </row>
    <row r="2756" spans="1:4" x14ac:dyDescent="0.7">
      <c r="A2756">
        <v>2754</v>
      </c>
      <c r="B2756">
        <v>59</v>
      </c>
      <c r="C2756">
        <v>0.67786828711114999</v>
      </c>
      <c r="D2756">
        <v>0.82606086340443796</v>
      </c>
    </row>
    <row r="2757" spans="1:4" x14ac:dyDescent="0.7">
      <c r="A2757">
        <v>2755</v>
      </c>
      <c r="B2757">
        <v>22</v>
      </c>
      <c r="C2757">
        <v>0.66708619537807601</v>
      </c>
      <c r="D2757">
        <v>0.82761555910110396</v>
      </c>
    </row>
    <row r="2758" spans="1:4" x14ac:dyDescent="0.7">
      <c r="A2758">
        <v>2756</v>
      </c>
      <c r="B2758">
        <v>27</v>
      </c>
      <c r="C2758">
        <v>0.62851345424468696</v>
      </c>
      <c r="D2758">
        <v>0.79445183277130105</v>
      </c>
    </row>
    <row r="2759" spans="1:4" x14ac:dyDescent="0.7">
      <c r="A2759">
        <v>2757</v>
      </c>
      <c r="B2759">
        <v>19</v>
      </c>
      <c r="C2759">
        <v>0.56846299105220299</v>
      </c>
      <c r="D2759">
        <v>0.74420880940225298</v>
      </c>
    </row>
    <row r="2760" spans="1:4" x14ac:dyDescent="0.7">
      <c r="A2760">
        <v>2758</v>
      </c>
      <c r="B2760">
        <v>17</v>
      </c>
      <c r="C2760">
        <v>0.60284485109150399</v>
      </c>
      <c r="D2760">
        <v>0.77675689011812199</v>
      </c>
    </row>
    <row r="2761" spans="1:4" x14ac:dyDescent="0.7">
      <c r="A2761">
        <v>2759</v>
      </c>
      <c r="B2761">
        <v>13</v>
      </c>
      <c r="C2761">
        <v>0.54775622487068099</v>
      </c>
      <c r="D2761">
        <v>0.75035513440767898</v>
      </c>
    </row>
    <row r="2762" spans="1:4" x14ac:dyDescent="0.7">
      <c r="A2762">
        <v>2760</v>
      </c>
      <c r="B2762">
        <v>53</v>
      </c>
      <c r="C2762">
        <v>0.64339313312218704</v>
      </c>
      <c r="D2762">
        <v>0.81860726498640501</v>
      </c>
    </row>
    <row r="2763" spans="1:4" x14ac:dyDescent="0.7">
      <c r="A2763">
        <v>2761</v>
      </c>
      <c r="B2763">
        <v>13</v>
      </c>
      <c r="C2763">
        <v>0.60586938261985701</v>
      </c>
      <c r="D2763">
        <v>0.79022536675135202</v>
      </c>
    </row>
    <row r="2764" spans="1:4" x14ac:dyDescent="0.7">
      <c r="A2764">
        <v>2762</v>
      </c>
      <c r="B2764">
        <v>8</v>
      </c>
      <c r="C2764">
        <v>0.37479695677757202</v>
      </c>
      <c r="D2764">
        <v>0.57617081914629198</v>
      </c>
    </row>
    <row r="2765" spans="1:4" x14ac:dyDescent="0.7">
      <c r="A2765">
        <v>2763</v>
      </c>
      <c r="B2765">
        <v>14</v>
      </c>
      <c r="C2765">
        <v>0.51962818778478104</v>
      </c>
      <c r="D2765">
        <v>0.69964142487599301</v>
      </c>
    </row>
    <row r="2766" spans="1:4" x14ac:dyDescent="0.7">
      <c r="A2766">
        <v>2764</v>
      </c>
      <c r="B2766">
        <v>26</v>
      </c>
      <c r="C2766">
        <v>0.59360065340995705</v>
      </c>
      <c r="D2766">
        <v>0.77150984048843296</v>
      </c>
    </row>
    <row r="2767" spans="1:4" x14ac:dyDescent="0.7">
      <c r="A2767">
        <v>2765</v>
      </c>
      <c r="B2767">
        <v>12</v>
      </c>
      <c r="C2767">
        <v>0.82831737128171001</v>
      </c>
      <c r="D2767">
        <v>0.92302879420193695</v>
      </c>
    </row>
    <row r="2768" spans="1:4" x14ac:dyDescent="0.7">
      <c r="A2768">
        <v>2766</v>
      </c>
      <c r="B2768">
        <v>12</v>
      </c>
      <c r="C2768">
        <v>0.57265927303921005</v>
      </c>
      <c r="D2768">
        <v>0.76182818954641096</v>
      </c>
    </row>
    <row r="2769" spans="1:4" x14ac:dyDescent="0.7">
      <c r="A2769">
        <v>2767</v>
      </c>
      <c r="B2769">
        <v>17</v>
      </c>
      <c r="C2769">
        <v>0.56696279533207405</v>
      </c>
      <c r="D2769">
        <v>0.74312499910593</v>
      </c>
    </row>
    <row r="2770" spans="1:4" x14ac:dyDescent="0.7">
      <c r="A2770">
        <v>2768</v>
      </c>
      <c r="B2770">
        <v>9</v>
      </c>
      <c r="C2770">
        <v>0.42390273138880702</v>
      </c>
      <c r="D2770">
        <v>0.63724382221698705</v>
      </c>
    </row>
    <row r="2771" spans="1:4" x14ac:dyDescent="0.7">
      <c r="A2771">
        <v>2769</v>
      </c>
      <c r="B2771">
        <v>14</v>
      </c>
      <c r="C2771">
        <v>0.54864745873671295</v>
      </c>
      <c r="D2771">
        <v>0.739148561771099</v>
      </c>
    </row>
    <row r="2772" spans="1:4" x14ac:dyDescent="0.7">
      <c r="A2772">
        <v>2770</v>
      </c>
      <c r="B2772">
        <v>17</v>
      </c>
      <c r="C2772">
        <v>0.66881094686686904</v>
      </c>
      <c r="D2772">
        <v>0.82536827400326696</v>
      </c>
    </row>
    <row r="2773" spans="1:4" x14ac:dyDescent="0.7">
      <c r="A2773">
        <v>2771</v>
      </c>
      <c r="B2773">
        <v>16</v>
      </c>
      <c r="C2773">
        <v>0.52513534824053398</v>
      </c>
      <c r="D2773">
        <v>0.71409384012222199</v>
      </c>
    </row>
    <row r="2774" spans="1:4" x14ac:dyDescent="0.7">
      <c r="A2774">
        <v>2772</v>
      </c>
      <c r="B2774">
        <v>13</v>
      </c>
      <c r="C2774">
        <v>0.50902202228704996</v>
      </c>
      <c r="D2774">
        <v>0.70464263359705603</v>
      </c>
    </row>
    <row r="2775" spans="1:4" x14ac:dyDescent="0.7">
      <c r="A2775">
        <v>2773</v>
      </c>
      <c r="B2775">
        <v>11</v>
      </c>
      <c r="C2775">
        <v>0.51842768490314395</v>
      </c>
      <c r="D2775">
        <v>0.72804811000823899</v>
      </c>
    </row>
    <row r="2776" spans="1:4" x14ac:dyDescent="0.7">
      <c r="A2776">
        <v>2774</v>
      </c>
      <c r="B2776">
        <v>10</v>
      </c>
      <c r="C2776">
        <v>0.48711374733183099</v>
      </c>
      <c r="D2776">
        <v>0.68788894679811197</v>
      </c>
    </row>
    <row r="2777" spans="1:4" x14ac:dyDescent="0.7">
      <c r="A2777">
        <v>2775</v>
      </c>
      <c r="B2777">
        <v>10</v>
      </c>
      <c r="C2777">
        <v>0.54212372832828004</v>
      </c>
      <c r="D2777">
        <v>0.74431092209286098</v>
      </c>
    </row>
    <row r="2778" spans="1:4" x14ac:dyDescent="0.7">
      <c r="A2778">
        <v>2776</v>
      </c>
      <c r="B2778">
        <v>20</v>
      </c>
      <c r="C2778">
        <v>0.60675310304290297</v>
      </c>
      <c r="D2778">
        <v>0.77834995483097202</v>
      </c>
    </row>
    <row r="2779" spans="1:4" x14ac:dyDescent="0.7">
      <c r="A2779">
        <v>2777</v>
      </c>
      <c r="B2779">
        <v>12</v>
      </c>
      <c r="C2779">
        <v>0.52776544202457698</v>
      </c>
      <c r="D2779">
        <v>0.71411833979866701</v>
      </c>
    </row>
    <row r="2780" spans="1:4" x14ac:dyDescent="0.7">
      <c r="A2780">
        <v>2778</v>
      </c>
      <c r="B2780">
        <v>18</v>
      </c>
      <c r="C2780">
        <v>0.60506889749975701</v>
      </c>
      <c r="D2780">
        <v>0.76080474082161398</v>
      </c>
    </row>
    <row r="2781" spans="1:4" x14ac:dyDescent="0.7">
      <c r="A2781">
        <v>2779</v>
      </c>
      <c r="B2781">
        <v>13</v>
      </c>
      <c r="C2781">
        <v>0.56208888689676895</v>
      </c>
      <c r="D2781">
        <v>0.74864604572454996</v>
      </c>
    </row>
    <row r="2782" spans="1:4" x14ac:dyDescent="0.7">
      <c r="A2782">
        <v>2780</v>
      </c>
      <c r="B2782">
        <v>35</v>
      </c>
      <c r="C2782">
        <v>0.64569010015796202</v>
      </c>
      <c r="D2782">
        <v>0.81311112291672605</v>
      </c>
    </row>
    <row r="2783" spans="1:4" x14ac:dyDescent="0.7">
      <c r="A2783">
        <v>2781</v>
      </c>
      <c r="B2783">
        <v>20</v>
      </c>
      <c r="C2783">
        <v>0.554669634292</v>
      </c>
      <c r="D2783">
        <v>0.74369929025047699</v>
      </c>
    </row>
    <row r="2784" spans="1:4" x14ac:dyDescent="0.7">
      <c r="A2784">
        <v>2782</v>
      </c>
      <c r="B2784">
        <v>21</v>
      </c>
      <c r="C2784">
        <v>0.56189007908105804</v>
      </c>
      <c r="D2784">
        <v>0.75093996226787496</v>
      </c>
    </row>
    <row r="2785" spans="1:4" x14ac:dyDescent="0.7">
      <c r="A2785">
        <v>2783</v>
      </c>
      <c r="B2785">
        <v>15</v>
      </c>
      <c r="C2785">
        <v>0.58070266672543103</v>
      </c>
      <c r="D2785">
        <v>0.76279383046286398</v>
      </c>
    </row>
    <row r="2786" spans="1:4" x14ac:dyDescent="0.7">
      <c r="A2786">
        <v>2784</v>
      </c>
      <c r="B2786">
        <v>19</v>
      </c>
      <c r="C2786">
        <v>0.58793649408552295</v>
      </c>
      <c r="D2786">
        <v>0.75546994474199003</v>
      </c>
    </row>
    <row r="2787" spans="1:4" x14ac:dyDescent="0.7">
      <c r="A2787">
        <v>2785</v>
      </c>
      <c r="B2787">
        <v>14</v>
      </c>
      <c r="C2787">
        <v>0.55145489711027795</v>
      </c>
      <c r="D2787">
        <v>0.73647268001849797</v>
      </c>
    </row>
    <row r="2788" spans="1:4" x14ac:dyDescent="0.7">
      <c r="A2788">
        <v>2786</v>
      </c>
      <c r="B2788">
        <v>18</v>
      </c>
      <c r="C2788">
        <v>0.56006442799287603</v>
      </c>
      <c r="D2788">
        <v>0.73524988398832403</v>
      </c>
    </row>
    <row r="2789" spans="1:4" x14ac:dyDescent="0.7">
      <c r="A2789">
        <v>2787</v>
      </c>
      <c r="B2789">
        <v>10</v>
      </c>
      <c r="C2789">
        <v>0.48156840933693701</v>
      </c>
      <c r="D2789">
        <v>0.68352060185538399</v>
      </c>
    </row>
    <row r="2790" spans="1:4" x14ac:dyDescent="0.7">
      <c r="A2790">
        <v>2788</v>
      </c>
      <c r="B2790">
        <v>16</v>
      </c>
      <c r="C2790">
        <v>0.56971214016278504</v>
      </c>
      <c r="D2790">
        <v>0.75362119277318296</v>
      </c>
    </row>
    <row r="2791" spans="1:4" x14ac:dyDescent="0.7">
      <c r="A2791">
        <v>2789</v>
      </c>
      <c r="B2791">
        <v>22</v>
      </c>
      <c r="C2791">
        <v>0.57796669432095105</v>
      </c>
      <c r="D2791">
        <v>0.75354890596298896</v>
      </c>
    </row>
    <row r="2792" spans="1:4" x14ac:dyDescent="0.7">
      <c r="A2792">
        <v>2790</v>
      </c>
      <c r="B2792">
        <v>38</v>
      </c>
      <c r="C2792">
        <v>0.64780444470611698</v>
      </c>
      <c r="D2792">
        <v>0.80362849622159305</v>
      </c>
    </row>
    <row r="2793" spans="1:4" x14ac:dyDescent="0.7">
      <c r="A2793">
        <v>2791</v>
      </c>
      <c r="B2793">
        <v>27</v>
      </c>
      <c r="C2793">
        <v>0.63950040248724105</v>
      </c>
      <c r="D2793">
        <v>0.80435343201343801</v>
      </c>
    </row>
    <row r="2794" spans="1:4" x14ac:dyDescent="0.7">
      <c r="A2794">
        <v>2792</v>
      </c>
      <c r="B2794">
        <v>27</v>
      </c>
      <c r="C2794">
        <v>0.62320533967935099</v>
      </c>
      <c r="D2794">
        <v>0.784052287156765</v>
      </c>
    </row>
    <row r="2795" spans="1:4" x14ac:dyDescent="0.7">
      <c r="A2795">
        <v>2793</v>
      </c>
      <c r="B2795">
        <v>14</v>
      </c>
      <c r="C2795">
        <v>0.59276004250232905</v>
      </c>
      <c r="D2795">
        <v>0.77409196816957904</v>
      </c>
    </row>
    <row r="2796" spans="1:4" x14ac:dyDescent="0.7">
      <c r="A2796">
        <v>2794</v>
      </c>
      <c r="B2796">
        <v>8</v>
      </c>
      <c r="C2796">
        <v>0.42315503954887301</v>
      </c>
      <c r="D2796">
        <v>0.63848764555794801</v>
      </c>
    </row>
    <row r="2797" spans="1:4" x14ac:dyDescent="0.7">
      <c r="A2797">
        <v>2795</v>
      </c>
      <c r="B2797">
        <v>22</v>
      </c>
      <c r="C2797">
        <v>0.78843049917902197</v>
      </c>
      <c r="D2797">
        <v>0.89578643583116002</v>
      </c>
    </row>
    <row r="2798" spans="1:4" x14ac:dyDescent="0.7">
      <c r="A2798">
        <v>2796</v>
      </c>
      <c r="B2798">
        <v>20</v>
      </c>
      <c r="C2798">
        <v>0.58118167362715001</v>
      </c>
      <c r="D2798">
        <v>0.74799285436931395</v>
      </c>
    </row>
    <row r="2799" spans="1:4" x14ac:dyDescent="0.7">
      <c r="A2799">
        <v>2797</v>
      </c>
      <c r="B2799">
        <v>15</v>
      </c>
      <c r="C2799">
        <v>0.54727831270013505</v>
      </c>
      <c r="D2799">
        <v>0.72167995572090105</v>
      </c>
    </row>
    <row r="2800" spans="1:4" x14ac:dyDescent="0.7">
      <c r="A2800">
        <v>2798</v>
      </c>
      <c r="B2800">
        <v>26</v>
      </c>
      <c r="C2800">
        <v>0.671005278825759</v>
      </c>
      <c r="D2800">
        <v>0.834326648712158</v>
      </c>
    </row>
    <row r="2801" spans="1:4" x14ac:dyDescent="0.7">
      <c r="A2801">
        <v>2799</v>
      </c>
      <c r="B2801">
        <v>18</v>
      </c>
      <c r="C2801">
        <v>0.61662905531770995</v>
      </c>
      <c r="D2801">
        <v>0.79256472166846703</v>
      </c>
    </row>
    <row r="2802" spans="1:4" x14ac:dyDescent="0.7">
      <c r="A2802">
        <v>2800</v>
      </c>
      <c r="B2802">
        <v>14</v>
      </c>
      <c r="C2802">
        <v>0.55872177848449101</v>
      </c>
      <c r="D2802">
        <v>0.73423412212958705</v>
      </c>
    </row>
    <row r="2803" spans="1:4" x14ac:dyDescent="0.7">
      <c r="A2803">
        <v>2801</v>
      </c>
      <c r="B2803">
        <v>42</v>
      </c>
      <c r="C2803">
        <v>0.68107903948644299</v>
      </c>
      <c r="D2803">
        <v>0.83315686627132102</v>
      </c>
    </row>
    <row r="2804" spans="1:4" x14ac:dyDescent="0.7">
      <c r="A2804">
        <v>2802</v>
      </c>
      <c r="B2804">
        <v>19</v>
      </c>
      <c r="C2804">
        <v>0.60835564467642</v>
      </c>
      <c r="D2804">
        <v>0.78155011600918201</v>
      </c>
    </row>
    <row r="2805" spans="1:4" x14ac:dyDescent="0.7">
      <c r="A2805">
        <v>2803</v>
      </c>
      <c r="B2805">
        <v>19</v>
      </c>
      <c r="C2805">
        <v>0.61663562556107798</v>
      </c>
      <c r="D2805">
        <v>0.77710074848598898</v>
      </c>
    </row>
    <row r="2806" spans="1:4" x14ac:dyDescent="0.7">
      <c r="A2806">
        <v>2804</v>
      </c>
      <c r="B2806">
        <v>40</v>
      </c>
      <c r="C2806">
        <v>0.66632906977946904</v>
      </c>
      <c r="D2806">
        <v>0.81508311552879098</v>
      </c>
    </row>
    <row r="2807" spans="1:4" x14ac:dyDescent="0.7">
      <c r="A2807">
        <v>2805</v>
      </c>
      <c r="B2807">
        <v>15</v>
      </c>
      <c r="C2807">
        <v>0.57207215470927097</v>
      </c>
      <c r="D2807">
        <v>0.75892353483608699</v>
      </c>
    </row>
    <row r="2808" spans="1:4" x14ac:dyDescent="0.7">
      <c r="A2808">
        <v>2806</v>
      </c>
      <c r="B2808">
        <v>11</v>
      </c>
      <c r="C2808">
        <v>0.51005388796329498</v>
      </c>
      <c r="D2808">
        <v>0.72652145028114301</v>
      </c>
    </row>
    <row r="2809" spans="1:4" x14ac:dyDescent="0.7">
      <c r="A2809">
        <v>2807</v>
      </c>
      <c r="B2809">
        <v>15</v>
      </c>
      <c r="C2809">
        <v>0.57066369695322805</v>
      </c>
      <c r="D2809">
        <v>0.76048713496753095</v>
      </c>
    </row>
    <row r="2810" spans="1:4" x14ac:dyDescent="0.7">
      <c r="A2810">
        <v>2808</v>
      </c>
      <c r="B2810">
        <v>15</v>
      </c>
      <c r="C2810">
        <v>0.54099061233656698</v>
      </c>
      <c r="D2810">
        <v>0.72250615698950604</v>
      </c>
    </row>
    <row r="2811" spans="1:4" x14ac:dyDescent="0.7">
      <c r="A2811">
        <v>2809</v>
      </c>
      <c r="B2811">
        <v>10</v>
      </c>
      <c r="C2811">
        <v>0.465944280227025</v>
      </c>
      <c r="D2811">
        <v>0.67660869492424802</v>
      </c>
    </row>
    <row r="2812" spans="1:4" x14ac:dyDescent="0.7">
      <c r="A2812">
        <v>2810</v>
      </c>
      <c r="B2812">
        <v>17</v>
      </c>
      <c r="C2812">
        <v>0.59011906199157205</v>
      </c>
      <c r="D2812">
        <v>0.77719557657837801</v>
      </c>
    </row>
    <row r="2813" spans="1:4" x14ac:dyDescent="0.7">
      <c r="A2813">
        <v>2811</v>
      </c>
      <c r="B2813">
        <v>23</v>
      </c>
      <c r="C2813">
        <v>0.63936040347272705</v>
      </c>
      <c r="D2813">
        <v>0.79232560775496697</v>
      </c>
    </row>
    <row r="2814" spans="1:4" x14ac:dyDescent="0.7">
      <c r="A2814">
        <v>2812</v>
      </c>
      <c r="B2814">
        <v>18</v>
      </c>
      <c r="C2814">
        <v>0.54573207041796501</v>
      </c>
      <c r="D2814">
        <v>0.72444314465803195</v>
      </c>
    </row>
    <row r="2815" spans="1:4" x14ac:dyDescent="0.7">
      <c r="A2815">
        <v>2813</v>
      </c>
      <c r="B2815">
        <v>18</v>
      </c>
      <c r="C2815">
        <v>0.60910690356703301</v>
      </c>
      <c r="D2815">
        <v>0.79292592932196204</v>
      </c>
    </row>
    <row r="2816" spans="1:4" x14ac:dyDescent="0.7">
      <c r="A2816">
        <v>2814</v>
      </c>
      <c r="B2816">
        <v>20</v>
      </c>
      <c r="C2816">
        <v>0.64872486183517797</v>
      </c>
      <c r="D2816">
        <v>0.820800163243946</v>
      </c>
    </row>
    <row r="2817" spans="1:4" x14ac:dyDescent="0.7">
      <c r="A2817">
        <v>2815</v>
      </c>
      <c r="B2817">
        <v>18</v>
      </c>
      <c r="C2817">
        <v>0.57830206085653801</v>
      </c>
      <c r="D2817">
        <v>0.75921695723253102</v>
      </c>
    </row>
    <row r="2818" spans="1:4" x14ac:dyDescent="0.7">
      <c r="A2818">
        <v>2816</v>
      </c>
      <c r="B2818">
        <v>11</v>
      </c>
      <c r="C2818">
        <v>0.480018782615661</v>
      </c>
      <c r="D2818">
        <v>0.66757645010948097</v>
      </c>
    </row>
    <row r="2819" spans="1:4" x14ac:dyDescent="0.7">
      <c r="A2819">
        <v>2817</v>
      </c>
      <c r="B2819">
        <v>18</v>
      </c>
      <c r="C2819">
        <v>0.59253862675498503</v>
      </c>
      <c r="D2819">
        <v>0.76548224687576205</v>
      </c>
    </row>
    <row r="2820" spans="1:4" x14ac:dyDescent="0.7">
      <c r="A2820">
        <v>2818</v>
      </c>
      <c r="B2820">
        <v>15</v>
      </c>
      <c r="C2820">
        <v>0.54451724035399296</v>
      </c>
      <c r="D2820">
        <v>0.72195725781576903</v>
      </c>
    </row>
    <row r="2821" spans="1:4" x14ac:dyDescent="0.7">
      <c r="A2821">
        <v>2819</v>
      </c>
      <c r="B2821">
        <v>33</v>
      </c>
      <c r="C2821">
        <v>0.64926961809396699</v>
      </c>
      <c r="D2821">
        <v>0.80651419796049595</v>
      </c>
    </row>
    <row r="2822" spans="1:4" x14ac:dyDescent="0.7">
      <c r="A2822">
        <v>2820</v>
      </c>
      <c r="B2822">
        <v>13</v>
      </c>
      <c r="C2822">
        <v>0.47823103268941197</v>
      </c>
      <c r="D2822">
        <v>0.66649072368939699</v>
      </c>
    </row>
    <row r="2823" spans="1:4" x14ac:dyDescent="0.7">
      <c r="A2823">
        <v>2821</v>
      </c>
      <c r="B2823">
        <v>20</v>
      </c>
      <c r="C2823">
        <v>0.57222011371662695</v>
      </c>
      <c r="D2823">
        <v>0.74473292890347897</v>
      </c>
    </row>
    <row r="2824" spans="1:4" x14ac:dyDescent="0.7">
      <c r="A2824">
        <v>2822</v>
      </c>
      <c r="B2824">
        <v>11</v>
      </c>
      <c r="C2824">
        <v>0.47303340137004801</v>
      </c>
      <c r="D2824">
        <v>0.66669929623603796</v>
      </c>
    </row>
    <row r="2825" spans="1:4" x14ac:dyDescent="0.7">
      <c r="A2825">
        <v>2823</v>
      </c>
      <c r="B2825">
        <v>19</v>
      </c>
      <c r="C2825">
        <v>0.61757958597606999</v>
      </c>
      <c r="D2825">
        <v>0.77669674489233198</v>
      </c>
    </row>
    <row r="2826" spans="1:4" x14ac:dyDescent="0.7">
      <c r="A2826">
        <v>2824</v>
      </c>
      <c r="B2826">
        <v>25</v>
      </c>
      <c r="C2826">
        <v>0.67663896208008101</v>
      </c>
      <c r="D2826">
        <v>0.835364930331707</v>
      </c>
    </row>
    <row r="2827" spans="1:4" x14ac:dyDescent="0.7">
      <c r="A2827">
        <v>2825</v>
      </c>
      <c r="B2827">
        <v>46</v>
      </c>
      <c r="C2827">
        <v>0.65043535166316502</v>
      </c>
      <c r="D2827">
        <v>0.80889710717731</v>
      </c>
    </row>
    <row r="2828" spans="1:4" x14ac:dyDescent="0.7">
      <c r="A2828">
        <v>2826</v>
      </c>
      <c r="B2828">
        <v>16</v>
      </c>
      <c r="C2828">
        <v>0.81105775038401196</v>
      </c>
      <c r="D2828">
        <v>0.92012919982274299</v>
      </c>
    </row>
    <row r="2829" spans="1:4" x14ac:dyDescent="0.7">
      <c r="A2829">
        <v>2827</v>
      </c>
      <c r="B2829">
        <v>14</v>
      </c>
      <c r="C2829">
        <v>0.50519776115050596</v>
      </c>
      <c r="D2829">
        <v>0.68441984745172302</v>
      </c>
    </row>
    <row r="2830" spans="1:4" x14ac:dyDescent="0.7">
      <c r="A2830">
        <v>2828</v>
      </c>
      <c r="B2830">
        <v>25</v>
      </c>
      <c r="C2830">
        <v>0.65183572346965402</v>
      </c>
      <c r="D2830">
        <v>0.82072307169437397</v>
      </c>
    </row>
    <row r="2831" spans="1:4" x14ac:dyDescent="0.7">
      <c r="A2831">
        <v>2829</v>
      </c>
      <c r="B2831">
        <v>38</v>
      </c>
      <c r="C2831">
        <v>0.64975777590596995</v>
      </c>
      <c r="D2831">
        <v>0.80839082759779801</v>
      </c>
    </row>
    <row r="2832" spans="1:4" x14ac:dyDescent="0.7">
      <c r="A2832">
        <v>2830</v>
      </c>
      <c r="B2832">
        <v>22</v>
      </c>
      <c r="C2832">
        <v>0.73667171455564895</v>
      </c>
      <c r="D2832">
        <v>0.87721920297259304</v>
      </c>
    </row>
    <row r="2833" spans="1:4" x14ac:dyDescent="0.7">
      <c r="A2833">
        <v>2831</v>
      </c>
      <c r="B2833">
        <v>15</v>
      </c>
      <c r="C2833">
        <v>0.59868444715227398</v>
      </c>
      <c r="D2833">
        <v>0.79449545059885296</v>
      </c>
    </row>
    <row r="2834" spans="1:4" x14ac:dyDescent="0.7">
      <c r="A2834">
        <v>2832</v>
      </c>
      <c r="B2834">
        <v>37</v>
      </c>
      <c r="C2834">
        <v>0.64826808373133304</v>
      </c>
      <c r="D2834">
        <v>0.80724735309680296</v>
      </c>
    </row>
    <row r="2835" spans="1:4" x14ac:dyDescent="0.7">
      <c r="A2835">
        <v>2833</v>
      </c>
      <c r="B2835">
        <v>42</v>
      </c>
      <c r="C2835">
        <v>0.69708966336599198</v>
      </c>
      <c r="D2835">
        <v>0.84581200524074196</v>
      </c>
    </row>
    <row r="2836" spans="1:4" x14ac:dyDescent="0.7">
      <c r="A2836">
        <v>2834</v>
      </c>
      <c r="B2836">
        <v>12</v>
      </c>
      <c r="C2836">
        <v>0.92119141600348697</v>
      </c>
      <c r="D2836">
        <v>0.98378629034215703</v>
      </c>
    </row>
    <row r="2837" spans="1:4" x14ac:dyDescent="0.7">
      <c r="A2837">
        <v>2835</v>
      </c>
      <c r="B2837">
        <v>9</v>
      </c>
      <c r="C2837">
        <v>0.48593220487236899</v>
      </c>
      <c r="D2837">
        <v>0.68815720826387405</v>
      </c>
    </row>
    <row r="2838" spans="1:4" x14ac:dyDescent="0.7">
      <c r="A2838">
        <v>2836</v>
      </c>
      <c r="B2838">
        <v>17</v>
      </c>
      <c r="C2838">
        <v>0.56274918653070904</v>
      </c>
      <c r="D2838">
        <v>0.71480584517121304</v>
      </c>
    </row>
    <row r="2839" spans="1:4" x14ac:dyDescent="0.7">
      <c r="A2839">
        <v>2837</v>
      </c>
      <c r="B2839">
        <v>18</v>
      </c>
      <c r="C2839">
        <v>0.57174155291388995</v>
      </c>
      <c r="D2839">
        <v>0.73255049130495797</v>
      </c>
    </row>
    <row r="2840" spans="1:4" x14ac:dyDescent="0.7">
      <c r="A2840">
        <v>2838</v>
      </c>
      <c r="B2840">
        <v>26</v>
      </c>
      <c r="C2840">
        <v>0.64813160777091905</v>
      </c>
      <c r="D2840">
        <v>0.81301138162612896</v>
      </c>
    </row>
    <row r="2841" spans="1:4" x14ac:dyDescent="0.7">
      <c r="A2841">
        <v>2839</v>
      </c>
      <c r="B2841">
        <v>16</v>
      </c>
      <c r="C2841">
        <v>0.55889759659767102</v>
      </c>
      <c r="D2841">
        <v>0.74118703007697995</v>
      </c>
    </row>
    <row r="2842" spans="1:4" x14ac:dyDescent="0.7">
      <c r="A2842">
        <v>2840</v>
      </c>
      <c r="B2842">
        <v>18</v>
      </c>
      <c r="C2842">
        <v>0.58373058718793502</v>
      </c>
      <c r="D2842">
        <v>0.75453744741047102</v>
      </c>
    </row>
    <row r="2843" spans="1:4" x14ac:dyDescent="0.7">
      <c r="A2843">
        <v>2841</v>
      </c>
      <c r="B2843">
        <v>32</v>
      </c>
      <c r="C2843">
        <v>0.62212782809811196</v>
      </c>
      <c r="D2843">
        <v>0.79614101879058297</v>
      </c>
    </row>
    <row r="2844" spans="1:4" x14ac:dyDescent="0.7">
      <c r="A2844">
        <v>2842</v>
      </c>
      <c r="B2844">
        <v>13</v>
      </c>
      <c r="C2844">
        <v>0.55302543193101805</v>
      </c>
      <c r="D2844">
        <v>0.73646500706672602</v>
      </c>
    </row>
    <row r="2845" spans="1:4" x14ac:dyDescent="0.7">
      <c r="A2845">
        <v>2843</v>
      </c>
      <c r="B2845">
        <v>25</v>
      </c>
      <c r="C2845">
        <v>0.67612723136941499</v>
      </c>
      <c r="D2845">
        <v>0.83844745407501797</v>
      </c>
    </row>
    <row r="2846" spans="1:4" x14ac:dyDescent="0.7">
      <c r="A2846">
        <v>2844</v>
      </c>
      <c r="B2846">
        <v>15</v>
      </c>
      <c r="C2846">
        <v>0.534775827612195</v>
      </c>
      <c r="D2846">
        <v>0.71641018773828202</v>
      </c>
    </row>
    <row r="2847" spans="1:4" x14ac:dyDescent="0.7">
      <c r="A2847">
        <v>2845</v>
      </c>
      <c r="B2847">
        <v>21</v>
      </c>
      <c r="C2847">
        <v>0.63153064846992402</v>
      </c>
      <c r="D2847">
        <v>0.80742599666118597</v>
      </c>
    </row>
    <row r="2848" spans="1:4" x14ac:dyDescent="0.7">
      <c r="A2848">
        <v>2846</v>
      </c>
      <c r="B2848">
        <v>17</v>
      </c>
      <c r="C2848">
        <v>0.60254279710352399</v>
      </c>
      <c r="D2848">
        <v>0.76090909540653195</v>
      </c>
    </row>
    <row r="2849" spans="1:4" x14ac:dyDescent="0.7">
      <c r="A2849">
        <v>2847</v>
      </c>
      <c r="B2849">
        <v>12</v>
      </c>
      <c r="C2849">
        <v>0.49672751535068799</v>
      </c>
      <c r="D2849">
        <v>0.65656865184957303</v>
      </c>
    </row>
    <row r="2850" spans="1:4" x14ac:dyDescent="0.7">
      <c r="A2850">
        <v>2848</v>
      </c>
      <c r="B2850">
        <v>21</v>
      </c>
      <c r="C2850">
        <v>0.561218978464603</v>
      </c>
      <c r="D2850">
        <v>0.73969290852546599</v>
      </c>
    </row>
    <row r="2851" spans="1:4" x14ac:dyDescent="0.7">
      <c r="A2851">
        <v>2849</v>
      </c>
      <c r="B2851">
        <v>30</v>
      </c>
      <c r="C2851">
        <v>0.656136543586336</v>
      </c>
      <c r="D2851">
        <v>0.81240255257178995</v>
      </c>
    </row>
    <row r="2852" spans="1:4" x14ac:dyDescent="0.7">
      <c r="A2852">
        <v>2850</v>
      </c>
      <c r="B2852">
        <v>22</v>
      </c>
      <c r="C2852">
        <v>0.73917626483099796</v>
      </c>
      <c r="D2852">
        <v>0.87941716682343196</v>
      </c>
    </row>
    <row r="2853" spans="1:4" x14ac:dyDescent="0.7">
      <c r="A2853">
        <v>2851</v>
      </c>
      <c r="B2853">
        <v>13</v>
      </c>
      <c r="C2853">
        <v>0.52289186914761798</v>
      </c>
      <c r="D2853">
        <v>0.69042075177033702</v>
      </c>
    </row>
    <row r="2854" spans="1:4" x14ac:dyDescent="0.7">
      <c r="A2854">
        <v>2852</v>
      </c>
      <c r="B2854">
        <v>11</v>
      </c>
      <c r="C2854">
        <v>0.495155137777328</v>
      </c>
      <c r="D2854">
        <v>0.65749406814575195</v>
      </c>
    </row>
    <row r="2855" spans="1:4" x14ac:dyDescent="0.7">
      <c r="A2855">
        <v>2853</v>
      </c>
      <c r="B2855">
        <v>16</v>
      </c>
      <c r="C2855">
        <v>0.58554782072703004</v>
      </c>
      <c r="D2855">
        <v>0.78347515265146805</v>
      </c>
    </row>
    <row r="2856" spans="1:4" x14ac:dyDescent="0.7">
      <c r="A2856">
        <v>2854</v>
      </c>
      <c r="B2856">
        <v>11</v>
      </c>
      <c r="C2856">
        <v>0.50616943538188897</v>
      </c>
      <c r="D2856">
        <v>0.71672242283821097</v>
      </c>
    </row>
    <row r="2857" spans="1:4" x14ac:dyDescent="0.7">
      <c r="A2857">
        <v>2855</v>
      </c>
      <c r="B2857">
        <v>19</v>
      </c>
      <c r="C2857">
        <v>0.60198052889770903</v>
      </c>
      <c r="D2857">
        <v>0.77593675586912303</v>
      </c>
    </row>
    <row r="2858" spans="1:4" x14ac:dyDescent="0.7">
      <c r="A2858">
        <v>2856</v>
      </c>
      <c r="B2858">
        <v>12</v>
      </c>
      <c r="C2858">
        <v>0.55807100642811103</v>
      </c>
      <c r="D2858">
        <v>0.75023168867284595</v>
      </c>
    </row>
    <row r="2859" spans="1:4" x14ac:dyDescent="0.7">
      <c r="A2859">
        <v>2857</v>
      </c>
      <c r="B2859">
        <v>22</v>
      </c>
      <c r="C2859">
        <v>0.63677605844679297</v>
      </c>
      <c r="D2859">
        <v>0.79819894404638303</v>
      </c>
    </row>
    <row r="2860" spans="1:4" x14ac:dyDescent="0.7">
      <c r="A2860">
        <v>2858</v>
      </c>
      <c r="B2860">
        <v>10</v>
      </c>
      <c r="C2860">
        <v>0.448593351576063</v>
      </c>
      <c r="D2860">
        <v>0.61286501752005595</v>
      </c>
    </row>
    <row r="2861" spans="1:4" x14ac:dyDescent="0.7">
      <c r="A2861">
        <v>2859</v>
      </c>
      <c r="B2861">
        <v>9</v>
      </c>
      <c r="C2861">
        <v>0.42848025634884801</v>
      </c>
      <c r="D2861">
        <v>0.60800877586007096</v>
      </c>
    </row>
    <row r="2862" spans="1:4" x14ac:dyDescent="0.7">
      <c r="A2862">
        <v>2860</v>
      </c>
      <c r="B2862">
        <v>15</v>
      </c>
      <c r="C2862">
        <v>0.61127888943467801</v>
      </c>
      <c r="D2862">
        <v>0.79116639069148398</v>
      </c>
    </row>
    <row r="2863" spans="1:4" x14ac:dyDescent="0.7">
      <c r="A2863">
        <v>2861</v>
      </c>
      <c r="B2863">
        <v>21</v>
      </c>
      <c r="C2863">
        <v>0.58437498360872198</v>
      </c>
      <c r="D2863">
        <v>0.75903698652982698</v>
      </c>
    </row>
    <row r="2864" spans="1:4" x14ac:dyDescent="0.7">
      <c r="A2864">
        <v>2862</v>
      </c>
      <c r="B2864">
        <v>14</v>
      </c>
      <c r="C2864">
        <v>0.52793859289242595</v>
      </c>
      <c r="D2864">
        <v>0.72750328595821601</v>
      </c>
    </row>
    <row r="2865" spans="1:4" x14ac:dyDescent="0.7">
      <c r="A2865">
        <v>2863</v>
      </c>
      <c r="B2865">
        <v>10</v>
      </c>
      <c r="C2865">
        <v>0.45797394712765999</v>
      </c>
      <c r="D2865">
        <v>0.60986918210983199</v>
      </c>
    </row>
    <row r="2866" spans="1:4" x14ac:dyDescent="0.7">
      <c r="A2866">
        <v>2864</v>
      </c>
      <c r="B2866">
        <v>13</v>
      </c>
      <c r="C2866">
        <v>0.564032942056655</v>
      </c>
      <c r="D2866">
        <v>0.73417746772368697</v>
      </c>
    </row>
    <row r="2867" spans="1:4" x14ac:dyDescent="0.7">
      <c r="A2867">
        <v>2865</v>
      </c>
      <c r="B2867">
        <v>53</v>
      </c>
      <c r="C2867">
        <v>0.64773759303184597</v>
      </c>
      <c r="D2867">
        <v>0.81763808085368195</v>
      </c>
    </row>
    <row r="2868" spans="1:4" x14ac:dyDescent="0.7">
      <c r="A2868">
        <v>2866</v>
      </c>
      <c r="B2868">
        <v>18</v>
      </c>
      <c r="C2868">
        <v>0.89770110214457699</v>
      </c>
      <c r="D2868">
        <v>0.97738323492162305</v>
      </c>
    </row>
    <row r="2869" spans="1:4" x14ac:dyDescent="0.7">
      <c r="A2869">
        <v>2867</v>
      </c>
      <c r="B2869">
        <v>13</v>
      </c>
      <c r="C2869">
        <v>0.50601955006519905</v>
      </c>
      <c r="D2869">
        <v>0.68733444809913602</v>
      </c>
    </row>
    <row r="2870" spans="1:4" x14ac:dyDescent="0.7">
      <c r="A2870">
        <v>2868</v>
      </c>
      <c r="B2870">
        <v>13</v>
      </c>
      <c r="C2870">
        <v>0.50281279285748803</v>
      </c>
      <c r="D2870">
        <v>0.68863507111867195</v>
      </c>
    </row>
    <row r="2871" spans="1:4" x14ac:dyDescent="0.7">
      <c r="A2871">
        <v>2869</v>
      </c>
      <c r="B2871">
        <v>16</v>
      </c>
      <c r="C2871">
        <v>0.58706461588541603</v>
      </c>
      <c r="D2871">
        <v>0.780343647797902</v>
      </c>
    </row>
    <row r="2872" spans="1:4" x14ac:dyDescent="0.7">
      <c r="A2872">
        <v>2870</v>
      </c>
      <c r="B2872">
        <v>27</v>
      </c>
      <c r="C2872">
        <v>0.65524675295903101</v>
      </c>
      <c r="D2872">
        <v>0.81454144532863904</v>
      </c>
    </row>
    <row r="2873" spans="1:4" x14ac:dyDescent="0.7">
      <c r="A2873">
        <v>2871</v>
      </c>
      <c r="B2873">
        <v>25</v>
      </c>
      <c r="C2873">
        <v>0.62503757700324003</v>
      </c>
      <c r="D2873">
        <v>0.773075561970472</v>
      </c>
    </row>
    <row r="2874" spans="1:4" x14ac:dyDescent="0.7">
      <c r="A2874">
        <v>2872</v>
      </c>
      <c r="B2874">
        <v>21</v>
      </c>
      <c r="C2874">
        <v>0.60642121136188498</v>
      </c>
      <c r="D2874">
        <v>0.75173390209674795</v>
      </c>
    </row>
    <row r="2875" spans="1:4" x14ac:dyDescent="0.7">
      <c r="A2875">
        <v>2873</v>
      </c>
      <c r="B2875">
        <v>11</v>
      </c>
      <c r="C2875">
        <v>0.492455181479454</v>
      </c>
      <c r="D2875">
        <v>0.65398389101028398</v>
      </c>
    </row>
    <row r="2876" spans="1:4" x14ac:dyDescent="0.7">
      <c r="A2876">
        <v>2874</v>
      </c>
      <c r="B2876">
        <v>11</v>
      </c>
      <c r="C2876">
        <v>0.472845110297203</v>
      </c>
      <c r="D2876">
        <v>0.65112869441509202</v>
      </c>
    </row>
    <row r="2877" spans="1:4" x14ac:dyDescent="0.7">
      <c r="A2877">
        <v>2875</v>
      </c>
      <c r="B2877">
        <v>14</v>
      </c>
      <c r="C2877">
        <v>0.55901084954921998</v>
      </c>
      <c r="D2877">
        <v>0.71735059985747696</v>
      </c>
    </row>
    <row r="2878" spans="1:4" x14ac:dyDescent="0.7">
      <c r="A2878">
        <v>2876</v>
      </c>
      <c r="B2878">
        <v>22</v>
      </c>
      <c r="C2878">
        <v>0.62216599356560398</v>
      </c>
      <c r="D2878">
        <v>0.80301445722579901</v>
      </c>
    </row>
    <row r="2879" spans="1:4" x14ac:dyDescent="0.7">
      <c r="A2879">
        <v>2877</v>
      </c>
      <c r="B2879">
        <v>14</v>
      </c>
      <c r="C2879">
        <v>0.55362765376384404</v>
      </c>
      <c r="D2879">
        <v>0.72025299530762799</v>
      </c>
    </row>
    <row r="2880" spans="1:4" x14ac:dyDescent="0.7">
      <c r="A2880">
        <v>2878</v>
      </c>
      <c r="B2880">
        <v>13</v>
      </c>
      <c r="C2880">
        <v>0.54586838185787201</v>
      </c>
      <c r="D2880">
        <v>0.73352906852960498</v>
      </c>
    </row>
    <row r="2881" spans="1:4" x14ac:dyDescent="0.7">
      <c r="A2881">
        <v>2879</v>
      </c>
      <c r="B2881">
        <v>32</v>
      </c>
      <c r="C2881">
        <v>0.65819976598985697</v>
      </c>
      <c r="D2881">
        <v>0.82131494437494501</v>
      </c>
    </row>
    <row r="2882" spans="1:4" x14ac:dyDescent="0.7">
      <c r="A2882">
        <v>2880</v>
      </c>
      <c r="B2882">
        <v>16</v>
      </c>
      <c r="C2882">
        <v>0.55828586419423398</v>
      </c>
      <c r="D2882">
        <v>0.74056672255198097</v>
      </c>
    </row>
    <row r="2883" spans="1:4" x14ac:dyDescent="0.7">
      <c r="A2883">
        <v>2881</v>
      </c>
      <c r="B2883">
        <v>12</v>
      </c>
      <c r="C2883">
        <v>0.514013905416835</v>
      </c>
      <c r="D2883">
        <v>0.70079885016788102</v>
      </c>
    </row>
    <row r="2884" spans="1:4" x14ac:dyDescent="0.7">
      <c r="A2884">
        <v>2882</v>
      </c>
      <c r="B2884">
        <v>16</v>
      </c>
      <c r="C2884">
        <v>0.54072605768839499</v>
      </c>
      <c r="D2884">
        <v>0.70225304166475899</v>
      </c>
    </row>
    <row r="2885" spans="1:4" x14ac:dyDescent="0.7">
      <c r="A2885">
        <v>2883</v>
      </c>
      <c r="B2885">
        <v>13</v>
      </c>
      <c r="C2885">
        <v>0.56001717597246103</v>
      </c>
      <c r="D2885">
        <v>0.73351103812456098</v>
      </c>
    </row>
    <row r="2886" spans="1:4" x14ac:dyDescent="0.7">
      <c r="A2886">
        <v>2884</v>
      </c>
      <c r="B2886">
        <v>20</v>
      </c>
      <c r="C2886">
        <v>0.62123668036962798</v>
      </c>
      <c r="D2886">
        <v>0.79365825025658798</v>
      </c>
    </row>
    <row r="2887" spans="1:4" x14ac:dyDescent="0.7">
      <c r="A2887">
        <v>2885</v>
      </c>
      <c r="B2887">
        <v>13</v>
      </c>
      <c r="C2887">
        <v>0.49044290184974598</v>
      </c>
      <c r="D2887">
        <v>0.65523709108432104</v>
      </c>
    </row>
    <row r="2888" spans="1:4" x14ac:dyDescent="0.7">
      <c r="A2888">
        <v>2886</v>
      </c>
      <c r="B2888">
        <v>27</v>
      </c>
      <c r="C2888">
        <v>0.63385743934374505</v>
      </c>
      <c r="D2888">
        <v>0.80303948659163205</v>
      </c>
    </row>
    <row r="2889" spans="1:4" x14ac:dyDescent="0.7">
      <c r="A2889">
        <v>2887</v>
      </c>
      <c r="B2889">
        <v>10</v>
      </c>
      <c r="C2889">
        <v>0.42613215910063801</v>
      </c>
      <c r="D2889">
        <v>0.59936598605579805</v>
      </c>
    </row>
    <row r="2890" spans="1:4" x14ac:dyDescent="0.7">
      <c r="A2890">
        <v>2888</v>
      </c>
      <c r="B2890">
        <v>13</v>
      </c>
      <c r="C2890">
        <v>0.54706129183371799</v>
      </c>
      <c r="D2890">
        <v>0.73413743327061298</v>
      </c>
    </row>
    <row r="2891" spans="1:4" x14ac:dyDescent="0.7">
      <c r="A2891">
        <v>2889</v>
      </c>
      <c r="B2891">
        <v>11</v>
      </c>
      <c r="C2891">
        <v>0.51866258978843605</v>
      </c>
      <c r="D2891">
        <v>0.71149614453315702</v>
      </c>
    </row>
    <row r="2892" spans="1:4" x14ac:dyDescent="0.7">
      <c r="A2892">
        <v>2890</v>
      </c>
      <c r="B2892">
        <v>17</v>
      </c>
      <c r="C2892">
        <v>0.594692341983318</v>
      </c>
      <c r="D2892">
        <v>0.76265141367912204</v>
      </c>
    </row>
    <row r="2893" spans="1:4" x14ac:dyDescent="0.7">
      <c r="A2893">
        <v>2891</v>
      </c>
      <c r="B2893">
        <v>16</v>
      </c>
      <c r="C2893">
        <v>0.635197458664576</v>
      </c>
      <c r="D2893">
        <v>0.81299292047818505</v>
      </c>
    </row>
    <row r="2894" spans="1:4" x14ac:dyDescent="0.7">
      <c r="A2894">
        <v>2892</v>
      </c>
      <c r="B2894">
        <v>28</v>
      </c>
      <c r="C2894">
        <v>0.61391969632219301</v>
      </c>
      <c r="D2894">
        <v>0.77272992222397396</v>
      </c>
    </row>
    <row r="2895" spans="1:4" x14ac:dyDescent="0.7">
      <c r="A2895">
        <v>2893</v>
      </c>
      <c r="B2895">
        <v>11</v>
      </c>
      <c r="C2895">
        <v>0.46730370819568601</v>
      </c>
      <c r="D2895">
        <v>0.64780632555484696</v>
      </c>
    </row>
    <row r="2896" spans="1:4" x14ac:dyDescent="0.7">
      <c r="A2896">
        <v>2894</v>
      </c>
      <c r="B2896">
        <v>45</v>
      </c>
      <c r="C2896">
        <v>0.79755437645045102</v>
      </c>
      <c r="D2896">
        <v>0.92892210185527802</v>
      </c>
    </row>
    <row r="2897" spans="1:4" x14ac:dyDescent="0.7">
      <c r="A2897">
        <v>2895</v>
      </c>
      <c r="B2897">
        <v>18</v>
      </c>
      <c r="C2897">
        <v>0.59123919465962504</v>
      </c>
      <c r="D2897">
        <v>0.74694628575268895</v>
      </c>
    </row>
    <row r="2898" spans="1:4" x14ac:dyDescent="0.7">
      <c r="A2898">
        <v>2896</v>
      </c>
      <c r="B2898">
        <v>37</v>
      </c>
      <c r="C2898">
        <v>0.71007707466681802</v>
      </c>
      <c r="D2898">
        <v>0.85876193642616205</v>
      </c>
    </row>
    <row r="2899" spans="1:4" x14ac:dyDescent="0.7">
      <c r="A2899">
        <v>2897</v>
      </c>
      <c r="B2899">
        <v>14</v>
      </c>
      <c r="C2899">
        <v>0.54465969938498204</v>
      </c>
      <c r="D2899">
        <v>0.72277309344365004</v>
      </c>
    </row>
    <row r="2900" spans="1:4" x14ac:dyDescent="0.7">
      <c r="A2900">
        <v>2898</v>
      </c>
      <c r="B2900">
        <v>18</v>
      </c>
      <c r="C2900">
        <v>0.61874384564511897</v>
      </c>
      <c r="D2900">
        <v>0.78311726275612303</v>
      </c>
    </row>
    <row r="2901" spans="1:4" x14ac:dyDescent="0.7">
      <c r="A2901">
        <v>2899</v>
      </c>
      <c r="B2901">
        <v>16</v>
      </c>
      <c r="C2901">
        <v>0.56731120944023095</v>
      </c>
      <c r="D2901">
        <v>0.73786308566729197</v>
      </c>
    </row>
    <row r="2902" spans="1:4" x14ac:dyDescent="0.7">
      <c r="A2902">
        <v>2900</v>
      </c>
      <c r="B2902">
        <v>16</v>
      </c>
      <c r="C2902">
        <v>0.59059689243634494</v>
      </c>
      <c r="D2902">
        <v>0.77514119545618698</v>
      </c>
    </row>
    <row r="2903" spans="1:4" x14ac:dyDescent="0.7">
      <c r="A2903">
        <v>2901</v>
      </c>
      <c r="B2903">
        <v>10</v>
      </c>
      <c r="C2903">
        <v>0.40747063358624702</v>
      </c>
      <c r="D2903">
        <v>0.57892178164588004</v>
      </c>
    </row>
    <row r="2904" spans="1:4" x14ac:dyDescent="0.7">
      <c r="A2904">
        <v>2902</v>
      </c>
      <c r="B2904">
        <v>31</v>
      </c>
      <c r="C2904">
        <v>0.63226056198279001</v>
      </c>
      <c r="D2904">
        <v>0.78917185564835801</v>
      </c>
    </row>
    <row r="2905" spans="1:4" x14ac:dyDescent="0.7">
      <c r="A2905">
        <v>2903</v>
      </c>
      <c r="B2905">
        <v>60</v>
      </c>
      <c r="C2905">
        <v>0.72751122359502096</v>
      </c>
      <c r="D2905">
        <v>0.86368257110401703</v>
      </c>
    </row>
    <row r="2906" spans="1:4" x14ac:dyDescent="0.7">
      <c r="A2906">
        <v>2904</v>
      </c>
      <c r="B2906">
        <v>55</v>
      </c>
      <c r="C2906">
        <v>0.65520827637778301</v>
      </c>
      <c r="D2906">
        <v>0.81606361821845697</v>
      </c>
    </row>
    <row r="2907" spans="1:4" x14ac:dyDescent="0.7">
      <c r="A2907">
        <v>2905</v>
      </c>
      <c r="B2907">
        <v>15</v>
      </c>
      <c r="C2907">
        <v>0.60550015526158396</v>
      </c>
      <c r="D2907">
        <v>0.78902619012764497</v>
      </c>
    </row>
    <row r="2908" spans="1:4" x14ac:dyDescent="0.7">
      <c r="A2908">
        <v>2906</v>
      </c>
      <c r="B2908">
        <v>50</v>
      </c>
      <c r="C2908">
        <v>0.68903836486290904</v>
      </c>
      <c r="D2908">
        <v>0.83643138530302996</v>
      </c>
    </row>
    <row r="2909" spans="1:4" x14ac:dyDescent="0.7">
      <c r="A2909">
        <v>2907</v>
      </c>
      <c r="B2909">
        <v>16</v>
      </c>
      <c r="C2909">
        <v>0.59970798889795895</v>
      </c>
      <c r="D2909">
        <v>0.77360924084981197</v>
      </c>
    </row>
    <row r="2910" spans="1:4" x14ac:dyDescent="0.7">
      <c r="A2910">
        <v>2908</v>
      </c>
      <c r="B2910">
        <v>51</v>
      </c>
      <c r="C2910">
        <v>0.66160188972949896</v>
      </c>
      <c r="D2910">
        <v>0.82772062659263601</v>
      </c>
    </row>
    <row r="2911" spans="1:4" x14ac:dyDescent="0.7">
      <c r="A2911">
        <v>2909</v>
      </c>
      <c r="B2911">
        <v>22</v>
      </c>
      <c r="C2911">
        <v>0.73813719125021005</v>
      </c>
      <c r="D2911">
        <v>0.88240591968808801</v>
      </c>
    </row>
    <row r="2912" spans="1:4" x14ac:dyDescent="0.7">
      <c r="A2912">
        <v>2910</v>
      </c>
      <c r="B2912">
        <v>10</v>
      </c>
      <c r="C2912">
        <v>0.47292523582776302</v>
      </c>
      <c r="D2912">
        <v>0.66410651140742805</v>
      </c>
    </row>
    <row r="2913" spans="1:4" x14ac:dyDescent="0.7">
      <c r="A2913">
        <v>2911</v>
      </c>
      <c r="B2913">
        <v>26</v>
      </c>
      <c r="C2913">
        <v>0.62276150465011504</v>
      </c>
      <c r="D2913">
        <v>0.78544217228889401</v>
      </c>
    </row>
    <row r="2914" spans="1:4" x14ac:dyDescent="0.7">
      <c r="A2914">
        <v>2912</v>
      </c>
      <c r="B2914">
        <v>21</v>
      </c>
      <c r="C2914">
        <v>0.85261926352977702</v>
      </c>
      <c r="D2914">
        <v>0.953430142998695</v>
      </c>
    </row>
    <row r="2915" spans="1:4" x14ac:dyDescent="0.7">
      <c r="A2915">
        <v>2913</v>
      </c>
      <c r="B2915">
        <v>19</v>
      </c>
      <c r="C2915">
        <v>0.59787825081083501</v>
      </c>
      <c r="D2915">
        <v>0.779304578900337</v>
      </c>
    </row>
    <row r="2916" spans="1:4" x14ac:dyDescent="0.7">
      <c r="A2916">
        <v>2914</v>
      </c>
      <c r="B2916">
        <v>15</v>
      </c>
      <c r="C2916">
        <v>0.57062894531658703</v>
      </c>
      <c r="D2916">
        <v>0.74665333330631201</v>
      </c>
    </row>
    <row r="2917" spans="1:4" x14ac:dyDescent="0.7">
      <c r="A2917">
        <v>2915</v>
      </c>
      <c r="B2917">
        <v>25</v>
      </c>
      <c r="C2917">
        <v>0.62887863069772698</v>
      </c>
      <c r="D2917">
        <v>0.78681184475620503</v>
      </c>
    </row>
    <row r="2918" spans="1:4" x14ac:dyDescent="0.7">
      <c r="A2918">
        <v>2916</v>
      </c>
      <c r="B2918">
        <v>12</v>
      </c>
      <c r="C2918">
        <v>0.49237183278257102</v>
      </c>
      <c r="D2918">
        <v>0.64323795383626703</v>
      </c>
    </row>
    <row r="2919" spans="1:4" x14ac:dyDescent="0.7">
      <c r="A2919">
        <v>2917</v>
      </c>
      <c r="B2919">
        <v>42</v>
      </c>
      <c r="C2919">
        <v>0.64252857391427198</v>
      </c>
      <c r="D2919">
        <v>0.79433145537608996</v>
      </c>
    </row>
    <row r="2920" spans="1:4" x14ac:dyDescent="0.7">
      <c r="A2920">
        <v>2918</v>
      </c>
      <c r="B2920">
        <v>25</v>
      </c>
      <c r="C2920">
        <v>0.62431590259075098</v>
      </c>
      <c r="D2920">
        <v>0.79310584565003694</v>
      </c>
    </row>
    <row r="2921" spans="1:4" x14ac:dyDescent="0.7">
      <c r="A2921">
        <v>2919</v>
      </c>
      <c r="B2921">
        <v>24</v>
      </c>
      <c r="C2921">
        <v>0.61458609155986599</v>
      </c>
      <c r="D2921">
        <v>0.78403689291166201</v>
      </c>
    </row>
    <row r="2922" spans="1:4" x14ac:dyDescent="0.7">
      <c r="A2922">
        <v>2920</v>
      </c>
      <c r="B2922">
        <v>10</v>
      </c>
      <c r="C2922">
        <v>0.47755712601873601</v>
      </c>
      <c r="D2922">
        <v>0.65567094418737604</v>
      </c>
    </row>
    <row r="2923" spans="1:4" x14ac:dyDescent="0.7">
      <c r="A2923">
        <v>2921</v>
      </c>
      <c r="B2923">
        <v>23</v>
      </c>
      <c r="C2923">
        <v>0.60465459796515297</v>
      </c>
      <c r="D2923">
        <v>0.76860660043629703</v>
      </c>
    </row>
    <row r="2924" spans="1:4" x14ac:dyDescent="0.7">
      <c r="A2924">
        <v>2922</v>
      </c>
      <c r="B2924">
        <v>18</v>
      </c>
      <c r="C2924">
        <v>0.64142432458260401</v>
      </c>
      <c r="D2924">
        <v>0.81858868633999504</v>
      </c>
    </row>
    <row r="2925" spans="1:4" x14ac:dyDescent="0.7">
      <c r="A2925">
        <v>2923</v>
      </c>
      <c r="B2925">
        <v>13</v>
      </c>
      <c r="C2925">
        <v>0.54699849337339401</v>
      </c>
      <c r="D2925">
        <v>0.73331088572740499</v>
      </c>
    </row>
    <row r="2926" spans="1:4" x14ac:dyDescent="0.7">
      <c r="A2926">
        <v>2924</v>
      </c>
      <c r="B2926">
        <v>14</v>
      </c>
      <c r="C2926">
        <v>0.49743116360444201</v>
      </c>
      <c r="D2926">
        <v>0.67295041221838703</v>
      </c>
    </row>
    <row r="2927" spans="1:4" x14ac:dyDescent="0.7">
      <c r="A2927">
        <v>2925</v>
      </c>
      <c r="B2927">
        <v>14</v>
      </c>
      <c r="C2927">
        <v>0.55198086683566705</v>
      </c>
      <c r="D2927">
        <v>0.71507597886598995</v>
      </c>
    </row>
    <row r="2928" spans="1:4" x14ac:dyDescent="0.7">
      <c r="A2928">
        <v>2926</v>
      </c>
      <c r="B2928">
        <v>13</v>
      </c>
      <c r="C2928">
        <v>0.85396337509155196</v>
      </c>
      <c r="D2928">
        <v>0.96009355286757103</v>
      </c>
    </row>
    <row r="2929" spans="1:4" x14ac:dyDescent="0.7">
      <c r="A2929">
        <v>2927</v>
      </c>
      <c r="B2929">
        <v>11</v>
      </c>
      <c r="C2929">
        <v>0.50911476314067805</v>
      </c>
      <c r="D2929">
        <v>0.70622521042823705</v>
      </c>
    </row>
    <row r="2930" spans="1:4" x14ac:dyDescent="0.7">
      <c r="A2930">
        <v>2928</v>
      </c>
      <c r="B2930">
        <v>12</v>
      </c>
      <c r="C2930">
        <v>0.54819231954487802</v>
      </c>
      <c r="D2930">
        <v>0.74616619673642204</v>
      </c>
    </row>
    <row r="2931" spans="1:4" x14ac:dyDescent="0.7">
      <c r="A2931">
        <v>2929</v>
      </c>
      <c r="B2931">
        <v>16</v>
      </c>
      <c r="C2931">
        <v>0.79229799111684096</v>
      </c>
      <c r="D2931">
        <v>0.91877561012903797</v>
      </c>
    </row>
    <row r="2932" spans="1:4" x14ac:dyDescent="0.7">
      <c r="A2932">
        <v>2930</v>
      </c>
      <c r="B2932">
        <v>15</v>
      </c>
      <c r="C2932">
        <v>0.56185335985251805</v>
      </c>
      <c r="D2932">
        <v>0.75014886047158902</v>
      </c>
    </row>
    <row r="2933" spans="1:4" x14ac:dyDescent="0.7">
      <c r="A2933">
        <v>2931</v>
      </c>
      <c r="B2933">
        <v>13</v>
      </c>
      <c r="C2933">
        <v>0.59400449693202895</v>
      </c>
      <c r="D2933">
        <v>0.77945776780446296</v>
      </c>
    </row>
    <row r="2934" spans="1:4" x14ac:dyDescent="0.7">
      <c r="A2934">
        <v>2932</v>
      </c>
      <c r="B2934">
        <v>13</v>
      </c>
      <c r="C2934">
        <v>0.55556244899829199</v>
      </c>
      <c r="D2934">
        <v>0.73364672313133805</v>
      </c>
    </row>
    <row r="2935" spans="1:4" x14ac:dyDescent="0.7">
      <c r="A2935">
        <v>2933</v>
      </c>
      <c r="B2935">
        <v>16</v>
      </c>
      <c r="C2935">
        <v>0.60943945447603798</v>
      </c>
      <c r="D2935">
        <v>0.77030376394589695</v>
      </c>
    </row>
    <row r="2936" spans="1:4" x14ac:dyDescent="0.7">
      <c r="A2936">
        <v>2934</v>
      </c>
      <c r="B2936">
        <v>22</v>
      </c>
      <c r="C2936">
        <v>0.574017028013865</v>
      </c>
      <c r="D2936">
        <v>0.73437601185980295</v>
      </c>
    </row>
    <row r="2937" spans="1:4" x14ac:dyDescent="0.7">
      <c r="A2937">
        <v>2935</v>
      </c>
      <c r="B2937">
        <v>19</v>
      </c>
      <c r="C2937">
        <v>0.57657176090611295</v>
      </c>
      <c r="D2937">
        <v>0.73967955509821504</v>
      </c>
    </row>
    <row r="2938" spans="1:4" x14ac:dyDescent="0.7">
      <c r="A2938">
        <v>2936</v>
      </c>
      <c r="B2938">
        <v>25</v>
      </c>
      <c r="C2938">
        <v>0.63478709757328</v>
      </c>
      <c r="D2938">
        <v>0.78636342287063599</v>
      </c>
    </row>
    <row r="2939" spans="1:4" x14ac:dyDescent="0.7">
      <c r="A2939">
        <v>2937</v>
      </c>
      <c r="B2939">
        <v>18</v>
      </c>
      <c r="C2939">
        <v>0.60571052572306405</v>
      </c>
      <c r="D2939">
        <v>0.78568463290438895</v>
      </c>
    </row>
    <row r="2940" spans="1:4" x14ac:dyDescent="0.7">
      <c r="A2940">
        <v>2938</v>
      </c>
      <c r="B2940">
        <v>42</v>
      </c>
      <c r="C2940">
        <v>0.73199126705890705</v>
      </c>
      <c r="D2940">
        <v>0.87315344228977099</v>
      </c>
    </row>
    <row r="2941" spans="1:4" x14ac:dyDescent="0.7">
      <c r="A2941">
        <v>2939</v>
      </c>
      <c r="B2941">
        <v>15</v>
      </c>
      <c r="C2941">
        <v>0.61110462035451596</v>
      </c>
      <c r="D2941">
        <v>0.78405078819819796</v>
      </c>
    </row>
    <row r="2942" spans="1:4" x14ac:dyDescent="0.7">
      <c r="A2942">
        <v>2940</v>
      </c>
      <c r="B2942">
        <v>28</v>
      </c>
      <c r="C2942">
        <v>0.61729555218307997</v>
      </c>
      <c r="D2942">
        <v>0.77240250287232504</v>
      </c>
    </row>
    <row r="2943" spans="1:4" x14ac:dyDescent="0.7">
      <c r="A2943">
        <v>2941</v>
      </c>
      <c r="B2943">
        <v>14</v>
      </c>
      <c r="C2943">
        <v>0.52732320932241505</v>
      </c>
      <c r="D2943">
        <v>0.71551043712175799</v>
      </c>
    </row>
    <row r="2944" spans="1:4" x14ac:dyDescent="0.7">
      <c r="A2944">
        <v>2942</v>
      </c>
      <c r="B2944">
        <v>17</v>
      </c>
      <c r="C2944">
        <v>0.57100550457835197</v>
      </c>
      <c r="D2944">
        <v>0.72630132362246502</v>
      </c>
    </row>
    <row r="2945" spans="1:4" x14ac:dyDescent="0.7">
      <c r="A2945">
        <v>2943</v>
      </c>
      <c r="B2945">
        <v>19</v>
      </c>
      <c r="C2945">
        <v>0.58884225289026804</v>
      </c>
      <c r="D2945">
        <v>0.73930085698763504</v>
      </c>
    </row>
    <row r="2946" spans="1:4" x14ac:dyDescent="0.7">
      <c r="A2946">
        <v>2944</v>
      </c>
      <c r="B2946">
        <v>26</v>
      </c>
      <c r="C2946">
        <v>0.61328342437744099</v>
      </c>
      <c r="D2946">
        <v>0.76171391129493704</v>
      </c>
    </row>
    <row r="2947" spans="1:4" x14ac:dyDescent="0.7">
      <c r="A2947">
        <v>2945</v>
      </c>
      <c r="B2947">
        <v>16</v>
      </c>
      <c r="C2947">
        <v>0.59346535007158896</v>
      </c>
      <c r="D2947">
        <v>0.77676217754681898</v>
      </c>
    </row>
    <row r="2948" spans="1:4" x14ac:dyDescent="0.7">
      <c r="A2948">
        <v>2946</v>
      </c>
      <c r="B2948">
        <v>20</v>
      </c>
      <c r="C2948">
        <v>0.608010616741682</v>
      </c>
      <c r="D2948">
        <v>0.79054745561198103</v>
      </c>
    </row>
    <row r="2949" spans="1:4" x14ac:dyDescent="0.7">
      <c r="A2949">
        <v>2947</v>
      </c>
      <c r="B2949">
        <v>24</v>
      </c>
      <c r="C2949">
        <v>0.60861256070758896</v>
      </c>
      <c r="D2949">
        <v>0.78413560727368203</v>
      </c>
    </row>
    <row r="2950" spans="1:4" x14ac:dyDescent="0.7">
      <c r="A2950">
        <v>2948</v>
      </c>
      <c r="B2950">
        <v>13</v>
      </c>
      <c r="C2950">
        <v>0.50620928655067998</v>
      </c>
      <c r="D2950">
        <v>0.67716586589813199</v>
      </c>
    </row>
    <row r="2951" spans="1:4" x14ac:dyDescent="0.7">
      <c r="A2951">
        <v>2949</v>
      </c>
      <c r="B2951">
        <v>43</v>
      </c>
      <c r="C2951">
        <v>0.67737143380301301</v>
      </c>
      <c r="D2951">
        <v>0.83795432249704904</v>
      </c>
    </row>
    <row r="2952" spans="1:4" x14ac:dyDescent="0.7">
      <c r="A2952">
        <v>2950</v>
      </c>
      <c r="B2952">
        <v>29</v>
      </c>
      <c r="C2952">
        <v>0.631191312202385</v>
      </c>
      <c r="D2952">
        <v>0.79020074435642695</v>
      </c>
    </row>
    <row r="2953" spans="1:4" x14ac:dyDescent="0.7">
      <c r="A2953">
        <v>2951</v>
      </c>
      <c r="B2953">
        <v>16</v>
      </c>
      <c r="C2953">
        <v>0.62979301015535905</v>
      </c>
      <c r="D2953">
        <v>0.80923519730567905</v>
      </c>
    </row>
    <row r="2954" spans="1:4" x14ac:dyDescent="0.7">
      <c r="A2954">
        <v>2952</v>
      </c>
      <c r="B2954">
        <v>15</v>
      </c>
      <c r="C2954">
        <v>0.58845948747226096</v>
      </c>
      <c r="D2954">
        <v>0.78841006542955105</v>
      </c>
    </row>
    <row r="2955" spans="1:4" x14ac:dyDescent="0.7">
      <c r="A2955">
        <v>2953</v>
      </c>
      <c r="B2955">
        <v>25</v>
      </c>
      <c r="C2955">
        <v>0.60413212577501896</v>
      </c>
      <c r="D2955">
        <v>0.75403085599342901</v>
      </c>
    </row>
    <row r="2956" spans="1:4" x14ac:dyDescent="0.7">
      <c r="A2956">
        <v>2954</v>
      </c>
      <c r="B2956">
        <v>10</v>
      </c>
      <c r="C2956">
        <v>0.47693439324696801</v>
      </c>
      <c r="D2956">
        <v>0.65442065397898297</v>
      </c>
    </row>
    <row r="2957" spans="1:4" x14ac:dyDescent="0.7">
      <c r="A2957">
        <v>2955</v>
      </c>
      <c r="B2957">
        <v>25</v>
      </c>
      <c r="C2957">
        <v>0.59963077803452802</v>
      </c>
      <c r="D2957">
        <v>0.74818065886696095</v>
      </c>
    </row>
    <row r="2958" spans="1:4" x14ac:dyDescent="0.7">
      <c r="A2958">
        <v>2956</v>
      </c>
      <c r="B2958">
        <v>14</v>
      </c>
      <c r="C2958">
        <v>0.56543374290833104</v>
      </c>
      <c r="D2958">
        <v>0.76199853191008904</v>
      </c>
    </row>
    <row r="2959" spans="1:4" x14ac:dyDescent="0.7">
      <c r="A2959">
        <v>2957</v>
      </c>
      <c r="B2959">
        <v>21</v>
      </c>
      <c r="C2959">
        <v>0.57698806077241804</v>
      </c>
      <c r="D2959">
        <v>0.75617402344942097</v>
      </c>
    </row>
    <row r="2960" spans="1:4" x14ac:dyDescent="0.7">
      <c r="A2960">
        <v>2958</v>
      </c>
      <c r="B2960">
        <v>13</v>
      </c>
      <c r="C2960">
        <v>0.53038998444874996</v>
      </c>
      <c r="D2960">
        <v>0.73330928633610404</v>
      </c>
    </row>
    <row r="2961" spans="1:4" x14ac:dyDescent="0.7">
      <c r="A2961">
        <v>2959</v>
      </c>
      <c r="B2961">
        <v>15</v>
      </c>
      <c r="C2961">
        <v>0.58997594671589904</v>
      </c>
      <c r="D2961">
        <v>0.79113595826285199</v>
      </c>
    </row>
    <row r="2962" spans="1:4" x14ac:dyDescent="0.7">
      <c r="A2962">
        <v>2960</v>
      </c>
      <c r="B2962">
        <v>12</v>
      </c>
      <c r="C2962">
        <v>0.51159680973399702</v>
      </c>
      <c r="D2962">
        <v>0.68684743209318599</v>
      </c>
    </row>
    <row r="2963" spans="1:4" x14ac:dyDescent="0.7">
      <c r="A2963">
        <v>2961</v>
      </c>
      <c r="B2963">
        <v>16</v>
      </c>
      <c r="C2963">
        <v>0.548929689327875</v>
      </c>
      <c r="D2963">
        <v>0.73386880954106604</v>
      </c>
    </row>
    <row r="2964" spans="1:4" x14ac:dyDescent="0.7">
      <c r="A2964">
        <v>2962</v>
      </c>
      <c r="B2964">
        <v>9</v>
      </c>
      <c r="C2964">
        <v>0.47645768150687201</v>
      </c>
      <c r="D2964">
        <v>0.666147820651531</v>
      </c>
    </row>
    <row r="2965" spans="1:4" x14ac:dyDescent="0.7">
      <c r="A2965">
        <v>2963</v>
      </c>
      <c r="B2965">
        <v>12</v>
      </c>
      <c r="C2965">
        <v>0.98374782638116298</v>
      </c>
      <c r="D2965">
        <v>1.0719352906400501</v>
      </c>
    </row>
    <row r="2966" spans="1:4" x14ac:dyDescent="0.7">
      <c r="A2966">
        <v>2964</v>
      </c>
      <c r="B2966">
        <v>12</v>
      </c>
      <c r="C2966">
        <v>0.47056852416558698</v>
      </c>
      <c r="D2966">
        <v>0.61325783350250895</v>
      </c>
    </row>
    <row r="2967" spans="1:4" x14ac:dyDescent="0.7">
      <c r="A2967">
        <v>2965</v>
      </c>
      <c r="B2967">
        <v>19</v>
      </c>
      <c r="C2967">
        <v>0.59859362741311395</v>
      </c>
      <c r="D2967">
        <v>0.77237490812937404</v>
      </c>
    </row>
    <row r="2968" spans="1:4" x14ac:dyDescent="0.7">
      <c r="A2968">
        <v>2966</v>
      </c>
      <c r="B2968">
        <v>21</v>
      </c>
      <c r="C2968">
        <v>0.58923606574535303</v>
      </c>
      <c r="D2968">
        <v>0.75622769594192496</v>
      </c>
    </row>
    <row r="2969" spans="1:4" x14ac:dyDescent="0.7">
      <c r="A2969">
        <v>2967</v>
      </c>
      <c r="B2969">
        <v>10</v>
      </c>
      <c r="C2969">
        <v>0.425649795267317</v>
      </c>
      <c r="D2969">
        <v>0.58348011308246095</v>
      </c>
    </row>
    <row r="2970" spans="1:4" x14ac:dyDescent="0.7">
      <c r="A2970">
        <v>2968</v>
      </c>
      <c r="B2970">
        <v>12</v>
      </c>
      <c r="C2970">
        <v>0.524079585617238</v>
      </c>
      <c r="D2970">
        <v>0.68782516230236401</v>
      </c>
    </row>
    <row r="2971" spans="1:4" x14ac:dyDescent="0.7">
      <c r="A2971">
        <v>2969</v>
      </c>
      <c r="B2971">
        <v>14</v>
      </c>
      <c r="C2971">
        <v>0.57207127947073699</v>
      </c>
      <c r="D2971">
        <v>0.758554144547535</v>
      </c>
    </row>
    <row r="2972" spans="1:4" x14ac:dyDescent="0.7">
      <c r="A2972">
        <v>2970</v>
      </c>
      <c r="B2972">
        <v>10</v>
      </c>
      <c r="C2972">
        <v>0.48654460575845498</v>
      </c>
      <c r="D2972">
        <v>0.65110617876052801</v>
      </c>
    </row>
    <row r="2973" spans="1:4" x14ac:dyDescent="0.7">
      <c r="A2973">
        <v>2971</v>
      </c>
      <c r="B2973">
        <v>41</v>
      </c>
      <c r="C2973">
        <v>0.64234001040458599</v>
      </c>
      <c r="D2973">
        <v>0.81875541433691901</v>
      </c>
    </row>
    <row r="2974" spans="1:4" x14ac:dyDescent="0.7">
      <c r="A2974">
        <v>2972</v>
      </c>
      <c r="B2974">
        <v>22</v>
      </c>
      <c r="C2974">
        <v>0.61735025332087501</v>
      </c>
      <c r="D2974">
        <v>0.76523610665684605</v>
      </c>
    </row>
    <row r="2975" spans="1:4" x14ac:dyDescent="0.7">
      <c r="A2975">
        <v>2973</v>
      </c>
      <c r="B2975">
        <v>16</v>
      </c>
      <c r="C2975">
        <v>0.58602066238721195</v>
      </c>
      <c r="D2975">
        <v>0.77183016339937804</v>
      </c>
    </row>
    <row r="2976" spans="1:4" x14ac:dyDescent="0.7">
      <c r="A2976">
        <v>2974</v>
      </c>
      <c r="B2976">
        <v>21</v>
      </c>
      <c r="C2976">
        <v>0.58455106765031795</v>
      </c>
      <c r="D2976">
        <v>0.74625900536775502</v>
      </c>
    </row>
    <row r="2977" spans="1:4" x14ac:dyDescent="0.7">
      <c r="A2977">
        <v>2975</v>
      </c>
      <c r="B2977">
        <v>10</v>
      </c>
      <c r="C2977">
        <v>0.42713155017958698</v>
      </c>
      <c r="D2977">
        <v>0.58134516411357395</v>
      </c>
    </row>
    <row r="2978" spans="1:4" x14ac:dyDescent="0.7">
      <c r="A2978">
        <v>2976</v>
      </c>
      <c r="B2978">
        <v>13</v>
      </c>
      <c r="C2978">
        <v>0.52534010509649898</v>
      </c>
      <c r="D2978">
        <v>0.67275874813397696</v>
      </c>
    </row>
    <row r="2979" spans="1:4" x14ac:dyDescent="0.7">
      <c r="A2979">
        <v>2977</v>
      </c>
      <c r="B2979">
        <v>13</v>
      </c>
      <c r="C2979">
        <v>0.47832174102465302</v>
      </c>
      <c r="D2979">
        <v>0.63393427431583405</v>
      </c>
    </row>
    <row r="2980" spans="1:4" x14ac:dyDescent="0.7">
      <c r="A2980">
        <v>2978</v>
      </c>
      <c r="B2980">
        <v>15</v>
      </c>
      <c r="C2980">
        <v>0.52231422705309705</v>
      </c>
      <c r="D2980">
        <v>0.66576038300991003</v>
      </c>
    </row>
    <row r="2981" spans="1:4" x14ac:dyDescent="0.7">
      <c r="A2981">
        <v>2979</v>
      </c>
      <c r="B2981">
        <v>11</v>
      </c>
      <c r="C2981">
        <v>0.48640353977680201</v>
      </c>
      <c r="D2981">
        <v>0.64044285714626303</v>
      </c>
    </row>
    <row r="2982" spans="1:4" x14ac:dyDescent="0.7">
      <c r="A2982">
        <v>2980</v>
      </c>
      <c r="B2982">
        <v>28</v>
      </c>
      <c r="C2982">
        <v>0.77796837466734403</v>
      </c>
      <c r="D2982">
        <v>0.90718569137431904</v>
      </c>
    </row>
    <row r="2983" spans="1:4" x14ac:dyDescent="0.7">
      <c r="A2983">
        <v>2981</v>
      </c>
      <c r="B2983">
        <v>15</v>
      </c>
      <c r="C2983">
        <v>0.55060751736164004</v>
      </c>
      <c r="D2983">
        <v>0.74583417602947699</v>
      </c>
    </row>
    <row r="2984" spans="1:4" x14ac:dyDescent="0.7">
      <c r="A2984">
        <v>2982</v>
      </c>
      <c r="B2984">
        <v>15</v>
      </c>
      <c r="C2984">
        <v>0.54258473217487302</v>
      </c>
      <c r="D2984">
        <v>0.67293159025056004</v>
      </c>
    </row>
    <row r="2985" spans="1:4" x14ac:dyDescent="0.7">
      <c r="A2985">
        <v>2983</v>
      </c>
      <c r="B2985">
        <v>19</v>
      </c>
      <c r="C2985">
        <v>0.57225889795356299</v>
      </c>
      <c r="D2985">
        <v>0.73563885192076295</v>
      </c>
    </row>
    <row r="2986" spans="1:4" x14ac:dyDescent="0.7">
      <c r="A2986">
        <v>2984</v>
      </c>
      <c r="B2986">
        <v>64</v>
      </c>
      <c r="C2986">
        <v>0.68732547476178096</v>
      </c>
      <c r="D2986">
        <v>0.83812310014452196</v>
      </c>
    </row>
    <row r="2987" spans="1:4" x14ac:dyDescent="0.7">
      <c r="A2987">
        <v>2985</v>
      </c>
      <c r="B2987">
        <v>16</v>
      </c>
      <c r="C2987">
        <v>0.57172533671061199</v>
      </c>
      <c r="D2987">
        <v>0.72948762575785298</v>
      </c>
    </row>
    <row r="2988" spans="1:4" x14ac:dyDescent="0.7">
      <c r="A2988">
        <v>2986</v>
      </c>
      <c r="B2988">
        <v>14</v>
      </c>
      <c r="C2988">
        <v>0.53832532809330802</v>
      </c>
      <c r="D2988">
        <v>0.70928523861444903</v>
      </c>
    </row>
    <row r="2989" spans="1:4" x14ac:dyDescent="0.7">
      <c r="A2989">
        <v>2987</v>
      </c>
      <c r="B2989">
        <v>13</v>
      </c>
      <c r="C2989">
        <v>0.52406041820843996</v>
      </c>
      <c r="D2989">
        <v>0.67100718369086498</v>
      </c>
    </row>
    <row r="2990" spans="1:4" x14ac:dyDescent="0.7">
      <c r="A2990">
        <v>2988</v>
      </c>
      <c r="B2990">
        <v>14</v>
      </c>
      <c r="C2990">
        <v>0.54235541132780196</v>
      </c>
      <c r="D2990">
        <v>0.71188789606094305</v>
      </c>
    </row>
    <row r="2991" spans="1:4" x14ac:dyDescent="0.7">
      <c r="A2991">
        <v>2989</v>
      </c>
      <c r="B2991">
        <v>18</v>
      </c>
      <c r="C2991">
        <v>0.55973097331383603</v>
      </c>
      <c r="D2991">
        <v>0.71220348687732904</v>
      </c>
    </row>
    <row r="2992" spans="1:4" x14ac:dyDescent="0.7">
      <c r="A2992">
        <v>2990</v>
      </c>
      <c r="B2992">
        <v>19</v>
      </c>
      <c r="C2992">
        <v>0.57553807066546503</v>
      </c>
      <c r="D2992">
        <v>0.73335406349764898</v>
      </c>
    </row>
    <row r="2993" spans="1:4" x14ac:dyDescent="0.7">
      <c r="A2993">
        <v>2991</v>
      </c>
      <c r="B2993">
        <v>19</v>
      </c>
      <c r="C2993">
        <v>0.59057458076212099</v>
      </c>
      <c r="D2993">
        <v>0.76627562940120697</v>
      </c>
    </row>
    <row r="2994" spans="1:4" x14ac:dyDescent="0.7">
      <c r="A2994">
        <v>2992</v>
      </c>
      <c r="B2994">
        <v>40</v>
      </c>
      <c r="C2994">
        <v>0.65702889821468202</v>
      </c>
      <c r="D2994">
        <v>0.80177676983368695</v>
      </c>
    </row>
    <row r="2995" spans="1:4" x14ac:dyDescent="0.7">
      <c r="A2995">
        <v>2993</v>
      </c>
      <c r="B2995">
        <v>15</v>
      </c>
      <c r="C2995">
        <v>0.55838130414485898</v>
      </c>
      <c r="D2995">
        <v>0.73943245836666605</v>
      </c>
    </row>
    <row r="2996" spans="1:4" x14ac:dyDescent="0.7">
      <c r="A2996">
        <v>2994</v>
      </c>
      <c r="B2996">
        <v>18</v>
      </c>
      <c r="C2996">
        <v>0.60068098061224995</v>
      </c>
      <c r="D2996">
        <v>0.78061041586539304</v>
      </c>
    </row>
    <row r="2997" spans="1:4" x14ac:dyDescent="0.7">
      <c r="A2997">
        <v>2995</v>
      </c>
      <c r="B2997">
        <v>14</v>
      </c>
      <c r="C2997">
        <v>0.529118636479744</v>
      </c>
      <c r="D2997">
        <v>0.70757752427688003</v>
      </c>
    </row>
    <row r="2998" spans="1:4" x14ac:dyDescent="0.7">
      <c r="A2998">
        <v>2996</v>
      </c>
      <c r="B2998">
        <v>11</v>
      </c>
      <c r="C2998">
        <v>0.48026483952999099</v>
      </c>
      <c r="D2998">
        <v>0.62838508784770897</v>
      </c>
    </row>
    <row r="2999" spans="1:4" x14ac:dyDescent="0.7">
      <c r="A2999">
        <v>2997</v>
      </c>
      <c r="B2999">
        <v>12</v>
      </c>
      <c r="C2999">
        <v>0.52671928839250004</v>
      </c>
      <c r="D2999">
        <v>0.68238107182762797</v>
      </c>
    </row>
    <row r="3000" spans="1:4" x14ac:dyDescent="0.7">
      <c r="A3000">
        <v>2998</v>
      </c>
      <c r="B3000">
        <v>11</v>
      </c>
      <c r="C3000">
        <v>0.438929638266563</v>
      </c>
      <c r="D3000">
        <v>0.58098792135715405</v>
      </c>
    </row>
    <row r="3001" spans="1:4" x14ac:dyDescent="0.7">
      <c r="A3001">
        <v>2999</v>
      </c>
      <c r="B3001">
        <v>10</v>
      </c>
      <c r="C3001">
        <v>0.47572117712762602</v>
      </c>
      <c r="D3001">
        <v>0.64587168229950798</v>
      </c>
    </row>
    <row r="3002" spans="1:4" x14ac:dyDescent="0.7">
      <c r="A3002">
        <v>3000</v>
      </c>
      <c r="B3002">
        <v>12</v>
      </c>
      <c r="C3002">
        <v>0.98424955118786195</v>
      </c>
      <c r="D3002">
        <v>1.0757935209707701</v>
      </c>
    </row>
    <row r="3003" spans="1:4" x14ac:dyDescent="0.7">
      <c r="A3003">
        <v>3001</v>
      </c>
      <c r="B3003">
        <v>24</v>
      </c>
      <c r="C3003">
        <v>0.79828220994576105</v>
      </c>
      <c r="D3003">
        <v>0.93217908040336905</v>
      </c>
    </row>
    <row r="3004" spans="1:4" x14ac:dyDescent="0.7">
      <c r="A3004">
        <v>3002</v>
      </c>
      <c r="B3004">
        <v>26</v>
      </c>
      <c r="C3004">
        <v>0.64283105015754705</v>
      </c>
      <c r="D3004">
        <v>0.79989119648933404</v>
      </c>
    </row>
    <row r="3005" spans="1:4" x14ac:dyDescent="0.7">
      <c r="A3005">
        <v>3003</v>
      </c>
      <c r="B3005">
        <v>16</v>
      </c>
      <c r="C3005">
        <v>0.54858228961626598</v>
      </c>
      <c r="D3005">
        <v>0.73004887898763005</v>
      </c>
    </row>
    <row r="3006" spans="1:4" x14ac:dyDescent="0.7">
      <c r="A3006">
        <v>3004</v>
      </c>
      <c r="B3006">
        <v>10</v>
      </c>
      <c r="C3006">
        <v>0.52219393518235901</v>
      </c>
      <c r="D3006">
        <v>0.721347941292656</v>
      </c>
    </row>
    <row r="3007" spans="1:4" x14ac:dyDescent="0.7">
      <c r="A3007">
        <v>3005</v>
      </c>
      <c r="B3007">
        <v>25</v>
      </c>
      <c r="C3007">
        <v>0.63065016145507402</v>
      </c>
      <c r="D3007">
        <v>0.78613624473412802</v>
      </c>
    </row>
    <row r="3008" spans="1:4" x14ac:dyDescent="0.7">
      <c r="A3008">
        <v>3006</v>
      </c>
      <c r="B3008">
        <v>24</v>
      </c>
      <c r="C3008">
        <v>0.61156067511309697</v>
      </c>
      <c r="D3008">
        <v>0.77999239641687101</v>
      </c>
    </row>
    <row r="3009" spans="1:4" x14ac:dyDescent="0.7">
      <c r="A3009">
        <v>3007</v>
      </c>
      <c r="B3009">
        <v>19</v>
      </c>
      <c r="C3009">
        <v>0.59595773782994999</v>
      </c>
      <c r="D3009">
        <v>0.76719504098097402</v>
      </c>
    </row>
    <row r="3010" spans="1:4" x14ac:dyDescent="0.7">
      <c r="A3010">
        <v>3008</v>
      </c>
      <c r="B3010">
        <v>17</v>
      </c>
      <c r="C3010">
        <v>0.64062596485018697</v>
      </c>
      <c r="D3010">
        <v>0.831751553341746</v>
      </c>
    </row>
    <row r="3011" spans="1:4" x14ac:dyDescent="0.7">
      <c r="A3011">
        <v>3009</v>
      </c>
      <c r="B3011">
        <v>11</v>
      </c>
      <c r="C3011">
        <v>0.45873710513114901</v>
      </c>
      <c r="D3011">
        <v>0.63308117091655702</v>
      </c>
    </row>
    <row r="3012" spans="1:4" x14ac:dyDescent="0.7">
      <c r="A3012">
        <v>3010</v>
      </c>
      <c r="B3012">
        <v>15</v>
      </c>
      <c r="C3012">
        <v>0.58807364957673203</v>
      </c>
      <c r="D3012">
        <v>0.78833565328802302</v>
      </c>
    </row>
    <row r="3013" spans="1:4" x14ac:dyDescent="0.7">
      <c r="A3013">
        <v>3011</v>
      </c>
      <c r="B3013">
        <v>17</v>
      </c>
      <c r="C3013">
        <v>0.57216774858534303</v>
      </c>
      <c r="D3013">
        <v>0.76116992160677899</v>
      </c>
    </row>
    <row r="3014" spans="1:4" x14ac:dyDescent="0.7">
      <c r="A3014">
        <v>3012</v>
      </c>
      <c r="B3014">
        <v>21</v>
      </c>
      <c r="C3014">
        <v>0.62497846484184205</v>
      </c>
      <c r="D3014">
        <v>0.81804346889257396</v>
      </c>
    </row>
    <row r="3015" spans="1:4" x14ac:dyDescent="0.7">
      <c r="A3015">
        <v>3013</v>
      </c>
      <c r="B3015">
        <v>15</v>
      </c>
      <c r="C3015">
        <v>0.54210647302014403</v>
      </c>
      <c r="D3015">
        <v>0.69225343210356505</v>
      </c>
    </row>
    <row r="3016" spans="1:4" x14ac:dyDescent="0.7">
      <c r="A3016">
        <v>3014</v>
      </c>
      <c r="B3016">
        <v>9</v>
      </c>
      <c r="C3016">
        <v>0.47157937660813298</v>
      </c>
      <c r="D3016">
        <v>0.66136378422379405</v>
      </c>
    </row>
    <row r="3017" spans="1:4" x14ac:dyDescent="0.7">
      <c r="A3017">
        <v>3015</v>
      </c>
      <c r="B3017">
        <v>12</v>
      </c>
      <c r="C3017">
        <v>0.50153598731214299</v>
      </c>
      <c r="D3017">
        <v>0.68432975899089399</v>
      </c>
    </row>
    <row r="3018" spans="1:4" x14ac:dyDescent="0.7">
      <c r="A3018">
        <v>3016</v>
      </c>
      <c r="B3018">
        <v>24</v>
      </c>
      <c r="C3018">
        <v>0.607863853807034</v>
      </c>
      <c r="D3018">
        <v>0.77279102672701205</v>
      </c>
    </row>
    <row r="3019" spans="1:4" x14ac:dyDescent="0.7">
      <c r="A3019">
        <v>3017</v>
      </c>
      <c r="B3019">
        <v>22</v>
      </c>
      <c r="C3019">
        <v>0.62914350770768601</v>
      </c>
      <c r="D3019">
        <v>0.79379989277748797</v>
      </c>
    </row>
    <row r="3020" spans="1:4" x14ac:dyDescent="0.7">
      <c r="A3020">
        <v>3018</v>
      </c>
      <c r="B3020">
        <v>31</v>
      </c>
      <c r="C3020">
        <v>0.64274363021055803</v>
      </c>
      <c r="D3020">
        <v>0.79791445732116695</v>
      </c>
    </row>
    <row r="3021" spans="1:4" x14ac:dyDescent="0.7">
      <c r="A3021">
        <v>3019</v>
      </c>
      <c r="B3021">
        <v>15</v>
      </c>
      <c r="C3021">
        <v>0.60542335893426602</v>
      </c>
      <c r="D3021">
        <v>0.78349695886884396</v>
      </c>
    </row>
    <row r="3022" spans="1:4" x14ac:dyDescent="0.7">
      <c r="A3022">
        <v>3020</v>
      </c>
      <c r="B3022">
        <v>15</v>
      </c>
      <c r="C3022">
        <v>0.89280300693852499</v>
      </c>
      <c r="D3022">
        <v>1.0077765115669699</v>
      </c>
    </row>
    <row r="3023" spans="1:4" x14ac:dyDescent="0.7">
      <c r="A3023">
        <v>3021</v>
      </c>
      <c r="B3023">
        <v>11</v>
      </c>
      <c r="C3023">
        <v>0.48397715091705301</v>
      </c>
      <c r="D3023">
        <v>0.627486908435821</v>
      </c>
    </row>
    <row r="3024" spans="1:4" x14ac:dyDescent="0.7">
      <c r="A3024">
        <v>3022</v>
      </c>
      <c r="B3024">
        <v>25</v>
      </c>
      <c r="C3024">
        <v>0.68306311095754302</v>
      </c>
      <c r="D3024">
        <v>0.84959147870540597</v>
      </c>
    </row>
    <row r="3025" spans="1:4" x14ac:dyDescent="0.7">
      <c r="A3025">
        <v>3023</v>
      </c>
      <c r="B3025">
        <v>19</v>
      </c>
      <c r="C3025">
        <v>0.59775495032469395</v>
      </c>
      <c r="D3025">
        <v>0.75868080556392603</v>
      </c>
    </row>
    <row r="3026" spans="1:4" x14ac:dyDescent="0.7">
      <c r="A3026">
        <v>3024</v>
      </c>
      <c r="B3026">
        <v>15</v>
      </c>
      <c r="C3026">
        <v>0.88678884506225497</v>
      </c>
      <c r="D3026">
        <v>1.0063335342066599</v>
      </c>
    </row>
    <row r="3027" spans="1:4" x14ac:dyDescent="0.7">
      <c r="A3027">
        <v>3025</v>
      </c>
      <c r="B3027">
        <v>20</v>
      </c>
      <c r="C3027">
        <v>0.60684758111050197</v>
      </c>
      <c r="D3027">
        <v>0.787590717014513</v>
      </c>
    </row>
    <row r="3028" spans="1:4" x14ac:dyDescent="0.7">
      <c r="A3028">
        <v>3026</v>
      </c>
      <c r="B3028">
        <v>27</v>
      </c>
      <c r="C3028">
        <v>0.63943450840619898</v>
      </c>
      <c r="D3028">
        <v>0.81749839966113702</v>
      </c>
    </row>
    <row r="3029" spans="1:4" x14ac:dyDescent="0.7">
      <c r="A3029">
        <v>3027</v>
      </c>
      <c r="B3029">
        <v>30</v>
      </c>
      <c r="C3029">
        <v>0.59415906770475901</v>
      </c>
      <c r="D3029">
        <v>0.76345625828052299</v>
      </c>
    </row>
    <row r="3030" spans="1:4" x14ac:dyDescent="0.7">
      <c r="A3030">
        <v>3028</v>
      </c>
      <c r="B3030">
        <v>14</v>
      </c>
      <c r="C3030">
        <v>0.50424935726019005</v>
      </c>
      <c r="D3030">
        <v>0.660191574921974</v>
      </c>
    </row>
    <row r="3031" spans="1:4" x14ac:dyDescent="0.7">
      <c r="A3031">
        <v>3029</v>
      </c>
      <c r="B3031">
        <v>14</v>
      </c>
      <c r="C3031">
        <v>0.78978504355137102</v>
      </c>
      <c r="D3031">
        <v>0.93442051685773397</v>
      </c>
    </row>
    <row r="3032" spans="1:4" x14ac:dyDescent="0.7">
      <c r="A3032">
        <v>3030</v>
      </c>
      <c r="B3032">
        <v>16</v>
      </c>
      <c r="C3032">
        <v>0.59434374968210801</v>
      </c>
      <c r="D3032">
        <v>0.76807061632474205</v>
      </c>
    </row>
    <row r="3033" spans="1:4" x14ac:dyDescent="0.7">
      <c r="A3033">
        <v>3031</v>
      </c>
      <c r="B3033">
        <v>23</v>
      </c>
      <c r="C3033">
        <v>0.61104751310565197</v>
      </c>
      <c r="D3033">
        <v>0.79249025203964896</v>
      </c>
    </row>
    <row r="3034" spans="1:4" x14ac:dyDescent="0.7">
      <c r="A3034">
        <v>3032</v>
      </c>
      <c r="B3034">
        <v>15</v>
      </c>
      <c r="C3034">
        <v>0.54211458776678301</v>
      </c>
      <c r="D3034">
        <v>0.693105674215725</v>
      </c>
    </row>
    <row r="3035" spans="1:4" x14ac:dyDescent="0.7">
      <c r="A3035">
        <v>3033</v>
      </c>
      <c r="B3035">
        <v>40</v>
      </c>
      <c r="C3035">
        <v>0.65829361019990296</v>
      </c>
      <c r="D3035">
        <v>0.81630378426649597</v>
      </c>
    </row>
    <row r="3036" spans="1:4" x14ac:dyDescent="0.7">
      <c r="A3036">
        <v>3034</v>
      </c>
      <c r="B3036">
        <v>27</v>
      </c>
      <c r="C3036">
        <v>0.64709717264542199</v>
      </c>
      <c r="D3036">
        <v>0.81959450474152196</v>
      </c>
    </row>
    <row r="3037" spans="1:4" x14ac:dyDescent="0.7">
      <c r="A3037">
        <v>3035</v>
      </c>
      <c r="B3037">
        <v>12</v>
      </c>
      <c r="C3037">
        <v>0.48775269768454799</v>
      </c>
      <c r="D3037">
        <v>0.621278987689451</v>
      </c>
    </row>
    <row r="3038" spans="1:4" x14ac:dyDescent="0.7">
      <c r="A3038">
        <v>3036</v>
      </c>
      <c r="B3038">
        <v>21</v>
      </c>
      <c r="C3038">
        <v>0.59372695386409702</v>
      </c>
      <c r="D3038">
        <v>0.74401573091745299</v>
      </c>
    </row>
    <row r="3039" spans="1:4" x14ac:dyDescent="0.7">
      <c r="A3039">
        <v>3037</v>
      </c>
      <c r="B3039">
        <v>47</v>
      </c>
      <c r="C3039">
        <v>0.641574450161146</v>
      </c>
      <c r="D3039">
        <v>0.81058042399261299</v>
      </c>
    </row>
    <row r="3040" spans="1:4" x14ac:dyDescent="0.7">
      <c r="A3040">
        <v>3038</v>
      </c>
      <c r="B3040">
        <v>27</v>
      </c>
      <c r="C3040">
        <v>0.60295235652189905</v>
      </c>
      <c r="D3040">
        <v>0.78704405977175695</v>
      </c>
    </row>
    <row r="3041" spans="1:4" x14ac:dyDescent="0.7">
      <c r="A3041">
        <v>3039</v>
      </c>
      <c r="B3041">
        <v>10</v>
      </c>
      <c r="C3041">
        <v>0.92049516571892598</v>
      </c>
      <c r="D3041">
        <v>1.0336969362364801</v>
      </c>
    </row>
    <row r="3042" spans="1:4" x14ac:dyDescent="0.7">
      <c r="A3042">
        <v>3040</v>
      </c>
      <c r="B3042">
        <v>10</v>
      </c>
      <c r="C3042">
        <v>0.46290461553467599</v>
      </c>
      <c r="D3042">
        <v>0.64134061998791103</v>
      </c>
    </row>
    <row r="3043" spans="1:4" x14ac:dyDescent="0.7">
      <c r="A3043">
        <v>3041</v>
      </c>
      <c r="B3043">
        <v>10</v>
      </c>
      <c r="C3043">
        <v>0.47190345989333199</v>
      </c>
      <c r="D3043">
        <v>0.64191586110326904</v>
      </c>
    </row>
    <row r="3044" spans="1:4" x14ac:dyDescent="0.7">
      <c r="A3044">
        <v>3042</v>
      </c>
      <c r="B3044">
        <v>21</v>
      </c>
      <c r="C3044">
        <v>0.58100295960903103</v>
      </c>
      <c r="D3044">
        <v>0.74541632086038501</v>
      </c>
    </row>
    <row r="3045" spans="1:4" x14ac:dyDescent="0.7">
      <c r="A3045">
        <v>3043</v>
      </c>
      <c r="B3045">
        <v>20</v>
      </c>
      <c r="C3045">
        <v>0.61291181727459498</v>
      </c>
      <c r="D3045">
        <v>0.78224271065310402</v>
      </c>
    </row>
    <row r="3046" spans="1:4" x14ac:dyDescent="0.7">
      <c r="A3046">
        <v>3044</v>
      </c>
      <c r="B3046">
        <v>12</v>
      </c>
      <c r="C3046">
        <v>0.51868155598640397</v>
      </c>
      <c r="D3046">
        <v>0.67738667672330599</v>
      </c>
    </row>
    <row r="3047" spans="1:4" x14ac:dyDescent="0.7">
      <c r="A3047">
        <v>3045</v>
      </c>
      <c r="B3047">
        <v>29</v>
      </c>
      <c r="C3047">
        <v>0.65294802614620695</v>
      </c>
      <c r="D3047">
        <v>0.82069110657487598</v>
      </c>
    </row>
    <row r="3048" spans="1:4" x14ac:dyDescent="0.7">
      <c r="A3048">
        <v>3046</v>
      </c>
      <c r="B3048">
        <v>14</v>
      </c>
      <c r="C3048">
        <v>0.52923741936683599</v>
      </c>
      <c r="D3048">
        <v>0.70671026752545196</v>
      </c>
    </row>
    <row r="3049" spans="1:4" x14ac:dyDescent="0.7">
      <c r="A3049">
        <v>3047</v>
      </c>
      <c r="B3049">
        <v>12</v>
      </c>
      <c r="C3049">
        <v>0.49599560824307498</v>
      </c>
      <c r="D3049">
        <v>0.61707224087281598</v>
      </c>
    </row>
    <row r="3050" spans="1:4" x14ac:dyDescent="0.7">
      <c r="A3050">
        <v>3048</v>
      </c>
      <c r="B3050">
        <v>9</v>
      </c>
      <c r="C3050">
        <v>0.42928110808134001</v>
      </c>
      <c r="D3050">
        <v>0.57057978212833405</v>
      </c>
    </row>
    <row r="3051" spans="1:4" x14ac:dyDescent="0.7">
      <c r="A3051">
        <v>3049</v>
      </c>
      <c r="B3051">
        <v>38</v>
      </c>
      <c r="C3051">
        <v>0.65898376783809098</v>
      </c>
      <c r="D3051">
        <v>0.82263889989337402</v>
      </c>
    </row>
    <row r="3052" spans="1:4" x14ac:dyDescent="0.7">
      <c r="A3052">
        <v>3050</v>
      </c>
      <c r="B3052">
        <v>35</v>
      </c>
      <c r="C3052">
        <v>0.616188992472255</v>
      </c>
      <c r="D3052">
        <v>0.79106226300492</v>
      </c>
    </row>
    <row r="3053" spans="1:4" x14ac:dyDescent="0.7">
      <c r="A3053">
        <v>3051</v>
      </c>
      <c r="B3053">
        <v>17</v>
      </c>
      <c r="C3053">
        <v>0.60111408494412899</v>
      </c>
      <c r="D3053">
        <v>0.79146643728017796</v>
      </c>
    </row>
    <row r="3054" spans="1:4" x14ac:dyDescent="0.7">
      <c r="A3054">
        <v>3052</v>
      </c>
      <c r="B3054">
        <v>16</v>
      </c>
      <c r="C3054">
        <v>0.53183693289756695</v>
      </c>
      <c r="D3054">
        <v>0.68639621138572604</v>
      </c>
    </row>
    <row r="3055" spans="1:4" x14ac:dyDescent="0.7">
      <c r="A3055">
        <v>3053</v>
      </c>
      <c r="B3055">
        <v>19</v>
      </c>
      <c r="C3055">
        <v>0.59963463412390805</v>
      </c>
      <c r="D3055">
        <v>0.76716349687841201</v>
      </c>
    </row>
    <row r="3056" spans="1:4" x14ac:dyDescent="0.7">
      <c r="A3056">
        <v>3054</v>
      </c>
      <c r="B3056">
        <v>19</v>
      </c>
      <c r="C3056">
        <v>0.57206103702386202</v>
      </c>
      <c r="D3056">
        <v>0.73106773694356197</v>
      </c>
    </row>
    <row r="3057" spans="1:4" x14ac:dyDescent="0.7">
      <c r="A3057">
        <v>3055</v>
      </c>
      <c r="B3057">
        <v>16</v>
      </c>
      <c r="C3057">
        <v>0.57157335678736299</v>
      </c>
      <c r="D3057">
        <v>0.72663871645927403</v>
      </c>
    </row>
    <row r="3058" spans="1:4" x14ac:dyDescent="0.7">
      <c r="A3058">
        <v>3056</v>
      </c>
      <c r="B3058">
        <v>46</v>
      </c>
      <c r="C3058">
        <v>0.719037563270992</v>
      </c>
      <c r="D3058">
        <v>0.87923506630791504</v>
      </c>
    </row>
    <row r="3059" spans="1:4" x14ac:dyDescent="0.7">
      <c r="A3059">
        <v>3057</v>
      </c>
      <c r="B3059">
        <v>30</v>
      </c>
      <c r="C3059">
        <v>0.59926815485132101</v>
      </c>
      <c r="D3059">
        <v>0.75735485039908301</v>
      </c>
    </row>
    <row r="3060" spans="1:4" x14ac:dyDescent="0.7">
      <c r="A3060">
        <v>3058</v>
      </c>
      <c r="B3060">
        <v>33</v>
      </c>
      <c r="C3060">
        <v>0.72545561380684298</v>
      </c>
      <c r="D3060">
        <v>0.88322141952812605</v>
      </c>
    </row>
    <row r="3061" spans="1:4" x14ac:dyDescent="0.7">
      <c r="A3061">
        <v>3059</v>
      </c>
      <c r="B3061">
        <v>15</v>
      </c>
      <c r="C3061">
        <v>0.57192453103406005</v>
      </c>
      <c r="D3061">
        <v>0.73613665572234499</v>
      </c>
    </row>
    <row r="3062" spans="1:4" x14ac:dyDescent="0.7">
      <c r="A3062">
        <v>3060</v>
      </c>
      <c r="B3062">
        <v>17</v>
      </c>
      <c r="C3062">
        <v>0.57922639325261105</v>
      </c>
      <c r="D3062">
        <v>0.75445841066539199</v>
      </c>
    </row>
    <row r="3063" spans="1:4" x14ac:dyDescent="0.7">
      <c r="A3063">
        <v>3061</v>
      </c>
      <c r="B3063">
        <v>11</v>
      </c>
      <c r="C3063">
        <v>0.48300343751907299</v>
      </c>
      <c r="D3063">
        <v>0.62586625516414596</v>
      </c>
    </row>
    <row r="3064" spans="1:4" x14ac:dyDescent="0.7">
      <c r="A3064">
        <v>3062</v>
      </c>
      <c r="B3064">
        <v>12</v>
      </c>
      <c r="C3064">
        <v>0.51318573409860702</v>
      </c>
      <c r="D3064">
        <v>0.67248198390006997</v>
      </c>
    </row>
    <row r="3065" spans="1:4" x14ac:dyDescent="0.7">
      <c r="A3065">
        <v>3063</v>
      </c>
      <c r="B3065">
        <v>20</v>
      </c>
      <c r="C3065">
        <v>0.55998497103389899</v>
      </c>
      <c r="D3065">
        <v>0.72305401532273506</v>
      </c>
    </row>
    <row r="3066" spans="1:4" x14ac:dyDescent="0.7">
      <c r="A3066">
        <v>3064</v>
      </c>
      <c r="B3066">
        <v>12</v>
      </c>
      <c r="C3066">
        <v>0.47221945632587697</v>
      </c>
      <c r="D3066">
        <v>0.61291084777225102</v>
      </c>
    </row>
    <row r="3067" spans="1:4" x14ac:dyDescent="0.7">
      <c r="A3067">
        <v>3065</v>
      </c>
      <c r="B3067">
        <v>12</v>
      </c>
      <c r="C3067">
        <v>0.51825864477590999</v>
      </c>
      <c r="D3067">
        <v>0.67276639288121998</v>
      </c>
    </row>
    <row r="3068" spans="1:4" x14ac:dyDescent="0.7">
      <c r="A3068">
        <v>3066</v>
      </c>
      <c r="B3068">
        <v>23</v>
      </c>
      <c r="C3068">
        <v>0.58709983527660303</v>
      </c>
      <c r="D3068">
        <v>0.75755212523720405</v>
      </c>
    </row>
    <row r="3069" spans="1:4" x14ac:dyDescent="0.7">
      <c r="A3069">
        <v>3067</v>
      </c>
      <c r="B3069">
        <v>16</v>
      </c>
      <c r="C3069">
        <v>0.58395969271659798</v>
      </c>
      <c r="D3069">
        <v>0.77332028945287001</v>
      </c>
    </row>
    <row r="3070" spans="1:4" x14ac:dyDescent="0.7">
      <c r="A3070">
        <v>3068</v>
      </c>
      <c r="B3070">
        <v>16</v>
      </c>
      <c r="C3070">
        <v>0.57994130651156095</v>
      </c>
      <c r="D3070">
        <v>0.76903880635897304</v>
      </c>
    </row>
    <row r="3071" spans="1:4" x14ac:dyDescent="0.7">
      <c r="A3071">
        <v>3069</v>
      </c>
      <c r="B3071">
        <v>30</v>
      </c>
      <c r="C3071">
        <v>0.67206338356281103</v>
      </c>
      <c r="D3071">
        <v>0.84408770552996903</v>
      </c>
    </row>
    <row r="3072" spans="1:4" x14ac:dyDescent="0.7">
      <c r="A3072">
        <v>3070</v>
      </c>
      <c r="B3072">
        <v>20</v>
      </c>
      <c r="C3072">
        <v>0.61273954102867501</v>
      </c>
      <c r="D3072">
        <v>0.78118422156886003</v>
      </c>
    </row>
    <row r="3073" spans="1:4" x14ac:dyDescent="0.7">
      <c r="A3073">
        <v>3071</v>
      </c>
      <c r="B3073">
        <v>10</v>
      </c>
      <c r="C3073">
        <v>0.470010078615612</v>
      </c>
      <c r="D3073">
        <v>0.63694518473413198</v>
      </c>
    </row>
    <row r="3074" spans="1:4" x14ac:dyDescent="0.7">
      <c r="A3074">
        <v>3072</v>
      </c>
      <c r="B3074">
        <v>11</v>
      </c>
      <c r="C3074">
        <v>0.51410605311393698</v>
      </c>
      <c r="D3074">
        <v>0.69396708309650401</v>
      </c>
    </row>
    <row r="3075" spans="1:4" x14ac:dyDescent="0.7">
      <c r="A3075">
        <v>3073</v>
      </c>
      <c r="B3075">
        <v>21</v>
      </c>
      <c r="C3075">
        <v>0.58554458916187202</v>
      </c>
      <c r="D3075">
        <v>0.74754688739776598</v>
      </c>
    </row>
    <row r="3076" spans="1:4" x14ac:dyDescent="0.7">
      <c r="A3076">
        <v>3074</v>
      </c>
      <c r="B3076">
        <v>14</v>
      </c>
      <c r="C3076">
        <v>0.78923921630932703</v>
      </c>
      <c r="D3076">
        <v>0.93544483184814398</v>
      </c>
    </row>
    <row r="3077" spans="1:4" x14ac:dyDescent="0.7">
      <c r="A3077">
        <v>3075</v>
      </c>
      <c r="B3077">
        <v>25</v>
      </c>
      <c r="C3077">
        <v>0.57699281349778098</v>
      </c>
      <c r="D3077">
        <v>0.74803471192717497</v>
      </c>
    </row>
    <row r="3078" spans="1:4" x14ac:dyDescent="0.7">
      <c r="A3078">
        <v>3076</v>
      </c>
      <c r="B3078">
        <v>34</v>
      </c>
      <c r="C3078">
        <v>0.60358089569843099</v>
      </c>
      <c r="D3078">
        <v>0.77933195684895296</v>
      </c>
    </row>
    <row r="3079" spans="1:4" x14ac:dyDescent="0.7">
      <c r="A3079">
        <v>3077</v>
      </c>
      <c r="B3079">
        <v>17</v>
      </c>
      <c r="C3079">
        <v>0.57645959220826604</v>
      </c>
      <c r="D3079">
        <v>0.75051350332796496</v>
      </c>
    </row>
    <row r="3080" spans="1:4" x14ac:dyDescent="0.7">
      <c r="A3080">
        <v>3078</v>
      </c>
      <c r="B3080">
        <v>17</v>
      </c>
      <c r="C3080">
        <v>0.57189856655895699</v>
      </c>
      <c r="D3080">
        <v>0.75621521100401801</v>
      </c>
    </row>
    <row r="3081" spans="1:4" x14ac:dyDescent="0.7">
      <c r="A3081">
        <v>3079</v>
      </c>
      <c r="B3081">
        <v>14</v>
      </c>
      <c r="C3081">
        <v>0.56878558030495197</v>
      </c>
      <c r="D3081">
        <v>0.753644198179245</v>
      </c>
    </row>
    <row r="3082" spans="1:4" x14ac:dyDescent="0.7">
      <c r="A3082">
        <v>3080</v>
      </c>
      <c r="B3082">
        <v>16</v>
      </c>
      <c r="C3082">
        <v>0.55326246221860198</v>
      </c>
      <c r="D3082">
        <v>0.71953130165735801</v>
      </c>
    </row>
    <row r="3083" spans="1:4" x14ac:dyDescent="0.7">
      <c r="A3083">
        <v>3081</v>
      </c>
      <c r="B3083">
        <v>12</v>
      </c>
      <c r="C3083">
        <v>0.510066598653793</v>
      </c>
      <c r="D3083">
        <v>0.67254970561374305</v>
      </c>
    </row>
    <row r="3084" spans="1:4" x14ac:dyDescent="0.7">
      <c r="A3084">
        <v>3082</v>
      </c>
      <c r="B3084">
        <v>15</v>
      </c>
      <c r="C3084">
        <v>0.53520530249391196</v>
      </c>
      <c r="D3084">
        <v>0.687249932970319</v>
      </c>
    </row>
    <row r="3085" spans="1:4" x14ac:dyDescent="0.7">
      <c r="A3085">
        <v>3083</v>
      </c>
      <c r="B3085">
        <v>28</v>
      </c>
      <c r="C3085">
        <v>0.60201801083705997</v>
      </c>
      <c r="D3085">
        <v>0.76348952341962695</v>
      </c>
    </row>
    <row r="3086" spans="1:4" x14ac:dyDescent="0.7">
      <c r="A3086">
        <v>3084</v>
      </c>
      <c r="B3086">
        <v>14</v>
      </c>
      <c r="C3086">
        <v>0.61309335323480396</v>
      </c>
      <c r="D3086">
        <v>0.80210338418300298</v>
      </c>
    </row>
    <row r="3087" spans="1:4" x14ac:dyDescent="0.7">
      <c r="A3087">
        <v>3085</v>
      </c>
      <c r="B3087">
        <v>15</v>
      </c>
      <c r="C3087">
        <v>0.54550909144537696</v>
      </c>
      <c r="D3087">
        <v>0.68284544987337903</v>
      </c>
    </row>
    <row r="3088" spans="1:4" x14ac:dyDescent="0.7">
      <c r="A3088">
        <v>3086</v>
      </c>
      <c r="B3088">
        <v>21</v>
      </c>
      <c r="C3088">
        <v>0.64760537296533505</v>
      </c>
      <c r="D3088">
        <v>0.83663296401500697</v>
      </c>
    </row>
    <row r="3089" spans="1:4" x14ac:dyDescent="0.7">
      <c r="A3089">
        <v>3087</v>
      </c>
      <c r="B3089">
        <v>14</v>
      </c>
      <c r="C3089">
        <v>0.50734968827320903</v>
      </c>
      <c r="D3089">
        <v>0.64703670831826998</v>
      </c>
    </row>
    <row r="3090" spans="1:4" x14ac:dyDescent="0.7">
      <c r="A3090">
        <v>3088</v>
      </c>
      <c r="B3090">
        <v>22</v>
      </c>
      <c r="C3090">
        <v>0.60217725379126397</v>
      </c>
      <c r="D3090">
        <v>0.76508362520308704</v>
      </c>
    </row>
    <row r="3091" spans="1:4" x14ac:dyDescent="0.7">
      <c r="A3091">
        <v>3089</v>
      </c>
      <c r="B3091">
        <v>21</v>
      </c>
      <c r="C3091">
        <v>0.60622249096631997</v>
      </c>
      <c r="D3091">
        <v>0.77078500390052795</v>
      </c>
    </row>
    <row r="3092" spans="1:4" x14ac:dyDescent="0.7">
      <c r="A3092">
        <v>3090</v>
      </c>
      <c r="B3092">
        <v>15</v>
      </c>
      <c r="C3092">
        <v>0.56432251632213504</v>
      </c>
      <c r="D3092">
        <v>0.73839499269212905</v>
      </c>
    </row>
    <row r="3093" spans="1:4" x14ac:dyDescent="0.7">
      <c r="A3093">
        <v>3091</v>
      </c>
      <c r="B3093">
        <v>20</v>
      </c>
      <c r="C3093">
        <v>0.552191952341481</v>
      </c>
      <c r="D3093">
        <v>0.69929600389380198</v>
      </c>
    </row>
    <row r="3094" spans="1:4" x14ac:dyDescent="0.7">
      <c r="A3094">
        <v>3092</v>
      </c>
      <c r="B3094">
        <v>19</v>
      </c>
      <c r="C3094">
        <v>0.59698873096042204</v>
      </c>
      <c r="D3094">
        <v>0.757753213246663</v>
      </c>
    </row>
    <row r="3095" spans="1:4" x14ac:dyDescent="0.7">
      <c r="A3095">
        <v>3093</v>
      </c>
      <c r="B3095">
        <v>29</v>
      </c>
      <c r="C3095">
        <v>0.63116680724280205</v>
      </c>
      <c r="D3095">
        <v>0.81072713541133001</v>
      </c>
    </row>
    <row r="3096" spans="1:4" x14ac:dyDescent="0.7">
      <c r="A3096">
        <v>3094</v>
      </c>
      <c r="B3096">
        <v>69</v>
      </c>
      <c r="C3096">
        <v>0.65423012437189298</v>
      </c>
      <c r="D3096">
        <v>0.82471816241741103</v>
      </c>
    </row>
    <row r="3097" spans="1:4" x14ac:dyDescent="0.7">
      <c r="A3097">
        <v>3095</v>
      </c>
      <c r="B3097">
        <v>56</v>
      </c>
      <c r="C3097">
        <v>0.66663531390103403</v>
      </c>
      <c r="D3097">
        <v>0.825589845939116</v>
      </c>
    </row>
    <row r="3098" spans="1:4" x14ac:dyDescent="0.7">
      <c r="A3098">
        <v>3096</v>
      </c>
      <c r="B3098">
        <v>16</v>
      </c>
      <c r="C3098">
        <v>0.57670871615409802</v>
      </c>
      <c r="D3098">
        <v>0.76783552169799796</v>
      </c>
    </row>
    <row r="3099" spans="1:4" x14ac:dyDescent="0.7">
      <c r="A3099">
        <v>3097</v>
      </c>
      <c r="B3099">
        <v>16</v>
      </c>
      <c r="C3099">
        <v>0.59103974302609696</v>
      </c>
      <c r="D3099">
        <v>0.75591883858044895</v>
      </c>
    </row>
    <row r="3100" spans="1:4" x14ac:dyDescent="0.7">
      <c r="A3100">
        <v>3098</v>
      </c>
      <c r="B3100">
        <v>12</v>
      </c>
      <c r="C3100">
        <v>0.97099299864335498</v>
      </c>
      <c r="D3100">
        <v>1.0952901948581999</v>
      </c>
    </row>
    <row r="3101" spans="1:4" x14ac:dyDescent="0.7">
      <c r="A3101">
        <v>3099</v>
      </c>
      <c r="B3101">
        <v>15</v>
      </c>
      <c r="C3101">
        <v>0.52892245352268197</v>
      </c>
      <c r="D3101">
        <v>0.68281520690236697</v>
      </c>
    </row>
    <row r="3102" spans="1:4" x14ac:dyDescent="0.7">
      <c r="A3102">
        <v>3100</v>
      </c>
      <c r="B3102">
        <v>26</v>
      </c>
      <c r="C3102">
        <v>0.667283706665039</v>
      </c>
      <c r="D3102">
        <v>0.84197590112686105</v>
      </c>
    </row>
    <row r="3103" spans="1:4" x14ac:dyDescent="0.7">
      <c r="A3103">
        <v>3101</v>
      </c>
      <c r="B3103">
        <v>14</v>
      </c>
      <c r="C3103">
        <v>0.53978740939727199</v>
      </c>
      <c r="D3103">
        <v>0.69821277490028899</v>
      </c>
    </row>
    <row r="3104" spans="1:4" x14ac:dyDescent="0.7">
      <c r="A3104">
        <v>3102</v>
      </c>
      <c r="B3104">
        <v>15</v>
      </c>
      <c r="C3104">
        <v>0.52470775374344403</v>
      </c>
      <c r="D3104">
        <v>0.68563381476061602</v>
      </c>
    </row>
    <row r="3105" spans="1:4" x14ac:dyDescent="0.7">
      <c r="A3105">
        <v>3103</v>
      </c>
      <c r="B3105">
        <v>17</v>
      </c>
      <c r="C3105">
        <v>0.57963072881102495</v>
      </c>
      <c r="D3105">
        <v>0.75004035048186701</v>
      </c>
    </row>
    <row r="3106" spans="1:4" x14ac:dyDescent="0.7">
      <c r="A3106">
        <v>3104</v>
      </c>
      <c r="B3106">
        <v>27</v>
      </c>
      <c r="C3106">
        <v>0.61260264768050199</v>
      </c>
      <c r="D3106">
        <v>0.76010453357146301</v>
      </c>
    </row>
    <row r="3107" spans="1:4" x14ac:dyDescent="0.7">
      <c r="A3107">
        <v>3105</v>
      </c>
      <c r="B3107">
        <v>11</v>
      </c>
      <c r="C3107">
        <v>0.490016242861747</v>
      </c>
      <c r="D3107">
        <v>0.68569184541702199</v>
      </c>
    </row>
    <row r="3108" spans="1:4" x14ac:dyDescent="0.7">
      <c r="A3108">
        <v>3106</v>
      </c>
      <c r="B3108">
        <v>18</v>
      </c>
      <c r="C3108">
        <v>0.65999779981725304</v>
      </c>
      <c r="D3108">
        <v>0.84149661484886595</v>
      </c>
    </row>
    <row r="3109" spans="1:4" x14ac:dyDescent="0.7">
      <c r="A3109">
        <v>3107</v>
      </c>
      <c r="B3109">
        <v>15</v>
      </c>
      <c r="C3109">
        <v>0.63387559141431504</v>
      </c>
      <c r="D3109">
        <v>0.82231712128434797</v>
      </c>
    </row>
    <row r="3110" spans="1:4" x14ac:dyDescent="0.7">
      <c r="A3110">
        <v>3108</v>
      </c>
      <c r="B3110">
        <v>9</v>
      </c>
      <c r="C3110">
        <v>0.39642203599214498</v>
      </c>
      <c r="D3110">
        <v>0.48845157027244501</v>
      </c>
    </row>
    <row r="3111" spans="1:4" x14ac:dyDescent="0.7">
      <c r="A3111">
        <v>3109</v>
      </c>
      <c r="B3111">
        <v>24</v>
      </c>
      <c r="C3111">
        <v>0.60361046894736903</v>
      </c>
      <c r="D3111">
        <v>0.77518437349277902</v>
      </c>
    </row>
    <row r="3112" spans="1:4" x14ac:dyDescent="0.7">
      <c r="A3112">
        <v>3110</v>
      </c>
      <c r="B3112">
        <v>17</v>
      </c>
      <c r="C3112">
        <v>0.57489218935370401</v>
      </c>
      <c r="D3112">
        <v>0.75417838618159205</v>
      </c>
    </row>
    <row r="3113" spans="1:4" x14ac:dyDescent="0.7">
      <c r="A3113">
        <v>3111</v>
      </c>
      <c r="B3113">
        <v>9</v>
      </c>
      <c r="C3113">
        <v>0.422350984066724</v>
      </c>
      <c r="D3113">
        <v>0.55690998584032003</v>
      </c>
    </row>
    <row r="3114" spans="1:4" x14ac:dyDescent="0.7">
      <c r="A3114">
        <v>3112</v>
      </c>
      <c r="B3114">
        <v>19</v>
      </c>
      <c r="C3114">
        <v>0.59029920068052</v>
      </c>
      <c r="D3114">
        <v>0.75935621890756799</v>
      </c>
    </row>
    <row r="3115" spans="1:4" x14ac:dyDescent="0.7">
      <c r="A3115">
        <v>3113</v>
      </c>
      <c r="B3115">
        <v>35</v>
      </c>
      <c r="C3115">
        <v>0.72703692404662801</v>
      </c>
      <c r="D3115">
        <v>0.88066368243273496</v>
      </c>
    </row>
    <row r="3116" spans="1:4" x14ac:dyDescent="0.7">
      <c r="A3116">
        <v>3114</v>
      </c>
      <c r="B3116">
        <v>10</v>
      </c>
      <c r="C3116">
        <v>0.51246517896652199</v>
      </c>
      <c r="D3116">
        <v>0.70460423164897401</v>
      </c>
    </row>
    <row r="3117" spans="1:4" x14ac:dyDescent="0.7">
      <c r="A3117">
        <v>3115</v>
      </c>
      <c r="B3117">
        <v>14</v>
      </c>
      <c r="C3117">
        <v>0.60565613324825496</v>
      </c>
      <c r="D3117">
        <v>0.79964886032617999</v>
      </c>
    </row>
    <row r="3118" spans="1:4" x14ac:dyDescent="0.7">
      <c r="A3118">
        <v>3116</v>
      </c>
      <c r="B3118">
        <v>12</v>
      </c>
      <c r="C3118">
        <v>0.59227190505374505</v>
      </c>
      <c r="D3118">
        <v>0.78976846554062496</v>
      </c>
    </row>
    <row r="3119" spans="1:4" x14ac:dyDescent="0.7">
      <c r="A3119">
        <v>3117</v>
      </c>
      <c r="B3119">
        <v>21</v>
      </c>
      <c r="C3119">
        <v>0.57705155909061401</v>
      </c>
      <c r="D3119">
        <v>0.71142418384551998</v>
      </c>
    </row>
    <row r="3120" spans="1:4" x14ac:dyDescent="0.7">
      <c r="A3120">
        <v>3118</v>
      </c>
      <c r="B3120">
        <v>14</v>
      </c>
      <c r="C3120">
        <v>0.52034765711197395</v>
      </c>
      <c r="D3120">
        <v>0.64556119992182803</v>
      </c>
    </row>
    <row r="3121" spans="1:4" x14ac:dyDescent="0.7">
      <c r="A3121">
        <v>3119</v>
      </c>
      <c r="B3121">
        <v>74</v>
      </c>
      <c r="C3121">
        <v>0.65655586041816205</v>
      </c>
      <c r="D3121">
        <v>0.82260326204234602</v>
      </c>
    </row>
    <row r="3122" spans="1:4" x14ac:dyDescent="0.7">
      <c r="A3122">
        <v>3120</v>
      </c>
      <c r="B3122">
        <v>17</v>
      </c>
      <c r="C3122">
        <v>0.57774691469967299</v>
      </c>
      <c r="D3122">
        <v>0.74023897759616297</v>
      </c>
    </row>
    <row r="3123" spans="1:4" x14ac:dyDescent="0.7">
      <c r="A3123">
        <v>3121</v>
      </c>
      <c r="B3123">
        <v>36</v>
      </c>
      <c r="C3123">
        <v>0.59821409668241199</v>
      </c>
      <c r="D3123">
        <v>0.77332304460661705</v>
      </c>
    </row>
    <row r="3124" spans="1:4" x14ac:dyDescent="0.7">
      <c r="A3124">
        <v>3122</v>
      </c>
      <c r="B3124">
        <v>13</v>
      </c>
      <c r="C3124">
        <v>0.52338099479675204</v>
      </c>
      <c r="D3124">
        <v>0.71922962864240003</v>
      </c>
    </row>
    <row r="3125" spans="1:4" x14ac:dyDescent="0.7">
      <c r="A3125">
        <v>3123</v>
      </c>
      <c r="B3125">
        <v>21</v>
      </c>
      <c r="C3125">
        <v>0.79606895148754098</v>
      </c>
      <c r="D3125">
        <v>0.93929876387119204</v>
      </c>
    </row>
    <row r="3126" spans="1:4" x14ac:dyDescent="0.7">
      <c r="A3126">
        <v>3124</v>
      </c>
      <c r="B3126">
        <v>20</v>
      </c>
      <c r="C3126">
        <v>0.62900312950736603</v>
      </c>
      <c r="D3126">
        <v>0.81859646345439696</v>
      </c>
    </row>
    <row r="3127" spans="1:4" x14ac:dyDescent="0.7">
      <c r="A3127">
        <v>3125</v>
      </c>
      <c r="B3127">
        <v>14</v>
      </c>
      <c r="C3127">
        <v>0.55249287761174704</v>
      </c>
      <c r="D3127">
        <v>0.75298509001731795</v>
      </c>
    </row>
    <row r="3128" spans="1:4" x14ac:dyDescent="0.7">
      <c r="A3128">
        <v>3126</v>
      </c>
      <c r="B3128">
        <v>21</v>
      </c>
      <c r="C3128">
        <v>0.77965893298387501</v>
      </c>
      <c r="D3128">
        <v>0.93449876904487605</v>
      </c>
    </row>
    <row r="3129" spans="1:4" x14ac:dyDescent="0.7">
      <c r="A3129">
        <v>3127</v>
      </c>
      <c r="B3129">
        <v>34</v>
      </c>
      <c r="C3129">
        <v>0.64571519421808599</v>
      </c>
      <c r="D3129">
        <v>0.78958489226572404</v>
      </c>
    </row>
    <row r="3130" spans="1:4" x14ac:dyDescent="0.7">
      <c r="A3130">
        <v>3128</v>
      </c>
      <c r="B3130">
        <v>37</v>
      </c>
      <c r="C3130">
        <v>0.692438478271166</v>
      </c>
      <c r="D3130">
        <v>0.86211989654434995</v>
      </c>
    </row>
    <row r="3131" spans="1:4" x14ac:dyDescent="0.7">
      <c r="A3131">
        <v>3129</v>
      </c>
      <c r="B3131">
        <v>28</v>
      </c>
      <c r="C3131">
        <v>0.721670468648274</v>
      </c>
      <c r="D3131">
        <v>0.88720275516863201</v>
      </c>
    </row>
    <row r="3132" spans="1:4" x14ac:dyDescent="0.7">
      <c r="A3132">
        <v>3130</v>
      </c>
      <c r="B3132">
        <v>16</v>
      </c>
      <c r="C3132">
        <v>0.565090117851893</v>
      </c>
      <c r="D3132">
        <v>0.76828392346700003</v>
      </c>
    </row>
    <row r="3133" spans="1:4" x14ac:dyDescent="0.7">
      <c r="A3133">
        <v>3131</v>
      </c>
      <c r="B3133">
        <v>19</v>
      </c>
      <c r="C3133">
        <v>0.60730367236667204</v>
      </c>
      <c r="D3133">
        <v>0.79868799779150201</v>
      </c>
    </row>
    <row r="3134" spans="1:4" x14ac:dyDescent="0.7">
      <c r="A3134">
        <v>3132</v>
      </c>
      <c r="B3134">
        <v>17</v>
      </c>
      <c r="C3134">
        <v>0.57885210961103395</v>
      </c>
      <c r="D3134">
        <v>0.74926574528217305</v>
      </c>
    </row>
    <row r="3135" spans="1:4" x14ac:dyDescent="0.7">
      <c r="A3135">
        <v>3133</v>
      </c>
      <c r="B3135">
        <v>24</v>
      </c>
      <c r="C3135">
        <v>0.58271829071252201</v>
      </c>
      <c r="D3135">
        <v>0.73752354798109598</v>
      </c>
    </row>
    <row r="3136" spans="1:4" x14ac:dyDescent="0.7">
      <c r="A3136">
        <v>3134</v>
      </c>
      <c r="B3136">
        <v>15</v>
      </c>
      <c r="C3136">
        <v>0.56212102302483102</v>
      </c>
      <c r="D3136">
        <v>0.73056741058826402</v>
      </c>
    </row>
    <row r="3137" spans="1:4" x14ac:dyDescent="0.7">
      <c r="A3137">
        <v>3135</v>
      </c>
      <c r="B3137">
        <v>25</v>
      </c>
      <c r="C3137">
        <v>0.61856852347652103</v>
      </c>
      <c r="D3137">
        <v>0.77788065870602896</v>
      </c>
    </row>
    <row r="3138" spans="1:4" x14ac:dyDescent="0.7">
      <c r="A3138">
        <v>3136</v>
      </c>
      <c r="B3138">
        <v>10</v>
      </c>
      <c r="C3138">
        <v>0.46161809563636702</v>
      </c>
      <c r="D3138">
        <v>0.54766503307554404</v>
      </c>
    </row>
    <row r="3139" spans="1:4" x14ac:dyDescent="0.7">
      <c r="A3139">
        <v>3137</v>
      </c>
      <c r="B3139">
        <v>29</v>
      </c>
      <c r="C3139">
        <v>0.662530129509312</v>
      </c>
      <c r="D3139">
        <v>0.83083394808428601</v>
      </c>
    </row>
    <row r="3140" spans="1:4" x14ac:dyDescent="0.7">
      <c r="A3140">
        <v>3138</v>
      </c>
      <c r="B3140">
        <v>22</v>
      </c>
      <c r="C3140">
        <v>0.63924677457128198</v>
      </c>
      <c r="D3140">
        <v>0.82412869305837699</v>
      </c>
    </row>
    <row r="3141" spans="1:4" x14ac:dyDescent="0.7">
      <c r="A3141">
        <v>3139</v>
      </c>
      <c r="B3141">
        <v>11</v>
      </c>
      <c r="C3141">
        <v>0.51002448797225897</v>
      </c>
      <c r="D3141">
        <v>0.68240855038166004</v>
      </c>
    </row>
    <row r="3142" spans="1:4" x14ac:dyDescent="0.7">
      <c r="A3142">
        <v>3140</v>
      </c>
      <c r="B3142">
        <v>44</v>
      </c>
      <c r="C3142">
        <v>0.647511505803396</v>
      </c>
      <c r="D3142">
        <v>0.82896155188249898</v>
      </c>
    </row>
    <row r="3143" spans="1:4" x14ac:dyDescent="0.7">
      <c r="A3143">
        <v>3141</v>
      </c>
      <c r="B3143">
        <v>12</v>
      </c>
      <c r="C3143">
        <v>0.47716943242333099</v>
      </c>
      <c r="D3143">
        <v>0.60465928641232503</v>
      </c>
    </row>
    <row r="3144" spans="1:4" x14ac:dyDescent="0.7">
      <c r="A3144">
        <v>3142</v>
      </c>
      <c r="B3144">
        <v>15</v>
      </c>
      <c r="C3144">
        <v>0.53889688423701698</v>
      </c>
      <c r="D3144">
        <v>0.68579808303288003</v>
      </c>
    </row>
    <row r="3145" spans="1:4" x14ac:dyDescent="0.7">
      <c r="A3145">
        <v>3143</v>
      </c>
      <c r="B3145">
        <v>19</v>
      </c>
      <c r="C3145">
        <v>0.58948916196823098</v>
      </c>
      <c r="D3145">
        <v>0.76970131860838997</v>
      </c>
    </row>
    <row r="3146" spans="1:4" x14ac:dyDescent="0.7">
      <c r="A3146">
        <v>3144</v>
      </c>
      <c r="B3146">
        <v>20</v>
      </c>
      <c r="C3146">
        <v>0.63306475469940504</v>
      </c>
      <c r="D3146">
        <v>0.81817298657015702</v>
      </c>
    </row>
    <row r="3147" spans="1:4" x14ac:dyDescent="0.7">
      <c r="A3147">
        <v>3145</v>
      </c>
      <c r="B3147">
        <v>17</v>
      </c>
      <c r="C3147">
        <v>0.54719926044344902</v>
      </c>
      <c r="D3147">
        <v>0.70895479433238495</v>
      </c>
    </row>
    <row r="3148" spans="1:4" x14ac:dyDescent="0.7">
      <c r="A3148">
        <v>3146</v>
      </c>
      <c r="B3148">
        <v>19</v>
      </c>
      <c r="C3148">
        <v>0.59970622095796799</v>
      </c>
      <c r="D3148">
        <v>0.75136322114202703</v>
      </c>
    </row>
    <row r="3149" spans="1:4" x14ac:dyDescent="0.7">
      <c r="A3149">
        <v>3147</v>
      </c>
      <c r="B3149">
        <v>39</v>
      </c>
      <c r="C3149">
        <v>0.74898912012577001</v>
      </c>
      <c r="D3149">
        <v>0.901215922675634</v>
      </c>
    </row>
    <row r="3150" spans="1:4" x14ac:dyDescent="0.7">
      <c r="A3150">
        <v>3148</v>
      </c>
      <c r="B3150">
        <v>26</v>
      </c>
      <c r="C3150">
        <v>0.62324126482009801</v>
      </c>
      <c r="D3150">
        <v>0.80159237980842502</v>
      </c>
    </row>
    <row r="3151" spans="1:4" x14ac:dyDescent="0.7">
      <c r="A3151">
        <v>3149</v>
      </c>
      <c r="B3151">
        <v>16</v>
      </c>
      <c r="C3151">
        <v>0.53822939991950902</v>
      </c>
      <c r="D3151">
        <v>0.66870305538177399</v>
      </c>
    </row>
    <row r="3152" spans="1:4" x14ac:dyDescent="0.7">
      <c r="A3152">
        <v>3150</v>
      </c>
      <c r="B3152">
        <v>20</v>
      </c>
      <c r="C3152">
        <v>0.55456485716920101</v>
      </c>
      <c r="D3152">
        <v>0.71100958868076902</v>
      </c>
    </row>
    <row r="3153" spans="1:4" x14ac:dyDescent="0.7">
      <c r="A3153">
        <v>3151</v>
      </c>
      <c r="B3153">
        <v>19</v>
      </c>
      <c r="C3153">
        <v>0.62268967264228303</v>
      </c>
      <c r="D3153">
        <v>0.78897183636824197</v>
      </c>
    </row>
    <row r="3154" spans="1:4" x14ac:dyDescent="0.7">
      <c r="A3154">
        <v>3152</v>
      </c>
      <c r="B3154">
        <v>33</v>
      </c>
      <c r="C3154">
        <v>0.63486890029162102</v>
      </c>
      <c r="D3154">
        <v>0.81222885753959395</v>
      </c>
    </row>
    <row r="3155" spans="1:4" x14ac:dyDescent="0.7">
      <c r="A3155">
        <v>3153</v>
      </c>
      <c r="B3155">
        <v>16</v>
      </c>
      <c r="C3155">
        <v>0.55385218660036695</v>
      </c>
      <c r="D3155">
        <v>0.71561197439829505</v>
      </c>
    </row>
    <row r="3156" spans="1:4" x14ac:dyDescent="0.7">
      <c r="A3156">
        <v>3154</v>
      </c>
      <c r="B3156">
        <v>27</v>
      </c>
      <c r="C3156">
        <v>0.62608296825335497</v>
      </c>
      <c r="D3156">
        <v>0.79262582384623004</v>
      </c>
    </row>
    <row r="3157" spans="1:4" x14ac:dyDescent="0.7">
      <c r="A3157">
        <v>3155</v>
      </c>
      <c r="B3157">
        <v>13</v>
      </c>
      <c r="C3157">
        <v>0.48985400795936501</v>
      </c>
      <c r="D3157">
        <v>0.60459650556246403</v>
      </c>
    </row>
    <row r="3158" spans="1:4" x14ac:dyDescent="0.7">
      <c r="A3158">
        <v>3156</v>
      </c>
      <c r="B3158">
        <v>15</v>
      </c>
      <c r="C3158">
        <v>0.57358653204781596</v>
      </c>
      <c r="D3158">
        <v>0.78526299127510601</v>
      </c>
    </row>
    <row r="3159" spans="1:4" x14ac:dyDescent="0.7">
      <c r="A3159">
        <v>3157</v>
      </c>
      <c r="B3159">
        <v>11</v>
      </c>
      <c r="C3159">
        <v>0.51152407228946595</v>
      </c>
      <c r="D3159">
        <v>0.679548436403274</v>
      </c>
    </row>
    <row r="3160" spans="1:4" x14ac:dyDescent="0.7">
      <c r="A3160">
        <v>3158</v>
      </c>
      <c r="B3160">
        <v>17</v>
      </c>
      <c r="C3160">
        <v>0.57360338605940298</v>
      </c>
      <c r="D3160">
        <v>0.749027449637651</v>
      </c>
    </row>
    <row r="3161" spans="1:4" x14ac:dyDescent="0.7">
      <c r="A3161">
        <v>3159</v>
      </c>
      <c r="B3161">
        <v>17</v>
      </c>
      <c r="C3161">
        <v>0.60831928998231799</v>
      </c>
      <c r="D3161">
        <v>0.78703844547271695</v>
      </c>
    </row>
    <row r="3162" spans="1:4" x14ac:dyDescent="0.7">
      <c r="A3162">
        <v>3160</v>
      </c>
      <c r="B3162">
        <v>13</v>
      </c>
      <c r="C3162">
        <v>0.52984198431173901</v>
      </c>
      <c r="D3162">
        <v>0.71427559604247404</v>
      </c>
    </row>
    <row r="3163" spans="1:4" x14ac:dyDescent="0.7">
      <c r="A3163">
        <v>3161</v>
      </c>
      <c r="B3163">
        <v>28</v>
      </c>
      <c r="C3163">
        <v>0.60770107419402497</v>
      </c>
      <c r="D3163">
        <v>0.78931335166648497</v>
      </c>
    </row>
    <row r="3164" spans="1:4" x14ac:dyDescent="0.7">
      <c r="A3164">
        <v>3162</v>
      </c>
      <c r="B3164">
        <v>29</v>
      </c>
      <c r="C3164">
        <v>0.62848508358001698</v>
      </c>
      <c r="D3164">
        <v>0.78699647954532004</v>
      </c>
    </row>
    <row r="3165" spans="1:4" x14ac:dyDescent="0.7">
      <c r="A3165">
        <v>3163</v>
      </c>
      <c r="B3165">
        <v>23</v>
      </c>
      <c r="C3165">
        <v>0.62833221934058403</v>
      </c>
      <c r="D3165">
        <v>0.79593926126306702</v>
      </c>
    </row>
    <row r="3166" spans="1:4" x14ac:dyDescent="0.7">
      <c r="A3166">
        <v>3164</v>
      </c>
      <c r="B3166">
        <v>16</v>
      </c>
      <c r="C3166">
        <v>0.58185257116953504</v>
      </c>
      <c r="D3166">
        <v>0.76379198829332895</v>
      </c>
    </row>
    <row r="3167" spans="1:4" x14ac:dyDescent="0.7">
      <c r="A3167">
        <v>3165</v>
      </c>
      <c r="B3167">
        <v>19</v>
      </c>
      <c r="C3167">
        <v>0.55952622327539603</v>
      </c>
      <c r="D3167">
        <v>0.72006744974189296</v>
      </c>
    </row>
    <row r="3168" spans="1:4" x14ac:dyDescent="0.7">
      <c r="A3168">
        <v>3166</v>
      </c>
      <c r="B3168">
        <v>13</v>
      </c>
      <c r="C3168">
        <v>0.50512259701887696</v>
      </c>
      <c r="D3168">
        <v>0.65054954091707795</v>
      </c>
    </row>
    <row r="3169" spans="1:4" x14ac:dyDescent="0.7">
      <c r="A3169">
        <v>3167</v>
      </c>
      <c r="B3169">
        <v>23</v>
      </c>
      <c r="C3169">
        <v>0.58623927560719502</v>
      </c>
      <c r="D3169">
        <v>0.74949650872837403</v>
      </c>
    </row>
    <row r="3170" spans="1:4" x14ac:dyDescent="0.7">
      <c r="A3170">
        <v>3168</v>
      </c>
      <c r="B3170">
        <v>37</v>
      </c>
      <c r="C3170">
        <v>0.65317687226666299</v>
      </c>
      <c r="D3170">
        <v>0.82468065785037103</v>
      </c>
    </row>
    <row r="3171" spans="1:4" x14ac:dyDescent="0.7">
      <c r="A3171">
        <v>3169</v>
      </c>
      <c r="B3171">
        <v>14</v>
      </c>
      <c r="C3171">
        <v>0.499994919850276</v>
      </c>
      <c r="D3171">
        <v>0.63650673627853305</v>
      </c>
    </row>
    <row r="3172" spans="1:4" x14ac:dyDescent="0.7">
      <c r="A3172">
        <v>3170</v>
      </c>
      <c r="B3172">
        <v>10</v>
      </c>
      <c r="C3172">
        <v>0.46418821149402101</v>
      </c>
      <c r="D3172">
        <v>0.61653481258286302</v>
      </c>
    </row>
    <row r="3173" spans="1:4" x14ac:dyDescent="0.7">
      <c r="A3173">
        <v>3171</v>
      </c>
      <c r="B3173">
        <v>17</v>
      </c>
      <c r="C3173">
        <v>0.56836520880460695</v>
      </c>
      <c r="D3173">
        <v>0.75115939229726703</v>
      </c>
    </row>
    <row r="3174" spans="1:4" x14ac:dyDescent="0.7">
      <c r="A3174">
        <v>3172</v>
      </c>
      <c r="B3174">
        <v>21</v>
      </c>
      <c r="C3174">
        <v>0.78514675050973803</v>
      </c>
      <c r="D3174">
        <v>0.93856535553932097</v>
      </c>
    </row>
    <row r="3175" spans="1:4" x14ac:dyDescent="0.7">
      <c r="A3175">
        <v>3173</v>
      </c>
      <c r="B3175">
        <v>16</v>
      </c>
      <c r="C3175">
        <v>0.52440384030342102</v>
      </c>
      <c r="D3175">
        <v>0.66996589303016596</v>
      </c>
    </row>
    <row r="3176" spans="1:4" x14ac:dyDescent="0.7">
      <c r="A3176">
        <v>3174</v>
      </c>
      <c r="B3176">
        <v>32</v>
      </c>
      <c r="C3176">
        <v>0.61776637069640605</v>
      </c>
      <c r="D3176">
        <v>0.77267244169788896</v>
      </c>
    </row>
    <row r="3177" spans="1:4" x14ac:dyDescent="0.7">
      <c r="A3177">
        <v>3175</v>
      </c>
      <c r="B3177">
        <v>39</v>
      </c>
      <c r="C3177">
        <v>0.65590883085602203</v>
      </c>
      <c r="D3177">
        <v>0.825948035246447</v>
      </c>
    </row>
    <row r="3178" spans="1:4" x14ac:dyDescent="0.7">
      <c r="A3178">
        <v>3176</v>
      </c>
      <c r="B3178">
        <v>13</v>
      </c>
      <c r="C3178">
        <v>0.48968527466058698</v>
      </c>
      <c r="D3178">
        <v>0.60345461467901795</v>
      </c>
    </row>
    <row r="3179" spans="1:4" x14ac:dyDescent="0.7">
      <c r="A3179">
        <v>3177</v>
      </c>
      <c r="B3179">
        <v>10</v>
      </c>
      <c r="C3179">
        <v>0.46342626214027399</v>
      </c>
      <c r="D3179">
        <v>0.62016580502192098</v>
      </c>
    </row>
    <row r="3180" spans="1:4" x14ac:dyDescent="0.7">
      <c r="A3180">
        <v>3178</v>
      </c>
      <c r="B3180">
        <v>13</v>
      </c>
      <c r="C3180">
        <v>0.47741570075352902</v>
      </c>
      <c r="D3180">
        <v>0.58608045925696695</v>
      </c>
    </row>
    <row r="3181" spans="1:4" x14ac:dyDescent="0.7">
      <c r="A3181">
        <v>3179</v>
      </c>
      <c r="B3181">
        <v>17</v>
      </c>
      <c r="C3181">
        <v>0.54674849845468998</v>
      </c>
      <c r="D3181">
        <v>0.698108846321702</v>
      </c>
    </row>
    <row r="3182" spans="1:4" x14ac:dyDescent="0.7">
      <c r="A3182">
        <v>3180</v>
      </c>
      <c r="B3182">
        <v>19</v>
      </c>
      <c r="C3182">
        <v>0.57896053791046098</v>
      </c>
      <c r="D3182">
        <v>0.75796671708424801</v>
      </c>
    </row>
    <row r="3183" spans="1:4" x14ac:dyDescent="0.7">
      <c r="A3183">
        <v>3181</v>
      </c>
      <c r="B3183">
        <v>12</v>
      </c>
      <c r="C3183">
        <v>0.491779928857629</v>
      </c>
      <c r="D3183">
        <v>0.65864506634798903</v>
      </c>
    </row>
    <row r="3184" spans="1:4" x14ac:dyDescent="0.7">
      <c r="A3184">
        <v>3182</v>
      </c>
      <c r="B3184">
        <v>14</v>
      </c>
      <c r="C3184">
        <v>0.53709693826161897</v>
      </c>
      <c r="D3184">
        <v>0.69226598051878097</v>
      </c>
    </row>
    <row r="3185" spans="1:4" x14ac:dyDescent="0.7">
      <c r="A3185">
        <v>3183</v>
      </c>
      <c r="B3185">
        <v>32</v>
      </c>
      <c r="C3185">
        <v>0.60761512575610899</v>
      </c>
      <c r="D3185">
        <v>0.75992607301281301</v>
      </c>
    </row>
    <row r="3186" spans="1:4" x14ac:dyDescent="0.7">
      <c r="A3186">
        <v>3184</v>
      </c>
      <c r="B3186">
        <v>15</v>
      </c>
      <c r="C3186">
        <v>0.80852623709610505</v>
      </c>
      <c r="D3186">
        <v>0.97177396501813595</v>
      </c>
    </row>
    <row r="3187" spans="1:4" x14ac:dyDescent="0.7">
      <c r="A3187">
        <v>3185</v>
      </c>
      <c r="B3187">
        <v>19</v>
      </c>
      <c r="C3187">
        <v>0.57201527390215101</v>
      </c>
      <c r="D3187">
        <v>0.71782798733976105</v>
      </c>
    </row>
    <row r="3188" spans="1:4" x14ac:dyDescent="0.7">
      <c r="A3188">
        <v>3186</v>
      </c>
      <c r="B3188">
        <v>17</v>
      </c>
      <c r="C3188">
        <v>0.60426094569265798</v>
      </c>
      <c r="D3188">
        <v>0.78517908602952902</v>
      </c>
    </row>
    <row r="3189" spans="1:4" x14ac:dyDescent="0.7">
      <c r="A3189">
        <v>3187</v>
      </c>
      <c r="B3189">
        <v>14</v>
      </c>
      <c r="C3189">
        <v>0.51947450408568696</v>
      </c>
      <c r="D3189">
        <v>0.69584911373945302</v>
      </c>
    </row>
    <row r="3190" spans="1:4" x14ac:dyDescent="0.7">
      <c r="A3190">
        <v>3188</v>
      </c>
      <c r="B3190">
        <v>13</v>
      </c>
      <c r="C3190">
        <v>0.53191119929154695</v>
      </c>
      <c r="D3190">
        <v>0.70784627646207798</v>
      </c>
    </row>
    <row r="3191" spans="1:4" x14ac:dyDescent="0.7">
      <c r="A3191">
        <v>3189</v>
      </c>
      <c r="B3191">
        <v>16</v>
      </c>
      <c r="C3191">
        <v>0.54428440729776995</v>
      </c>
      <c r="D3191">
        <v>0.70921756625175403</v>
      </c>
    </row>
    <row r="3192" spans="1:4" x14ac:dyDescent="0.7">
      <c r="A3192">
        <v>3190</v>
      </c>
      <c r="B3192">
        <v>15</v>
      </c>
      <c r="C3192">
        <v>0.52703004011085997</v>
      </c>
      <c r="D3192">
        <v>0.68019770724432804</v>
      </c>
    </row>
    <row r="3193" spans="1:4" x14ac:dyDescent="0.7">
      <c r="A3193">
        <v>3191</v>
      </c>
      <c r="B3193">
        <v>38</v>
      </c>
      <c r="C3193">
        <v>0.63489321276948196</v>
      </c>
      <c r="D3193">
        <v>0.82205723105250095</v>
      </c>
    </row>
    <row r="3194" spans="1:4" x14ac:dyDescent="0.7">
      <c r="A3194">
        <v>3192</v>
      </c>
      <c r="B3194">
        <v>21</v>
      </c>
      <c r="C3194">
        <v>0.64006666243076304</v>
      </c>
      <c r="D3194">
        <v>0.82588685601949696</v>
      </c>
    </row>
    <row r="3195" spans="1:4" x14ac:dyDescent="0.7">
      <c r="A3195">
        <v>3193</v>
      </c>
      <c r="B3195">
        <v>18</v>
      </c>
      <c r="C3195">
        <v>0.58891817050821604</v>
      </c>
      <c r="D3195">
        <v>0.77301092884119804</v>
      </c>
    </row>
    <row r="3196" spans="1:4" x14ac:dyDescent="0.7">
      <c r="A3196">
        <v>3194</v>
      </c>
      <c r="B3196">
        <v>12</v>
      </c>
      <c r="C3196">
        <v>0.53405472094362405</v>
      </c>
      <c r="D3196">
        <v>0.73038654706694806</v>
      </c>
    </row>
    <row r="3197" spans="1:4" x14ac:dyDescent="0.7">
      <c r="A3197">
        <v>3195</v>
      </c>
      <c r="B3197">
        <v>14</v>
      </c>
      <c r="C3197">
        <v>0.546482936694071</v>
      </c>
      <c r="D3197">
        <v>0.69017734665136998</v>
      </c>
    </row>
    <row r="3198" spans="1:4" x14ac:dyDescent="0.7">
      <c r="A3198">
        <v>3196</v>
      </c>
      <c r="B3198">
        <v>12</v>
      </c>
      <c r="C3198">
        <v>0.51131866736845499</v>
      </c>
      <c r="D3198">
        <v>0.66149917244911105</v>
      </c>
    </row>
    <row r="3199" spans="1:4" x14ac:dyDescent="0.7">
      <c r="A3199">
        <v>3197</v>
      </c>
      <c r="B3199">
        <v>11</v>
      </c>
      <c r="C3199">
        <v>0.463991543650627</v>
      </c>
      <c r="D3199">
        <v>0.59960448443889602</v>
      </c>
    </row>
    <row r="3200" spans="1:4" x14ac:dyDescent="0.7">
      <c r="A3200">
        <v>3198</v>
      </c>
      <c r="B3200">
        <v>32</v>
      </c>
      <c r="C3200">
        <v>0.61679961123774096</v>
      </c>
      <c r="D3200">
        <v>0.76900206265910898</v>
      </c>
    </row>
    <row r="3201" spans="1:4" x14ac:dyDescent="0.7">
      <c r="A3201">
        <v>3199</v>
      </c>
      <c r="B3201">
        <v>33</v>
      </c>
      <c r="C3201">
        <v>0.74401364289224103</v>
      </c>
      <c r="D3201">
        <v>0.90108595229685295</v>
      </c>
    </row>
    <row r="3202" spans="1:4" x14ac:dyDescent="0.7">
      <c r="A3202">
        <v>3200</v>
      </c>
      <c r="B3202">
        <v>29</v>
      </c>
      <c r="C3202">
        <v>0.65840269731623702</v>
      </c>
      <c r="D3202">
        <v>0.83531011641025499</v>
      </c>
    </row>
    <row r="3203" spans="1:4" x14ac:dyDescent="0.7">
      <c r="A3203">
        <v>3201</v>
      </c>
      <c r="B3203">
        <v>22</v>
      </c>
      <c r="C3203">
        <v>0.58740032854534296</v>
      </c>
      <c r="D3203">
        <v>0.75928962940261402</v>
      </c>
    </row>
    <row r="3204" spans="1:4" x14ac:dyDescent="0.7">
      <c r="A3204">
        <v>3202</v>
      </c>
      <c r="B3204">
        <v>14</v>
      </c>
      <c r="C3204">
        <v>0.49621267731373098</v>
      </c>
      <c r="D3204">
        <v>0.63377294632104697</v>
      </c>
    </row>
    <row r="3205" spans="1:4" x14ac:dyDescent="0.7">
      <c r="A3205">
        <v>3203</v>
      </c>
      <c r="B3205">
        <v>20</v>
      </c>
      <c r="C3205">
        <v>0.60530853742047297</v>
      </c>
      <c r="D3205">
        <v>0.77514988654538197</v>
      </c>
    </row>
    <row r="3206" spans="1:4" x14ac:dyDescent="0.7">
      <c r="A3206">
        <v>3204</v>
      </c>
      <c r="B3206">
        <v>15</v>
      </c>
      <c r="C3206">
        <v>0.51312776974269303</v>
      </c>
      <c r="D3206">
        <v>0.63171149577413199</v>
      </c>
    </row>
    <row r="3207" spans="1:4" x14ac:dyDescent="0.7">
      <c r="A3207">
        <v>3205</v>
      </c>
      <c r="B3207">
        <v>17</v>
      </c>
      <c r="C3207">
        <v>0.62762075848877397</v>
      </c>
      <c r="D3207">
        <v>0.82810577005147901</v>
      </c>
    </row>
    <row r="3208" spans="1:4" x14ac:dyDescent="0.7">
      <c r="A3208">
        <v>3206</v>
      </c>
      <c r="B3208">
        <v>12</v>
      </c>
      <c r="C3208">
        <v>0.51054769483479501</v>
      </c>
      <c r="D3208">
        <v>0.65161431919444601</v>
      </c>
    </row>
    <row r="3209" spans="1:4" x14ac:dyDescent="0.7">
      <c r="A3209">
        <v>3207</v>
      </c>
      <c r="B3209">
        <v>23</v>
      </c>
      <c r="C3209">
        <v>0.75963446904312404</v>
      </c>
      <c r="D3209">
        <v>0.92759593914855598</v>
      </c>
    </row>
    <row r="3210" spans="1:4" x14ac:dyDescent="0.7">
      <c r="A3210">
        <v>3208</v>
      </c>
      <c r="B3210">
        <v>16</v>
      </c>
      <c r="C3210">
        <v>0.58452108701070105</v>
      </c>
      <c r="D3210">
        <v>0.76542530059814395</v>
      </c>
    </row>
    <row r="3211" spans="1:4" x14ac:dyDescent="0.7">
      <c r="A3211">
        <v>3209</v>
      </c>
      <c r="B3211">
        <v>25</v>
      </c>
      <c r="C3211">
        <v>0.61282002056638396</v>
      </c>
      <c r="D3211">
        <v>0.78163300206263797</v>
      </c>
    </row>
    <row r="3212" spans="1:4" x14ac:dyDescent="0.7">
      <c r="A3212">
        <v>3210</v>
      </c>
      <c r="B3212">
        <v>19</v>
      </c>
      <c r="C3212">
        <v>0.58388791316085298</v>
      </c>
      <c r="D3212">
        <v>0.75802432828479305</v>
      </c>
    </row>
    <row r="3213" spans="1:4" x14ac:dyDescent="0.7">
      <c r="A3213">
        <v>3211</v>
      </c>
      <c r="B3213">
        <v>28</v>
      </c>
      <c r="C3213">
        <v>0.61567282787075694</v>
      </c>
      <c r="D3213">
        <v>0.77078356787010405</v>
      </c>
    </row>
    <row r="3214" spans="1:4" x14ac:dyDescent="0.7">
      <c r="A3214">
        <v>3212</v>
      </c>
      <c r="B3214">
        <v>10</v>
      </c>
      <c r="C3214">
        <v>0.56978491279813903</v>
      </c>
      <c r="D3214">
        <v>0.77946308586332502</v>
      </c>
    </row>
    <row r="3215" spans="1:4" x14ac:dyDescent="0.7">
      <c r="A3215">
        <v>3213</v>
      </c>
      <c r="B3215">
        <v>14</v>
      </c>
      <c r="C3215">
        <v>0.52217451425699002</v>
      </c>
      <c r="D3215">
        <v>0.68961514647190303</v>
      </c>
    </row>
    <row r="3216" spans="1:4" x14ac:dyDescent="0.7">
      <c r="A3216">
        <v>3214</v>
      </c>
      <c r="B3216">
        <v>15</v>
      </c>
      <c r="C3216">
        <v>0.59015280859810904</v>
      </c>
      <c r="D3216">
        <v>0.77517432187284696</v>
      </c>
    </row>
    <row r="3217" spans="1:4" x14ac:dyDescent="0.7">
      <c r="A3217">
        <v>3215</v>
      </c>
      <c r="B3217">
        <v>29</v>
      </c>
      <c r="C3217">
        <v>0.61042519020182695</v>
      </c>
      <c r="D3217">
        <v>0.77609448347772803</v>
      </c>
    </row>
    <row r="3218" spans="1:4" x14ac:dyDescent="0.7">
      <c r="A3218">
        <v>3216</v>
      </c>
      <c r="B3218">
        <v>16</v>
      </c>
      <c r="C3218">
        <v>0.60136322776476503</v>
      </c>
      <c r="D3218">
        <v>0.80900642673174505</v>
      </c>
    </row>
    <row r="3219" spans="1:4" x14ac:dyDescent="0.7">
      <c r="A3219">
        <v>3217</v>
      </c>
      <c r="B3219">
        <v>15</v>
      </c>
      <c r="C3219">
        <v>0.56754337676933797</v>
      </c>
      <c r="D3219">
        <v>0.71911657920905503</v>
      </c>
    </row>
    <row r="3220" spans="1:4" x14ac:dyDescent="0.7">
      <c r="A3220">
        <v>3218</v>
      </c>
      <c r="B3220">
        <v>22</v>
      </c>
      <c r="C3220">
        <v>0.563447254044669</v>
      </c>
      <c r="D3220">
        <v>0.70249547277178004</v>
      </c>
    </row>
    <row r="3221" spans="1:4" x14ac:dyDescent="0.7">
      <c r="A3221">
        <v>3219</v>
      </c>
      <c r="B3221">
        <v>96</v>
      </c>
      <c r="C3221">
        <v>0.70488655943619505</v>
      </c>
      <c r="D3221">
        <v>0.87597594480765495</v>
      </c>
    </row>
    <row r="3222" spans="1:4" x14ac:dyDescent="0.7">
      <c r="A3222">
        <v>3220</v>
      </c>
      <c r="B3222">
        <v>18</v>
      </c>
      <c r="C3222">
        <v>0.57624732220874098</v>
      </c>
      <c r="D3222">
        <v>0.72247627728125596</v>
      </c>
    </row>
    <row r="3223" spans="1:4" x14ac:dyDescent="0.7">
      <c r="A3223">
        <v>3221</v>
      </c>
      <c r="B3223">
        <v>12</v>
      </c>
      <c r="C3223">
        <v>0.54222747954455197</v>
      </c>
      <c r="D3223">
        <v>0.723503188653425</v>
      </c>
    </row>
    <row r="3224" spans="1:4" x14ac:dyDescent="0.7">
      <c r="A3224">
        <v>3222</v>
      </c>
      <c r="B3224">
        <v>14</v>
      </c>
      <c r="C3224">
        <v>0.53545988981540305</v>
      </c>
      <c r="D3224">
        <v>0.68582698015066201</v>
      </c>
    </row>
    <row r="3225" spans="1:4" x14ac:dyDescent="0.7">
      <c r="A3225">
        <v>3223</v>
      </c>
      <c r="B3225">
        <v>24</v>
      </c>
      <c r="C3225">
        <v>0.61198257233785502</v>
      </c>
      <c r="D3225">
        <v>0.79175060339595904</v>
      </c>
    </row>
    <row r="3226" spans="1:4" x14ac:dyDescent="0.7">
      <c r="A3226">
        <v>3224</v>
      </c>
      <c r="B3226">
        <v>19</v>
      </c>
      <c r="C3226">
        <v>0.55500867134994902</v>
      </c>
      <c r="D3226">
        <v>0.72171547015507997</v>
      </c>
    </row>
    <row r="3227" spans="1:4" x14ac:dyDescent="0.7">
      <c r="A3227">
        <v>3225</v>
      </c>
      <c r="B3227">
        <v>13</v>
      </c>
      <c r="C3227">
        <v>0.53985751916964797</v>
      </c>
      <c r="D3227">
        <v>0.699879750609397</v>
      </c>
    </row>
    <row r="3228" spans="1:4" x14ac:dyDescent="0.7">
      <c r="A3228">
        <v>3226</v>
      </c>
      <c r="B3228">
        <v>10</v>
      </c>
      <c r="C3228">
        <v>0.47402272290653602</v>
      </c>
      <c r="D3228">
        <v>0.60957655641767705</v>
      </c>
    </row>
    <row r="3229" spans="1:4" x14ac:dyDescent="0.7">
      <c r="A3229">
        <v>3227</v>
      </c>
      <c r="B3229">
        <v>16</v>
      </c>
      <c r="C3229">
        <v>0.57971912821133897</v>
      </c>
      <c r="D3229">
        <v>0.75387443105379703</v>
      </c>
    </row>
    <row r="3230" spans="1:4" x14ac:dyDescent="0.7">
      <c r="A3230">
        <v>3228</v>
      </c>
      <c r="B3230">
        <v>18</v>
      </c>
      <c r="C3230">
        <v>0.81771615147590604</v>
      </c>
      <c r="D3230">
        <v>0.97760888934135404</v>
      </c>
    </row>
    <row r="3231" spans="1:4" x14ac:dyDescent="0.7">
      <c r="A3231">
        <v>3229</v>
      </c>
      <c r="B3231">
        <v>19</v>
      </c>
      <c r="C3231">
        <v>0.59594395756721497</v>
      </c>
      <c r="D3231">
        <v>0.74526037606927997</v>
      </c>
    </row>
    <row r="3232" spans="1:4" x14ac:dyDescent="0.7">
      <c r="A3232">
        <v>3230</v>
      </c>
      <c r="B3232">
        <v>30</v>
      </c>
      <c r="C3232">
        <v>0.65655697522492196</v>
      </c>
      <c r="D3232">
        <v>0.84016426472828298</v>
      </c>
    </row>
    <row r="3233" spans="1:4" x14ac:dyDescent="0.7">
      <c r="A3233">
        <v>3231</v>
      </c>
      <c r="B3233">
        <v>32</v>
      </c>
      <c r="C3233">
        <v>0.63226232990141795</v>
      </c>
      <c r="D3233">
        <v>0.80786976218223505</v>
      </c>
    </row>
    <row r="3234" spans="1:4" x14ac:dyDescent="0.7">
      <c r="A3234">
        <v>3232</v>
      </c>
      <c r="B3234">
        <v>22</v>
      </c>
      <c r="C3234">
        <v>0.60576780920936901</v>
      </c>
      <c r="D3234">
        <v>0.78734714076632495</v>
      </c>
    </row>
    <row r="3235" spans="1:4" x14ac:dyDescent="0.7">
      <c r="A3235">
        <v>3233</v>
      </c>
      <c r="B3235">
        <v>15</v>
      </c>
      <c r="C3235">
        <v>0.56185328534671197</v>
      </c>
      <c r="D3235">
        <v>0.71830641158989395</v>
      </c>
    </row>
    <row r="3236" spans="1:4" x14ac:dyDescent="0.7">
      <c r="A3236">
        <v>3234</v>
      </c>
      <c r="B3236">
        <v>28</v>
      </c>
      <c r="C3236">
        <v>0.70922614468468503</v>
      </c>
      <c r="D3236">
        <v>0.88565175180081901</v>
      </c>
    </row>
    <row r="3237" spans="1:4" x14ac:dyDescent="0.7">
      <c r="A3237">
        <v>3235</v>
      </c>
      <c r="B3237">
        <v>18</v>
      </c>
      <c r="C3237">
        <v>0.59338662904851502</v>
      </c>
      <c r="D3237">
        <v>0.766821519416921</v>
      </c>
    </row>
    <row r="3238" spans="1:4" x14ac:dyDescent="0.7">
      <c r="A3238">
        <v>3236</v>
      </c>
      <c r="B3238">
        <v>16</v>
      </c>
      <c r="C3238">
        <v>0.57422070105870504</v>
      </c>
      <c r="D3238">
        <v>0.75829868316650395</v>
      </c>
    </row>
    <row r="3239" spans="1:4" x14ac:dyDescent="0.7">
      <c r="A3239">
        <v>3237</v>
      </c>
      <c r="B3239">
        <v>25</v>
      </c>
      <c r="C3239">
        <v>0.60788360610604197</v>
      </c>
      <c r="D3239">
        <v>0.77536916732787997</v>
      </c>
    </row>
    <row r="3240" spans="1:4" x14ac:dyDescent="0.7">
      <c r="A3240">
        <v>3238</v>
      </c>
      <c r="B3240">
        <v>15</v>
      </c>
      <c r="C3240">
        <v>0.55966906888144297</v>
      </c>
      <c r="D3240">
        <v>0.72361054803643898</v>
      </c>
    </row>
    <row r="3241" spans="1:4" x14ac:dyDescent="0.7">
      <c r="A3241">
        <v>3239</v>
      </c>
      <c r="B3241">
        <v>18</v>
      </c>
      <c r="C3241">
        <v>0.59598144362954497</v>
      </c>
      <c r="D3241">
        <v>0.76620397322318101</v>
      </c>
    </row>
    <row r="3242" spans="1:4" x14ac:dyDescent="0.7">
      <c r="A3242">
        <v>3240</v>
      </c>
      <c r="B3242">
        <v>26</v>
      </c>
      <c r="C3242">
        <v>0.64147709131240804</v>
      </c>
      <c r="D3242">
        <v>0.82690483927726699</v>
      </c>
    </row>
    <row r="3243" spans="1:4" x14ac:dyDescent="0.7">
      <c r="A3243">
        <v>3241</v>
      </c>
      <c r="B3243">
        <v>25</v>
      </c>
      <c r="C3243">
        <v>0.599538768331209</v>
      </c>
      <c r="D3243">
        <v>0.75042927886048905</v>
      </c>
    </row>
    <row r="3244" spans="1:4" x14ac:dyDescent="0.7">
      <c r="A3244">
        <v>3242</v>
      </c>
      <c r="B3244">
        <v>28</v>
      </c>
      <c r="C3244">
        <v>0.61659244144404302</v>
      </c>
      <c r="D3244">
        <v>0.76561270047117103</v>
      </c>
    </row>
    <row r="3245" spans="1:4" x14ac:dyDescent="0.7">
      <c r="A3245">
        <v>3243</v>
      </c>
      <c r="B3245">
        <v>12</v>
      </c>
      <c r="C3245">
        <v>0.50886308334090402</v>
      </c>
      <c r="D3245">
        <v>0.65640686587853803</v>
      </c>
    </row>
    <row r="3246" spans="1:4" x14ac:dyDescent="0.7">
      <c r="A3246">
        <v>3244</v>
      </c>
      <c r="B3246">
        <v>18</v>
      </c>
      <c r="C3246">
        <v>0.57170110239702099</v>
      </c>
      <c r="D3246">
        <v>0.731255825828103</v>
      </c>
    </row>
    <row r="3247" spans="1:4" x14ac:dyDescent="0.7">
      <c r="A3247">
        <v>3245</v>
      </c>
      <c r="B3247">
        <v>14</v>
      </c>
      <c r="C3247">
        <v>0.56248260690615703</v>
      </c>
      <c r="D3247">
        <v>0.74224198552278298</v>
      </c>
    </row>
    <row r="3248" spans="1:4" x14ac:dyDescent="0.7">
      <c r="A3248">
        <v>3246</v>
      </c>
      <c r="B3248">
        <v>12</v>
      </c>
      <c r="C3248">
        <v>0.53433598442511099</v>
      </c>
      <c r="D3248">
        <v>0.72825152494690604</v>
      </c>
    </row>
    <row r="3249" spans="1:4" x14ac:dyDescent="0.7">
      <c r="A3249">
        <v>3247</v>
      </c>
      <c r="B3249">
        <v>16</v>
      </c>
      <c r="C3249">
        <v>0.60939363638559896</v>
      </c>
      <c r="D3249">
        <v>0.80224975546201005</v>
      </c>
    </row>
    <row r="3250" spans="1:4" x14ac:dyDescent="0.7">
      <c r="A3250">
        <v>3248</v>
      </c>
      <c r="B3250">
        <v>11</v>
      </c>
      <c r="C3250">
        <v>0.46816829741001098</v>
      </c>
      <c r="D3250">
        <v>0.59670606851577701</v>
      </c>
    </row>
    <row r="3251" spans="1:4" x14ac:dyDescent="0.7">
      <c r="A3251">
        <v>3249</v>
      </c>
      <c r="B3251">
        <v>13</v>
      </c>
      <c r="C3251">
        <v>0.52762091904878605</v>
      </c>
      <c r="D3251">
        <v>0.70740736772616697</v>
      </c>
    </row>
    <row r="3252" spans="1:4" x14ac:dyDescent="0.7">
      <c r="A3252">
        <v>3250</v>
      </c>
      <c r="B3252">
        <v>16</v>
      </c>
      <c r="C3252">
        <v>0.570520720879236</v>
      </c>
      <c r="D3252">
        <v>0.75709315737088501</v>
      </c>
    </row>
    <row r="3253" spans="1:4" x14ac:dyDescent="0.7">
      <c r="A3253">
        <v>3251</v>
      </c>
      <c r="B3253">
        <v>25</v>
      </c>
      <c r="C3253">
        <v>0.58591313163439396</v>
      </c>
      <c r="D3253">
        <v>0.76872538526852896</v>
      </c>
    </row>
    <row r="3254" spans="1:4" x14ac:dyDescent="0.7">
      <c r="A3254">
        <v>3252</v>
      </c>
      <c r="B3254">
        <v>16</v>
      </c>
      <c r="C3254">
        <v>0.71188549598058004</v>
      </c>
      <c r="D3254">
        <v>0.89087566932042395</v>
      </c>
    </row>
    <row r="3255" spans="1:4" x14ac:dyDescent="0.7">
      <c r="A3255">
        <v>3253</v>
      </c>
      <c r="B3255">
        <v>14</v>
      </c>
      <c r="C3255">
        <v>0.52634544097460201</v>
      </c>
      <c r="D3255">
        <v>0.684150604101327</v>
      </c>
    </row>
    <row r="3256" spans="1:4" x14ac:dyDescent="0.7">
      <c r="A3256">
        <v>3254</v>
      </c>
      <c r="B3256">
        <v>9</v>
      </c>
      <c r="C3256">
        <v>0.43327368423342699</v>
      </c>
      <c r="D3256">
        <v>0.53111412376165301</v>
      </c>
    </row>
    <row r="3257" spans="1:4" x14ac:dyDescent="0.7">
      <c r="A3257">
        <v>3255</v>
      </c>
      <c r="B3257">
        <v>21</v>
      </c>
      <c r="C3257">
        <v>0.80547625571489301</v>
      </c>
      <c r="D3257">
        <v>0.98037058860063497</v>
      </c>
    </row>
    <row r="3258" spans="1:4" x14ac:dyDescent="0.7">
      <c r="A3258">
        <v>3256</v>
      </c>
      <c r="B3258">
        <v>14</v>
      </c>
      <c r="C3258">
        <v>0.533981969723334</v>
      </c>
      <c r="D3258">
        <v>0.67905051891620305</v>
      </c>
    </row>
    <row r="3259" spans="1:4" x14ac:dyDescent="0.7">
      <c r="A3259">
        <v>3257</v>
      </c>
      <c r="B3259">
        <v>13</v>
      </c>
      <c r="C3259">
        <v>0.49216519047816498</v>
      </c>
      <c r="D3259">
        <v>0.63620662937561601</v>
      </c>
    </row>
    <row r="3260" spans="1:4" x14ac:dyDescent="0.7">
      <c r="A3260">
        <v>3258</v>
      </c>
      <c r="B3260">
        <v>20</v>
      </c>
      <c r="C3260">
        <v>0.793075417217455</v>
      </c>
      <c r="D3260">
        <v>0.96238985500837604</v>
      </c>
    </row>
    <row r="3261" spans="1:4" x14ac:dyDescent="0.7">
      <c r="A3261">
        <v>3259</v>
      </c>
      <c r="B3261">
        <v>37</v>
      </c>
      <c r="C3261">
        <v>0.60476662632491796</v>
      </c>
      <c r="D3261">
        <v>0.77014209247297705</v>
      </c>
    </row>
    <row r="3262" spans="1:4" x14ac:dyDescent="0.7">
      <c r="A3262">
        <v>3260</v>
      </c>
      <c r="B3262">
        <v>17</v>
      </c>
      <c r="C3262">
        <v>0.546281468123197</v>
      </c>
      <c r="D3262">
        <v>0.69324669986963205</v>
      </c>
    </row>
    <row r="3263" spans="1:4" x14ac:dyDescent="0.7">
      <c r="A3263">
        <v>3261</v>
      </c>
      <c r="B3263">
        <v>11</v>
      </c>
      <c r="C3263">
        <v>0.47044622004032099</v>
      </c>
      <c r="D3263">
        <v>0.59258099198341296</v>
      </c>
    </row>
    <row r="3264" spans="1:4" x14ac:dyDescent="0.7">
      <c r="A3264">
        <v>3262</v>
      </c>
      <c r="B3264">
        <v>14</v>
      </c>
      <c r="C3264">
        <v>0.50699393107340796</v>
      </c>
      <c r="D3264">
        <v>0.626274510071827</v>
      </c>
    </row>
    <row r="3265" spans="1:4" x14ac:dyDescent="0.7">
      <c r="A3265">
        <v>3263</v>
      </c>
      <c r="B3265">
        <v>16</v>
      </c>
      <c r="C3265">
        <v>0.55949986775716098</v>
      </c>
      <c r="D3265">
        <v>0.70396112203598005</v>
      </c>
    </row>
    <row r="3266" spans="1:4" x14ac:dyDescent="0.7">
      <c r="A3266">
        <v>3264</v>
      </c>
      <c r="B3266">
        <v>12</v>
      </c>
      <c r="C3266">
        <v>0.522873138839548</v>
      </c>
      <c r="D3266">
        <v>0.64896313710646103</v>
      </c>
    </row>
    <row r="3267" spans="1:4" x14ac:dyDescent="0.7">
      <c r="A3267">
        <v>3265</v>
      </c>
      <c r="B3267">
        <v>30</v>
      </c>
      <c r="C3267">
        <v>0.64497021251711295</v>
      </c>
      <c r="D3267">
        <v>0.82877631742378699</v>
      </c>
    </row>
    <row r="3268" spans="1:4" x14ac:dyDescent="0.7">
      <c r="A3268">
        <v>3266</v>
      </c>
      <c r="B3268">
        <v>15</v>
      </c>
      <c r="C3268">
        <v>0.54651192895003697</v>
      </c>
      <c r="D3268">
        <v>0.72757185356957499</v>
      </c>
    </row>
    <row r="3269" spans="1:4" x14ac:dyDescent="0.7">
      <c r="A3269">
        <v>3267</v>
      </c>
      <c r="B3269">
        <v>30</v>
      </c>
      <c r="C3269">
        <v>0.62709223504724099</v>
      </c>
      <c r="D3269">
        <v>0.80297089856246395</v>
      </c>
    </row>
    <row r="3270" spans="1:4" x14ac:dyDescent="0.7">
      <c r="A3270">
        <v>3268</v>
      </c>
      <c r="B3270">
        <v>36</v>
      </c>
      <c r="C3270">
        <v>0.63597341094698201</v>
      </c>
      <c r="D3270">
        <v>0.81706744602748305</v>
      </c>
    </row>
    <row r="3271" spans="1:4" x14ac:dyDescent="0.7">
      <c r="A3271">
        <v>3269</v>
      </c>
      <c r="B3271">
        <v>27</v>
      </c>
      <c r="C3271">
        <v>0.64884437391391103</v>
      </c>
      <c r="D3271">
        <v>0.838248621958952</v>
      </c>
    </row>
    <row r="3272" spans="1:4" x14ac:dyDescent="0.7">
      <c r="A3272">
        <v>3270</v>
      </c>
      <c r="B3272">
        <v>18</v>
      </c>
      <c r="C3272">
        <v>0.75623169541358903</v>
      </c>
      <c r="D3272">
        <v>0.93991260668810594</v>
      </c>
    </row>
    <row r="3273" spans="1:4" x14ac:dyDescent="0.7">
      <c r="A3273">
        <v>3271</v>
      </c>
      <c r="B3273">
        <v>19</v>
      </c>
      <c r="C3273">
        <v>0.62875898844665901</v>
      </c>
      <c r="D3273">
        <v>0.81916450957457199</v>
      </c>
    </row>
    <row r="3274" spans="1:4" x14ac:dyDescent="0.7">
      <c r="A3274">
        <v>3272</v>
      </c>
      <c r="B3274">
        <v>26</v>
      </c>
      <c r="C3274">
        <v>0.63776330590248098</v>
      </c>
      <c r="D3274">
        <v>0.81745890736579896</v>
      </c>
    </row>
    <row r="3275" spans="1:4" x14ac:dyDescent="0.7">
      <c r="A3275">
        <v>3273</v>
      </c>
      <c r="B3275">
        <v>20</v>
      </c>
      <c r="C3275">
        <v>0.80626420441426705</v>
      </c>
      <c r="D3275">
        <v>0.97215294837951605</v>
      </c>
    </row>
    <row r="3276" spans="1:4" x14ac:dyDescent="0.7">
      <c r="A3276">
        <v>3274</v>
      </c>
      <c r="B3276">
        <v>54</v>
      </c>
      <c r="C3276">
        <v>0.62876062629357798</v>
      </c>
      <c r="D3276">
        <v>0.805690511217657</v>
      </c>
    </row>
    <row r="3277" spans="1:4" x14ac:dyDescent="0.7">
      <c r="A3277">
        <v>3275</v>
      </c>
      <c r="B3277">
        <v>22</v>
      </c>
      <c r="C3277">
        <v>0.60630345486459203</v>
      </c>
      <c r="D3277">
        <v>0.78571277431079301</v>
      </c>
    </row>
    <row r="3278" spans="1:4" x14ac:dyDescent="0.7">
      <c r="A3278">
        <v>3276</v>
      </c>
      <c r="B3278">
        <v>13</v>
      </c>
      <c r="C3278">
        <v>0.53776589284340504</v>
      </c>
      <c r="D3278">
        <v>0.703692053755124</v>
      </c>
    </row>
    <row r="3279" spans="1:4" x14ac:dyDescent="0.7">
      <c r="A3279">
        <v>3277</v>
      </c>
      <c r="B3279">
        <v>17</v>
      </c>
      <c r="C3279">
        <v>0.55177449993789196</v>
      </c>
      <c r="D3279">
        <v>0.69328604638576496</v>
      </c>
    </row>
    <row r="3280" spans="1:4" x14ac:dyDescent="0.7">
      <c r="A3280">
        <v>3278</v>
      </c>
      <c r="B3280">
        <v>18</v>
      </c>
      <c r="C3280">
        <v>0.57900908939978601</v>
      </c>
      <c r="D3280">
        <v>0.77128089000196998</v>
      </c>
    </row>
    <row r="3281" spans="1:4" x14ac:dyDescent="0.7">
      <c r="A3281">
        <v>3279</v>
      </c>
      <c r="B3281">
        <v>15</v>
      </c>
      <c r="C3281">
        <v>0.56443975440093397</v>
      </c>
      <c r="D3281">
        <v>0.71208280963557102</v>
      </c>
    </row>
    <row r="3282" spans="1:4" x14ac:dyDescent="0.7">
      <c r="A3282">
        <v>3280</v>
      </c>
      <c r="B3282">
        <v>24</v>
      </c>
      <c r="C3282">
        <v>0.57848373703334599</v>
      </c>
      <c r="D3282">
        <v>0.73595588233159903</v>
      </c>
    </row>
    <row r="3283" spans="1:4" x14ac:dyDescent="0.7">
      <c r="A3283">
        <v>3281</v>
      </c>
      <c r="B3283">
        <v>34</v>
      </c>
      <c r="C3283">
        <v>0.65781194152253997</v>
      </c>
      <c r="D3283">
        <v>0.84797782157406598</v>
      </c>
    </row>
    <row r="3284" spans="1:4" x14ac:dyDescent="0.7">
      <c r="A3284">
        <v>3282</v>
      </c>
      <c r="B3284">
        <v>41</v>
      </c>
      <c r="C3284">
        <v>0.62944325655698696</v>
      </c>
      <c r="D3284">
        <v>0.80004262179136199</v>
      </c>
    </row>
    <row r="3285" spans="1:4" x14ac:dyDescent="0.7">
      <c r="A3285">
        <v>3283</v>
      </c>
      <c r="B3285">
        <v>23</v>
      </c>
      <c r="C3285">
        <v>0.59671901166439001</v>
      </c>
      <c r="D3285">
        <v>0.77165331217375599</v>
      </c>
    </row>
    <row r="3286" spans="1:4" x14ac:dyDescent="0.7">
      <c r="A3286">
        <v>3284</v>
      </c>
      <c r="B3286">
        <v>11</v>
      </c>
      <c r="C3286">
        <v>0.46402769982814701</v>
      </c>
      <c r="D3286">
        <v>0.58716796636581403</v>
      </c>
    </row>
    <row r="3287" spans="1:4" x14ac:dyDescent="0.7">
      <c r="A3287">
        <v>3285</v>
      </c>
      <c r="B3287">
        <v>30</v>
      </c>
      <c r="C3287">
        <v>0.59632294136902297</v>
      </c>
      <c r="D3287">
        <v>0.76661634856256899</v>
      </c>
    </row>
    <row r="3288" spans="1:4" x14ac:dyDescent="0.7">
      <c r="A3288">
        <v>3286</v>
      </c>
      <c r="B3288">
        <v>12</v>
      </c>
      <c r="C3288">
        <v>0.49460372328758201</v>
      </c>
      <c r="D3288">
        <v>0.576897293329238</v>
      </c>
    </row>
    <row r="3289" spans="1:4" x14ac:dyDescent="0.7">
      <c r="A3289">
        <v>3287</v>
      </c>
      <c r="B3289">
        <v>17</v>
      </c>
      <c r="C3289">
        <v>0.62140261381864503</v>
      </c>
      <c r="D3289">
        <v>0.82385201379656703</v>
      </c>
    </row>
    <row r="3290" spans="1:4" x14ac:dyDescent="0.7">
      <c r="A3290">
        <v>3288</v>
      </c>
      <c r="B3290">
        <v>25</v>
      </c>
      <c r="C3290">
        <v>0.64602277427911703</v>
      </c>
      <c r="D3290">
        <v>0.83045296619335796</v>
      </c>
    </row>
    <row r="3291" spans="1:4" x14ac:dyDescent="0.7">
      <c r="A3291">
        <v>3289</v>
      </c>
      <c r="B3291">
        <v>15</v>
      </c>
      <c r="C3291">
        <v>0.85916968754359602</v>
      </c>
      <c r="D3291">
        <v>1.0354532876185001</v>
      </c>
    </row>
    <row r="3292" spans="1:4" x14ac:dyDescent="0.7">
      <c r="A3292">
        <v>3290</v>
      </c>
      <c r="B3292">
        <v>31</v>
      </c>
      <c r="C3292">
        <v>0.68861300150553295</v>
      </c>
      <c r="D3292">
        <v>0.87283469239870703</v>
      </c>
    </row>
    <row r="3293" spans="1:4" x14ac:dyDescent="0.7">
      <c r="A3293">
        <v>3291</v>
      </c>
      <c r="B3293">
        <v>15</v>
      </c>
      <c r="C3293">
        <v>0.52421701805932097</v>
      </c>
      <c r="D3293">
        <v>0.66737172220434404</v>
      </c>
    </row>
    <row r="3294" spans="1:4" x14ac:dyDescent="0.7">
      <c r="A3294">
        <v>3292</v>
      </c>
      <c r="B3294">
        <v>22</v>
      </c>
      <c r="C3294">
        <v>0.58282870763824102</v>
      </c>
      <c r="D3294">
        <v>0.76125895551272804</v>
      </c>
    </row>
    <row r="3295" spans="1:4" x14ac:dyDescent="0.7">
      <c r="A3295">
        <v>3293</v>
      </c>
      <c r="B3295">
        <v>10</v>
      </c>
      <c r="C3295">
        <v>0.44488081336021401</v>
      </c>
      <c r="D3295">
        <v>0.47521877288818298</v>
      </c>
    </row>
    <row r="3296" spans="1:4" x14ac:dyDescent="0.7">
      <c r="A3296">
        <v>3294</v>
      </c>
      <c r="B3296">
        <v>16</v>
      </c>
      <c r="C3296">
        <v>0.54049136638641304</v>
      </c>
      <c r="D3296">
        <v>0.704342554012934</v>
      </c>
    </row>
    <row r="3297" spans="1:4" x14ac:dyDescent="0.7">
      <c r="A3297">
        <v>3295</v>
      </c>
      <c r="B3297">
        <v>23</v>
      </c>
      <c r="C3297">
        <v>0.76443886892362001</v>
      </c>
      <c r="D3297">
        <v>0.94795915078033099</v>
      </c>
    </row>
    <row r="3298" spans="1:4" x14ac:dyDescent="0.7">
      <c r="A3298">
        <v>3296</v>
      </c>
      <c r="B3298">
        <v>10</v>
      </c>
      <c r="C3298">
        <v>0.46459400984976001</v>
      </c>
      <c r="D3298">
        <v>0.60069065292676205</v>
      </c>
    </row>
    <row r="3299" spans="1:4" x14ac:dyDescent="0.7">
      <c r="A3299">
        <v>3297</v>
      </c>
      <c r="B3299">
        <v>25</v>
      </c>
      <c r="C3299">
        <v>0.61405190949638599</v>
      </c>
      <c r="D3299">
        <v>0.77800216277440304</v>
      </c>
    </row>
    <row r="3300" spans="1:4" x14ac:dyDescent="0.7">
      <c r="A3300">
        <v>3298</v>
      </c>
      <c r="B3300">
        <v>12</v>
      </c>
      <c r="C3300">
        <v>0.483046935363249</v>
      </c>
      <c r="D3300">
        <v>0.64578739621422498</v>
      </c>
    </row>
    <row r="3301" spans="1:4" x14ac:dyDescent="0.7">
      <c r="A3301">
        <v>3299</v>
      </c>
      <c r="B3301">
        <v>13</v>
      </c>
      <c r="C3301">
        <v>0.56319832305113404</v>
      </c>
      <c r="D3301">
        <v>0.76526994754870703</v>
      </c>
    </row>
    <row r="3302" spans="1:4" x14ac:dyDescent="0.7">
      <c r="A3302">
        <v>3300</v>
      </c>
      <c r="B3302">
        <v>22</v>
      </c>
      <c r="C3302">
        <v>0.62161740660667397</v>
      </c>
      <c r="D3302">
        <v>0.81561360898472002</v>
      </c>
    </row>
    <row r="3303" spans="1:4" x14ac:dyDescent="0.7">
      <c r="A3303">
        <v>3301</v>
      </c>
      <c r="B3303">
        <v>14</v>
      </c>
      <c r="C3303">
        <v>0.82363110780715898</v>
      </c>
      <c r="D3303">
        <v>1.0156651093409601</v>
      </c>
    </row>
    <row r="3304" spans="1:4" x14ac:dyDescent="0.7">
      <c r="A3304">
        <v>3302</v>
      </c>
      <c r="B3304">
        <v>16</v>
      </c>
      <c r="C3304">
        <v>0.56548544764518704</v>
      </c>
      <c r="D3304">
        <v>0.761116602023442</v>
      </c>
    </row>
    <row r="3305" spans="1:4" x14ac:dyDescent="0.7">
      <c r="A3305">
        <v>3303</v>
      </c>
      <c r="B3305">
        <v>14</v>
      </c>
      <c r="C3305">
        <v>0.55372946308209303</v>
      </c>
      <c r="D3305">
        <v>0.74128113113916805</v>
      </c>
    </row>
    <row r="3306" spans="1:4" x14ac:dyDescent="0.7">
      <c r="A3306">
        <v>3304</v>
      </c>
      <c r="B3306">
        <v>21</v>
      </c>
      <c r="C3306">
        <v>0.63453469872474599</v>
      </c>
      <c r="D3306">
        <v>0.82347510308027205</v>
      </c>
    </row>
    <row r="3307" spans="1:4" x14ac:dyDescent="0.7">
      <c r="A3307">
        <v>3305</v>
      </c>
      <c r="B3307">
        <v>24</v>
      </c>
      <c r="C3307">
        <v>0.58347384566846106</v>
      </c>
      <c r="D3307">
        <v>0.73336442916289601</v>
      </c>
    </row>
    <row r="3308" spans="1:4" x14ac:dyDescent="0.7">
      <c r="A3308">
        <v>3306</v>
      </c>
      <c r="B3308">
        <v>14</v>
      </c>
      <c r="C3308">
        <v>0.51138042028133601</v>
      </c>
      <c r="D3308">
        <v>0.68095874327879602</v>
      </c>
    </row>
    <row r="3309" spans="1:4" x14ac:dyDescent="0.7">
      <c r="A3309">
        <v>3307</v>
      </c>
      <c r="B3309">
        <v>12</v>
      </c>
      <c r="C3309">
        <v>0.49351776459000302</v>
      </c>
      <c r="D3309">
        <v>0.64729080958799801</v>
      </c>
    </row>
    <row r="3310" spans="1:4" x14ac:dyDescent="0.7">
      <c r="A3310">
        <v>3308</v>
      </c>
      <c r="B3310">
        <v>26</v>
      </c>
      <c r="C3310">
        <v>0.60414338469505302</v>
      </c>
      <c r="D3310">
        <v>0.773966228961944</v>
      </c>
    </row>
    <row r="3311" spans="1:4" x14ac:dyDescent="0.7">
      <c r="A3311">
        <v>3309</v>
      </c>
      <c r="B3311">
        <v>30</v>
      </c>
      <c r="C3311">
        <v>0.63032447366878896</v>
      </c>
      <c r="D3311">
        <v>0.79838672999677895</v>
      </c>
    </row>
    <row r="3312" spans="1:4" x14ac:dyDescent="0.7">
      <c r="A3312">
        <v>3310</v>
      </c>
      <c r="B3312">
        <v>16</v>
      </c>
      <c r="C3312">
        <v>0.59676460226376804</v>
      </c>
      <c r="D3312">
        <v>0.80988448858261097</v>
      </c>
    </row>
    <row r="3313" spans="1:4" x14ac:dyDescent="0.7">
      <c r="A3313">
        <v>3311</v>
      </c>
      <c r="B3313">
        <v>9</v>
      </c>
      <c r="C3313">
        <v>0.41833014413714398</v>
      </c>
      <c r="D3313">
        <v>0.43921286240219998</v>
      </c>
    </row>
    <row r="3314" spans="1:4" x14ac:dyDescent="0.7">
      <c r="A3314">
        <v>3312</v>
      </c>
      <c r="B3314">
        <v>41</v>
      </c>
      <c r="C3314">
        <v>0.69139291942119596</v>
      </c>
      <c r="D3314">
        <v>0.88582533299922905</v>
      </c>
    </row>
    <row r="3315" spans="1:4" x14ac:dyDescent="0.7">
      <c r="A3315">
        <v>3313</v>
      </c>
      <c r="B3315">
        <v>9</v>
      </c>
      <c r="C3315">
        <v>0.462053071707487</v>
      </c>
      <c r="D3315">
        <v>0.61611329019069605</v>
      </c>
    </row>
    <row r="3316" spans="1:4" x14ac:dyDescent="0.7">
      <c r="A3316">
        <v>3314</v>
      </c>
      <c r="B3316">
        <v>20</v>
      </c>
      <c r="C3316">
        <v>0.80689157780847998</v>
      </c>
      <c r="D3316">
        <v>1.0111644660171699</v>
      </c>
    </row>
    <row r="3317" spans="1:4" x14ac:dyDescent="0.7">
      <c r="A3317">
        <v>3315</v>
      </c>
      <c r="B3317">
        <v>31</v>
      </c>
      <c r="C3317">
        <v>0.762365059057871</v>
      </c>
      <c r="D3317">
        <v>0.95232105255126898</v>
      </c>
    </row>
    <row r="3318" spans="1:4" x14ac:dyDescent="0.7">
      <c r="A3318">
        <v>3316</v>
      </c>
      <c r="B3318">
        <v>16</v>
      </c>
      <c r="C3318">
        <v>0.54569321076075195</v>
      </c>
      <c r="D3318">
        <v>0.70484881003697697</v>
      </c>
    </row>
    <row r="3319" spans="1:4" x14ac:dyDescent="0.7">
      <c r="A3319">
        <v>3317</v>
      </c>
      <c r="B3319">
        <v>18</v>
      </c>
      <c r="C3319">
        <v>0.54912913546842601</v>
      </c>
      <c r="D3319">
        <v>0.72641365668352897</v>
      </c>
    </row>
    <row r="3320" spans="1:4" x14ac:dyDescent="0.7">
      <c r="A3320">
        <v>3318</v>
      </c>
      <c r="B3320">
        <v>17</v>
      </c>
      <c r="C3320">
        <v>0.71526298485696305</v>
      </c>
      <c r="D3320">
        <v>0.91521476395428103</v>
      </c>
    </row>
    <row r="3321" spans="1:4" x14ac:dyDescent="0.7">
      <c r="A3321">
        <v>3319</v>
      </c>
      <c r="B3321">
        <v>23</v>
      </c>
      <c r="C3321">
        <v>0.56978068162094397</v>
      </c>
      <c r="D3321">
        <v>0.74433838508345795</v>
      </c>
    </row>
    <row r="3322" spans="1:4" x14ac:dyDescent="0.7">
      <c r="A3322">
        <v>3320</v>
      </c>
      <c r="B3322">
        <v>23</v>
      </c>
      <c r="C3322">
        <v>0.57852277024225696</v>
      </c>
      <c r="D3322">
        <v>0.73426534100012297</v>
      </c>
    </row>
    <row r="3323" spans="1:4" x14ac:dyDescent="0.7">
      <c r="A3323">
        <v>3321</v>
      </c>
      <c r="B3323">
        <v>20</v>
      </c>
      <c r="C3323">
        <v>0.58954538953931701</v>
      </c>
      <c r="D3323">
        <v>0.77176070370172201</v>
      </c>
    </row>
    <row r="3324" spans="1:4" x14ac:dyDescent="0.7">
      <c r="A3324">
        <v>3322</v>
      </c>
      <c r="B3324">
        <v>26</v>
      </c>
      <c r="C3324">
        <v>0.62744536042213395</v>
      </c>
      <c r="D3324">
        <v>0.831647900342941</v>
      </c>
    </row>
    <row r="3325" spans="1:4" x14ac:dyDescent="0.7">
      <c r="A3325">
        <v>3323</v>
      </c>
      <c r="B3325">
        <v>23</v>
      </c>
      <c r="C3325">
        <v>0.63348779759623697</v>
      </c>
      <c r="D3325">
        <v>0.82716577567837402</v>
      </c>
    </row>
    <row r="3326" spans="1:4" x14ac:dyDescent="0.7">
      <c r="A3326">
        <v>3324</v>
      </c>
      <c r="B3326">
        <v>22</v>
      </c>
      <c r="C3326">
        <v>0.61273393460682402</v>
      </c>
      <c r="D3326">
        <v>0.81467390060424805</v>
      </c>
    </row>
    <row r="3327" spans="1:4" x14ac:dyDescent="0.7">
      <c r="A3327">
        <v>3325</v>
      </c>
      <c r="B3327">
        <v>33</v>
      </c>
      <c r="C3327">
        <v>0.63945621997117996</v>
      </c>
      <c r="D3327">
        <v>0.84380295686423701</v>
      </c>
    </row>
    <row r="3328" spans="1:4" x14ac:dyDescent="0.7">
      <c r="A3328">
        <v>3326</v>
      </c>
      <c r="B3328">
        <v>50</v>
      </c>
      <c r="C3328">
        <v>0.63527503366372995</v>
      </c>
      <c r="D3328">
        <v>0.82407321127093502</v>
      </c>
    </row>
    <row r="3329" spans="1:4" x14ac:dyDescent="0.7">
      <c r="A3329">
        <v>3327</v>
      </c>
      <c r="B3329">
        <v>28</v>
      </c>
      <c r="C3329">
        <v>0.61631250160711704</v>
      </c>
      <c r="D3329">
        <v>0.798835323916541</v>
      </c>
    </row>
    <row r="3330" spans="1:4" x14ac:dyDescent="0.7">
      <c r="A3330">
        <v>3328</v>
      </c>
      <c r="B3330">
        <v>19</v>
      </c>
      <c r="C3330">
        <v>0.55750122831927396</v>
      </c>
      <c r="D3330">
        <v>0.707735353045993</v>
      </c>
    </row>
    <row r="3331" spans="1:4" x14ac:dyDescent="0.7">
      <c r="A3331">
        <v>3329</v>
      </c>
      <c r="B3331">
        <v>15</v>
      </c>
      <c r="C3331">
        <v>0.89432731057916304</v>
      </c>
      <c r="D3331">
        <v>1.11527656018733</v>
      </c>
    </row>
    <row r="3332" spans="1:4" x14ac:dyDescent="0.7">
      <c r="A3332">
        <v>3330</v>
      </c>
      <c r="B3332">
        <v>13</v>
      </c>
      <c r="C3332">
        <v>0.53381395588318503</v>
      </c>
      <c r="D3332">
        <v>0.69069010019302302</v>
      </c>
    </row>
    <row r="3333" spans="1:4" x14ac:dyDescent="0.7">
      <c r="A3333">
        <v>3331</v>
      </c>
      <c r="B3333">
        <v>20</v>
      </c>
      <c r="C3333">
        <v>0.58396064607720599</v>
      </c>
      <c r="D3333">
        <v>0.77918317914009005</v>
      </c>
    </row>
    <row r="3334" spans="1:4" x14ac:dyDescent="0.7">
      <c r="A3334">
        <v>3332</v>
      </c>
      <c r="B3334">
        <v>14</v>
      </c>
      <c r="C3334">
        <v>0.56026240266286398</v>
      </c>
      <c r="D3334">
        <v>0.74231153726577703</v>
      </c>
    </row>
    <row r="3335" spans="1:4" x14ac:dyDescent="0.7">
      <c r="A3335">
        <v>3333</v>
      </c>
      <c r="B3335">
        <v>13</v>
      </c>
      <c r="C3335">
        <v>0.50514724602301897</v>
      </c>
      <c r="D3335">
        <v>0.62970550358295396</v>
      </c>
    </row>
    <row r="3336" spans="1:4" x14ac:dyDescent="0.7">
      <c r="A3336">
        <v>3334</v>
      </c>
      <c r="B3336">
        <v>12</v>
      </c>
      <c r="C3336">
        <v>0.57310797951438197</v>
      </c>
      <c r="D3336">
        <v>0.78778470917181498</v>
      </c>
    </row>
    <row r="3337" spans="1:4" x14ac:dyDescent="0.7">
      <c r="A3337">
        <v>3335</v>
      </c>
      <c r="B3337">
        <v>28</v>
      </c>
      <c r="C3337">
        <v>0.606690084492718</v>
      </c>
      <c r="D3337">
        <v>0.77607193478831504</v>
      </c>
    </row>
    <row r="3338" spans="1:4" x14ac:dyDescent="0.7">
      <c r="A3338">
        <v>3336</v>
      </c>
      <c r="B3338">
        <v>20</v>
      </c>
      <c r="C3338">
        <v>0.59102978518134597</v>
      </c>
      <c r="D3338">
        <v>0.78749095295604898</v>
      </c>
    </row>
    <row r="3339" spans="1:4" x14ac:dyDescent="0.7">
      <c r="A3339">
        <v>3337</v>
      </c>
      <c r="B3339">
        <v>55</v>
      </c>
      <c r="C3339">
        <v>0.63689347604910496</v>
      </c>
      <c r="D3339">
        <v>0.83903829201503999</v>
      </c>
    </row>
    <row r="3340" spans="1:4" x14ac:dyDescent="0.7">
      <c r="A3340">
        <v>3338</v>
      </c>
      <c r="B3340">
        <v>45</v>
      </c>
      <c r="C3340">
        <v>0.63411857594143195</v>
      </c>
      <c r="D3340">
        <v>0.82572149349884505</v>
      </c>
    </row>
    <row r="3341" spans="1:4" x14ac:dyDescent="0.7">
      <c r="A3341">
        <v>3339</v>
      </c>
      <c r="B3341">
        <v>24</v>
      </c>
      <c r="C3341">
        <v>0.61838433276051996</v>
      </c>
      <c r="D3341">
        <v>0.81260650572569404</v>
      </c>
    </row>
    <row r="3342" spans="1:4" x14ac:dyDescent="0.7">
      <c r="A3342">
        <v>3340</v>
      </c>
      <c r="B3342">
        <v>14</v>
      </c>
      <c r="C3342">
        <v>0.55610128549429005</v>
      </c>
      <c r="D3342">
        <v>0.73401487561372603</v>
      </c>
    </row>
    <row r="3343" spans="1:4" x14ac:dyDescent="0.7">
      <c r="A3343">
        <v>3341</v>
      </c>
      <c r="B3343">
        <v>26</v>
      </c>
      <c r="C3343">
        <v>0.596571372747421</v>
      </c>
      <c r="D3343">
        <v>0.73219199538230895</v>
      </c>
    </row>
    <row r="3344" spans="1:4" x14ac:dyDescent="0.7">
      <c r="A3344">
        <v>3342</v>
      </c>
      <c r="B3344">
        <v>16</v>
      </c>
      <c r="C3344">
        <v>0.54652917186419103</v>
      </c>
      <c r="D3344">
        <v>0.70313796202341705</v>
      </c>
    </row>
    <row r="3345" spans="1:4" x14ac:dyDescent="0.7">
      <c r="A3345">
        <v>3343</v>
      </c>
      <c r="B3345">
        <v>20</v>
      </c>
      <c r="C3345">
        <v>0.55888612489951195</v>
      </c>
      <c r="D3345">
        <v>0.69649701369436101</v>
      </c>
    </row>
    <row r="3346" spans="1:4" x14ac:dyDescent="0.7">
      <c r="A3346">
        <v>3344</v>
      </c>
      <c r="B3346">
        <v>15</v>
      </c>
      <c r="C3346">
        <v>0.50598411900656504</v>
      </c>
      <c r="D3346">
        <v>0.60549493559769196</v>
      </c>
    </row>
    <row r="3347" spans="1:4" x14ac:dyDescent="0.7">
      <c r="A3347">
        <v>3345</v>
      </c>
      <c r="B3347">
        <v>9</v>
      </c>
      <c r="C3347">
        <v>0.440329309552907</v>
      </c>
      <c r="D3347">
        <v>0.50995341688394502</v>
      </c>
    </row>
    <row r="3348" spans="1:4" x14ac:dyDescent="0.7">
      <c r="A3348">
        <v>3346</v>
      </c>
      <c r="B3348">
        <v>23</v>
      </c>
      <c r="C3348">
        <v>0.58336034281687299</v>
      </c>
      <c r="D3348">
        <v>0.73710247738794799</v>
      </c>
    </row>
    <row r="3349" spans="1:4" x14ac:dyDescent="0.7">
      <c r="A3349">
        <v>3347</v>
      </c>
      <c r="B3349">
        <v>9</v>
      </c>
      <c r="C3349">
        <v>0.429082792252302</v>
      </c>
      <c r="D3349">
        <v>0.51540682837367002</v>
      </c>
    </row>
    <row r="3350" spans="1:4" x14ac:dyDescent="0.7">
      <c r="A3350">
        <v>3348</v>
      </c>
      <c r="B3350">
        <v>12</v>
      </c>
      <c r="C3350">
        <v>0.51362246004017897</v>
      </c>
      <c r="D3350">
        <v>0.64253787019036002</v>
      </c>
    </row>
    <row r="3351" spans="1:4" x14ac:dyDescent="0.7">
      <c r="A3351">
        <v>3349</v>
      </c>
      <c r="B3351">
        <v>14</v>
      </c>
      <c r="C3351">
        <v>0.56111084039394599</v>
      </c>
      <c r="D3351">
        <v>0.73569229932931701</v>
      </c>
    </row>
    <row r="3352" spans="1:4" x14ac:dyDescent="0.7">
      <c r="A3352">
        <v>3350</v>
      </c>
      <c r="B3352">
        <v>23</v>
      </c>
      <c r="C3352">
        <v>0.59272526204585996</v>
      </c>
      <c r="D3352">
        <v>0.77312524210322897</v>
      </c>
    </row>
    <row r="3353" spans="1:4" x14ac:dyDescent="0.7">
      <c r="A3353">
        <v>3351</v>
      </c>
      <c r="B3353">
        <v>17</v>
      </c>
      <c r="C3353">
        <v>0.53987998515367497</v>
      </c>
      <c r="D3353">
        <v>0.68409781530499403</v>
      </c>
    </row>
    <row r="3354" spans="1:4" x14ac:dyDescent="0.7">
      <c r="A3354">
        <v>3352</v>
      </c>
      <c r="B3354">
        <v>27</v>
      </c>
      <c r="C3354">
        <v>0.60885480160896599</v>
      </c>
      <c r="D3354">
        <v>0.78655352730017403</v>
      </c>
    </row>
    <row r="3355" spans="1:4" x14ac:dyDescent="0.7">
      <c r="A3355">
        <v>3353</v>
      </c>
      <c r="B3355">
        <v>10</v>
      </c>
      <c r="C3355">
        <v>0.49691183699501801</v>
      </c>
      <c r="D3355">
        <v>0.69055783086352795</v>
      </c>
    </row>
    <row r="3356" spans="1:4" x14ac:dyDescent="0.7">
      <c r="A3356">
        <v>3354</v>
      </c>
      <c r="B3356">
        <v>20</v>
      </c>
      <c r="C3356">
        <v>0.59123329582967199</v>
      </c>
      <c r="D3356">
        <v>0.776662348132384</v>
      </c>
    </row>
    <row r="3357" spans="1:4" x14ac:dyDescent="0.7">
      <c r="A3357">
        <v>3355</v>
      </c>
      <c r="B3357">
        <v>27</v>
      </c>
      <c r="C3357">
        <v>0.63088311254978102</v>
      </c>
      <c r="D3357">
        <v>0.83503408500781395</v>
      </c>
    </row>
    <row r="3358" spans="1:4" x14ac:dyDescent="0.7">
      <c r="A3358">
        <v>3356</v>
      </c>
      <c r="B3358">
        <v>28</v>
      </c>
      <c r="C3358">
        <v>0.62145180062011396</v>
      </c>
      <c r="D3358">
        <v>0.81039461824629</v>
      </c>
    </row>
    <row r="3359" spans="1:4" x14ac:dyDescent="0.7">
      <c r="A3359">
        <v>3357</v>
      </c>
      <c r="B3359">
        <v>22</v>
      </c>
      <c r="C3359">
        <v>0.57765131053470398</v>
      </c>
      <c r="D3359">
        <v>0.75018930577096399</v>
      </c>
    </row>
    <row r="3360" spans="1:4" x14ac:dyDescent="0.7">
      <c r="A3360">
        <v>3358</v>
      </c>
      <c r="B3360">
        <v>24</v>
      </c>
      <c r="C3360">
        <v>0.59388929994209905</v>
      </c>
      <c r="D3360">
        <v>0.75495569472727497</v>
      </c>
    </row>
    <row r="3361" spans="1:4" x14ac:dyDescent="0.7">
      <c r="A3361">
        <v>3359</v>
      </c>
      <c r="B3361">
        <v>32</v>
      </c>
      <c r="C3361">
        <v>0.61720202526738499</v>
      </c>
      <c r="D3361">
        <v>0.81379530218339702</v>
      </c>
    </row>
    <row r="3362" spans="1:4" x14ac:dyDescent="0.7">
      <c r="A3362">
        <v>3360</v>
      </c>
      <c r="B3362">
        <v>20</v>
      </c>
      <c r="C3362">
        <v>0.60879072703813197</v>
      </c>
      <c r="D3362">
        <v>0.81260494338838596</v>
      </c>
    </row>
    <row r="3363" spans="1:4" x14ac:dyDescent="0.7">
      <c r="A3363">
        <v>3361</v>
      </c>
      <c r="B3363">
        <v>18</v>
      </c>
      <c r="C3363">
        <v>0.79054840697961604</v>
      </c>
      <c r="D3363">
        <v>0.98632522365626096</v>
      </c>
    </row>
    <row r="3364" spans="1:4" x14ac:dyDescent="0.7">
      <c r="A3364">
        <v>3362</v>
      </c>
      <c r="B3364">
        <v>17</v>
      </c>
      <c r="C3364">
        <v>0.72275841422378995</v>
      </c>
      <c r="D3364">
        <v>0.92358508333563805</v>
      </c>
    </row>
    <row r="3365" spans="1:4" x14ac:dyDescent="0.7">
      <c r="A3365">
        <v>3363</v>
      </c>
      <c r="B3365">
        <v>36</v>
      </c>
      <c r="C3365">
        <v>0.63869162116731903</v>
      </c>
      <c r="D3365">
        <v>0.82645751323018701</v>
      </c>
    </row>
    <row r="3366" spans="1:4" x14ac:dyDescent="0.7">
      <c r="A3366">
        <v>3364</v>
      </c>
      <c r="B3366">
        <v>12</v>
      </c>
      <c r="C3366">
        <v>0.90024250474843104</v>
      </c>
      <c r="D3366">
        <v>1.1274383284828799</v>
      </c>
    </row>
    <row r="3367" spans="1:4" x14ac:dyDescent="0.7">
      <c r="A3367">
        <v>3365</v>
      </c>
      <c r="B3367">
        <v>13</v>
      </c>
      <c r="C3367">
        <v>0.53760304301977102</v>
      </c>
      <c r="D3367">
        <v>0.69382616629203098</v>
      </c>
    </row>
    <row r="3368" spans="1:4" x14ac:dyDescent="0.7">
      <c r="A3368">
        <v>3366</v>
      </c>
      <c r="B3368">
        <v>11</v>
      </c>
      <c r="C3368">
        <v>0.473365706205368</v>
      </c>
      <c r="D3368">
        <v>0.58240591883659298</v>
      </c>
    </row>
    <row r="3369" spans="1:4" x14ac:dyDescent="0.7">
      <c r="A3369">
        <v>3367</v>
      </c>
      <c r="B3369">
        <v>24</v>
      </c>
      <c r="C3369">
        <v>0.60075876246327897</v>
      </c>
      <c r="D3369">
        <v>0.77897032836209101</v>
      </c>
    </row>
    <row r="3370" spans="1:4" x14ac:dyDescent="0.7">
      <c r="A3370">
        <v>3368</v>
      </c>
      <c r="B3370">
        <v>12</v>
      </c>
      <c r="C3370">
        <v>0.49577107212760202</v>
      </c>
      <c r="D3370">
        <v>0.63761416348543998</v>
      </c>
    </row>
    <row r="3371" spans="1:4" x14ac:dyDescent="0.7">
      <c r="A3371">
        <v>3369</v>
      </c>
      <c r="B3371">
        <v>20</v>
      </c>
      <c r="C3371">
        <v>0.59114347790416899</v>
      </c>
      <c r="D3371">
        <v>0.77190825813694997</v>
      </c>
    </row>
    <row r="3372" spans="1:4" x14ac:dyDescent="0.7">
      <c r="A3372">
        <v>3370</v>
      </c>
      <c r="B3372">
        <v>14</v>
      </c>
      <c r="C3372">
        <v>0.57660744740412695</v>
      </c>
      <c r="D3372">
        <v>0.80028007580683702</v>
      </c>
    </row>
    <row r="3373" spans="1:4" x14ac:dyDescent="0.7">
      <c r="A3373">
        <v>3371</v>
      </c>
      <c r="B3373">
        <v>13</v>
      </c>
      <c r="C3373">
        <v>0.52740168074766702</v>
      </c>
      <c r="D3373">
        <v>0.69707082460323899</v>
      </c>
    </row>
    <row r="3374" spans="1:4" x14ac:dyDescent="0.7">
      <c r="A3374">
        <v>3372</v>
      </c>
      <c r="B3374">
        <v>28</v>
      </c>
      <c r="C3374">
        <v>0.61521479928934997</v>
      </c>
      <c r="D3374">
        <v>0.80459432800610797</v>
      </c>
    </row>
    <row r="3375" spans="1:4" x14ac:dyDescent="0.7">
      <c r="A3375">
        <v>3373</v>
      </c>
      <c r="B3375">
        <v>21</v>
      </c>
      <c r="C3375">
        <v>0.58239078670740096</v>
      </c>
      <c r="D3375">
        <v>0.76020708680152804</v>
      </c>
    </row>
    <row r="3376" spans="1:4" x14ac:dyDescent="0.7">
      <c r="A3376">
        <v>3374</v>
      </c>
      <c r="B3376">
        <v>16</v>
      </c>
      <c r="C3376">
        <v>0.540489067633946</v>
      </c>
      <c r="D3376">
        <v>0.70893354415893495</v>
      </c>
    </row>
    <row r="3377" spans="1:4" x14ac:dyDescent="0.7">
      <c r="A3377">
        <v>3375</v>
      </c>
      <c r="B3377">
        <v>17</v>
      </c>
      <c r="C3377">
        <v>0.58136893436312598</v>
      </c>
      <c r="D3377">
        <v>0.78034064359962896</v>
      </c>
    </row>
    <row r="3378" spans="1:4" x14ac:dyDescent="0.7">
      <c r="A3378">
        <v>3376</v>
      </c>
      <c r="B3378">
        <v>21</v>
      </c>
      <c r="C3378">
        <v>0.57631166279315904</v>
      </c>
      <c r="D3378">
        <v>0.75613339990377404</v>
      </c>
    </row>
    <row r="3379" spans="1:4" x14ac:dyDescent="0.7">
      <c r="A3379">
        <v>3377</v>
      </c>
      <c r="B3379">
        <v>16</v>
      </c>
      <c r="C3379">
        <v>0.59252151648203499</v>
      </c>
      <c r="D3379">
        <v>0.80152871211369803</v>
      </c>
    </row>
    <row r="3380" spans="1:4" x14ac:dyDescent="0.7">
      <c r="A3380">
        <v>3378</v>
      </c>
      <c r="B3380">
        <v>14</v>
      </c>
      <c r="C3380">
        <v>0.55333408254843497</v>
      </c>
      <c r="D3380">
        <v>0.739732396144133</v>
      </c>
    </row>
    <row r="3381" spans="1:4" x14ac:dyDescent="0.7">
      <c r="A3381">
        <v>3379</v>
      </c>
      <c r="B3381">
        <v>45</v>
      </c>
      <c r="C3381">
        <v>0.63298204541206304</v>
      </c>
      <c r="D3381">
        <v>0.82991440390998605</v>
      </c>
    </row>
    <row r="3382" spans="1:4" x14ac:dyDescent="0.7">
      <c r="A3382">
        <v>3380</v>
      </c>
      <c r="B3382">
        <v>17</v>
      </c>
      <c r="C3382">
        <v>0.57476240955293101</v>
      </c>
      <c r="D3382">
        <v>0.78790900856256396</v>
      </c>
    </row>
    <row r="3383" spans="1:4" x14ac:dyDescent="0.7">
      <c r="A3383">
        <v>3381</v>
      </c>
      <c r="B3383">
        <v>12</v>
      </c>
      <c r="C3383">
        <v>0.49217334660616702</v>
      </c>
      <c r="D3383">
        <v>0.63933397152207105</v>
      </c>
    </row>
    <row r="3384" spans="1:4" x14ac:dyDescent="0.7">
      <c r="A3384">
        <v>3382</v>
      </c>
      <c r="B3384">
        <v>14</v>
      </c>
      <c r="C3384">
        <v>0.87602821450966994</v>
      </c>
      <c r="D3384">
        <v>1.10016858806976</v>
      </c>
    </row>
    <row r="3385" spans="1:4" x14ac:dyDescent="0.7">
      <c r="A3385">
        <v>3383</v>
      </c>
      <c r="B3385">
        <v>28</v>
      </c>
      <c r="C3385">
        <v>0.59265788837715405</v>
      </c>
      <c r="D3385">
        <v>0.77899281294257505</v>
      </c>
    </row>
    <row r="3386" spans="1:4" x14ac:dyDescent="0.7">
      <c r="A3386">
        <v>3384</v>
      </c>
      <c r="B3386">
        <v>70</v>
      </c>
      <c r="C3386">
        <v>0.64682941592257903</v>
      </c>
      <c r="D3386">
        <v>0.83967020762139399</v>
      </c>
    </row>
    <row r="3387" spans="1:4" x14ac:dyDescent="0.7">
      <c r="A3387">
        <v>3385</v>
      </c>
      <c r="B3387">
        <v>10</v>
      </c>
      <c r="C3387">
        <v>0.502822786569595</v>
      </c>
      <c r="D3387">
        <v>0.68891909387376504</v>
      </c>
    </row>
    <row r="3388" spans="1:4" x14ac:dyDescent="0.7">
      <c r="A3388">
        <v>3386</v>
      </c>
      <c r="B3388">
        <v>28</v>
      </c>
      <c r="C3388">
        <v>0.75475657427752396</v>
      </c>
      <c r="D3388">
        <v>0.97718082644321302</v>
      </c>
    </row>
    <row r="3389" spans="1:4" x14ac:dyDescent="0.7">
      <c r="A3389">
        <v>3387</v>
      </c>
      <c r="B3389">
        <v>12</v>
      </c>
      <c r="C3389">
        <v>0.50518325242129203</v>
      </c>
      <c r="D3389">
        <v>0.64383977922526203</v>
      </c>
    </row>
    <row r="3390" spans="1:4" x14ac:dyDescent="0.7">
      <c r="A3390">
        <v>3388</v>
      </c>
      <c r="B3390">
        <v>24</v>
      </c>
      <c r="C3390">
        <v>0.58007112274999195</v>
      </c>
      <c r="D3390">
        <v>0.72727209200029697</v>
      </c>
    </row>
    <row r="3391" spans="1:4" x14ac:dyDescent="0.7">
      <c r="A3391">
        <v>3389</v>
      </c>
      <c r="B3391">
        <v>13</v>
      </c>
      <c r="C3391">
        <v>0.525775946676731</v>
      </c>
      <c r="D3391">
        <v>0.69600434849659598</v>
      </c>
    </row>
    <row r="3392" spans="1:4" x14ac:dyDescent="0.7">
      <c r="A3392">
        <v>3390</v>
      </c>
      <c r="B3392">
        <v>30</v>
      </c>
      <c r="C3392">
        <v>0.61141038249278801</v>
      </c>
      <c r="D3392">
        <v>0.81383661771642701</v>
      </c>
    </row>
    <row r="3393" spans="1:4" x14ac:dyDescent="0.7">
      <c r="A3393">
        <v>3391</v>
      </c>
      <c r="B3393">
        <v>14</v>
      </c>
      <c r="C3393">
        <v>0.548911594427548</v>
      </c>
      <c r="D3393">
        <v>0.73803721482937101</v>
      </c>
    </row>
    <row r="3394" spans="1:4" x14ac:dyDescent="0.7">
      <c r="A3394">
        <v>3392</v>
      </c>
      <c r="B3394">
        <v>17</v>
      </c>
      <c r="C3394">
        <v>0.57612239755690098</v>
      </c>
      <c r="D3394">
        <v>0.78194243460893598</v>
      </c>
    </row>
    <row r="3395" spans="1:4" x14ac:dyDescent="0.7">
      <c r="A3395">
        <v>3393</v>
      </c>
      <c r="B3395">
        <v>33</v>
      </c>
      <c r="C3395">
        <v>0.70946899522095896</v>
      </c>
      <c r="D3395">
        <v>0.91798074543476105</v>
      </c>
    </row>
    <row r="3396" spans="1:4" x14ac:dyDescent="0.7">
      <c r="A3396">
        <v>3394</v>
      </c>
      <c r="B3396">
        <v>20</v>
      </c>
      <c r="C3396">
        <v>0.72553501003666898</v>
      </c>
      <c r="D3396">
        <v>0.93542866487251997</v>
      </c>
    </row>
    <row r="3397" spans="1:4" x14ac:dyDescent="0.7">
      <c r="A3397">
        <v>3395</v>
      </c>
      <c r="B3397">
        <v>12</v>
      </c>
      <c r="C3397">
        <v>0.49100316925482301</v>
      </c>
      <c r="D3397">
        <v>0.63525404171510103</v>
      </c>
    </row>
    <row r="3398" spans="1:4" x14ac:dyDescent="0.7">
      <c r="A3398">
        <v>3396</v>
      </c>
      <c r="B3398">
        <v>14</v>
      </c>
      <c r="C3398">
        <v>0.73600438695687498</v>
      </c>
      <c r="D3398">
        <v>0.95781367329450695</v>
      </c>
    </row>
    <row r="3399" spans="1:4" x14ac:dyDescent="0.7">
      <c r="A3399">
        <v>3397</v>
      </c>
      <c r="B3399">
        <v>19</v>
      </c>
      <c r="C3399">
        <v>0.81937510603004005</v>
      </c>
      <c r="D3399">
        <v>1.0600295497311401</v>
      </c>
    </row>
    <row r="3400" spans="1:4" x14ac:dyDescent="0.7">
      <c r="A3400">
        <v>3398</v>
      </c>
      <c r="B3400">
        <v>26</v>
      </c>
      <c r="C3400">
        <v>0.57613009691238404</v>
      </c>
      <c r="D3400">
        <v>0.72207303166389403</v>
      </c>
    </row>
    <row r="3401" spans="1:4" x14ac:dyDescent="0.7">
      <c r="A3401">
        <v>3399</v>
      </c>
      <c r="B3401">
        <v>22</v>
      </c>
      <c r="C3401">
        <v>0.57630209979556801</v>
      </c>
      <c r="D3401">
        <v>0.75821857792990499</v>
      </c>
    </row>
    <row r="3402" spans="1:4" x14ac:dyDescent="0.7">
      <c r="A3402">
        <v>3400</v>
      </c>
      <c r="B3402">
        <v>17</v>
      </c>
      <c r="C3402">
        <v>0.59886036626994599</v>
      </c>
      <c r="D3402">
        <v>0.82724162936210599</v>
      </c>
    </row>
    <row r="3403" spans="1:4" x14ac:dyDescent="0.7">
      <c r="A3403">
        <v>3401</v>
      </c>
      <c r="B3403">
        <v>16</v>
      </c>
      <c r="C3403">
        <v>0.53811246554056802</v>
      </c>
      <c r="D3403">
        <v>0.69828157027562399</v>
      </c>
    </row>
    <row r="3404" spans="1:4" x14ac:dyDescent="0.7">
      <c r="A3404">
        <v>3402</v>
      </c>
      <c r="B3404">
        <v>16</v>
      </c>
      <c r="C3404">
        <v>0.57423921028772995</v>
      </c>
      <c r="D3404">
        <v>0.75463678836822501</v>
      </c>
    </row>
    <row r="3405" spans="1:4" x14ac:dyDescent="0.7">
      <c r="A3405">
        <v>3403</v>
      </c>
      <c r="B3405">
        <v>23</v>
      </c>
      <c r="C3405">
        <v>0.57832386006008496</v>
      </c>
      <c r="D3405">
        <v>0.76752376962791702</v>
      </c>
    </row>
    <row r="3406" spans="1:4" x14ac:dyDescent="0.7">
      <c r="A3406">
        <v>3404</v>
      </c>
      <c r="B3406">
        <v>17</v>
      </c>
      <c r="C3406">
        <v>0.79601176641881399</v>
      </c>
      <c r="D3406">
        <v>1.02694709412753</v>
      </c>
    </row>
    <row r="3407" spans="1:4" x14ac:dyDescent="0.7">
      <c r="A3407">
        <v>3405</v>
      </c>
      <c r="B3407">
        <v>48</v>
      </c>
      <c r="C3407">
        <v>0.63209238775233001</v>
      </c>
      <c r="D3407">
        <v>0.85019080182339202</v>
      </c>
    </row>
    <row r="3408" spans="1:4" x14ac:dyDescent="0.7">
      <c r="A3408">
        <v>3406</v>
      </c>
      <c r="B3408">
        <v>16</v>
      </c>
      <c r="C3408">
        <v>0.55102246006329803</v>
      </c>
      <c r="D3408">
        <v>0.75071655909220303</v>
      </c>
    </row>
    <row r="3409" spans="1:4" x14ac:dyDescent="0.7">
      <c r="A3409">
        <v>3407</v>
      </c>
      <c r="B3409">
        <v>17</v>
      </c>
      <c r="C3409">
        <v>0.55705182068049897</v>
      </c>
      <c r="D3409">
        <v>0.73053977079689503</v>
      </c>
    </row>
    <row r="3410" spans="1:4" x14ac:dyDescent="0.7">
      <c r="A3410">
        <v>3408</v>
      </c>
      <c r="B3410">
        <v>22</v>
      </c>
      <c r="C3410">
        <v>0.59148851888520304</v>
      </c>
      <c r="D3410">
        <v>0.78254042778696298</v>
      </c>
    </row>
    <row r="3411" spans="1:4" x14ac:dyDescent="0.7">
      <c r="A3411">
        <v>3409</v>
      </c>
      <c r="B3411">
        <v>22</v>
      </c>
      <c r="C3411">
        <v>0.73635538844835102</v>
      </c>
      <c r="D3411">
        <v>0.96328606633912905</v>
      </c>
    </row>
    <row r="3412" spans="1:4" x14ac:dyDescent="0.7">
      <c r="A3412">
        <v>3410</v>
      </c>
      <c r="B3412">
        <v>47</v>
      </c>
      <c r="C3412">
        <v>0.61548055773195998</v>
      </c>
      <c r="D3412">
        <v>0.79288219952064998</v>
      </c>
    </row>
    <row r="3413" spans="1:4" x14ac:dyDescent="0.7">
      <c r="A3413">
        <v>3411</v>
      </c>
      <c r="B3413">
        <v>15</v>
      </c>
      <c r="C3413">
        <v>0.54487608160291401</v>
      </c>
      <c r="D3413">
        <v>0.71257466716425699</v>
      </c>
    </row>
    <row r="3414" spans="1:4" x14ac:dyDescent="0.7">
      <c r="A3414">
        <v>3412</v>
      </c>
      <c r="B3414">
        <v>29</v>
      </c>
      <c r="C3414">
        <v>0.62394217082432302</v>
      </c>
      <c r="D3414">
        <v>0.82634651128734804</v>
      </c>
    </row>
    <row r="3415" spans="1:4" x14ac:dyDescent="0.7">
      <c r="A3415">
        <v>3413</v>
      </c>
      <c r="B3415">
        <v>12</v>
      </c>
      <c r="C3415">
        <v>0.50793417746370395</v>
      </c>
      <c r="D3415">
        <v>0.63261273232373305</v>
      </c>
    </row>
    <row r="3416" spans="1:4" x14ac:dyDescent="0.7">
      <c r="A3416">
        <v>3414</v>
      </c>
      <c r="B3416">
        <v>26</v>
      </c>
      <c r="C3416">
        <v>0.60945486187934805</v>
      </c>
      <c r="D3416">
        <v>0.83560058474540699</v>
      </c>
    </row>
    <row r="3417" spans="1:4" x14ac:dyDescent="0.7">
      <c r="A3417">
        <v>3415</v>
      </c>
      <c r="B3417">
        <v>14</v>
      </c>
      <c r="C3417">
        <v>0.58085497067524805</v>
      </c>
      <c r="D3417">
        <v>0.79252798052934503</v>
      </c>
    </row>
    <row r="3418" spans="1:4" x14ac:dyDescent="0.7">
      <c r="A3418">
        <v>3416</v>
      </c>
      <c r="B3418">
        <v>15</v>
      </c>
      <c r="C3418">
        <v>0.52829682614122098</v>
      </c>
      <c r="D3418">
        <v>0.66226530287946905</v>
      </c>
    </row>
    <row r="3419" spans="1:4" x14ac:dyDescent="0.7">
      <c r="A3419">
        <v>3417</v>
      </c>
      <c r="B3419">
        <v>19</v>
      </c>
      <c r="C3419">
        <v>0.56026629938019601</v>
      </c>
      <c r="D3419">
        <v>0.69226542943053704</v>
      </c>
    </row>
    <row r="3420" spans="1:4" x14ac:dyDescent="0.7">
      <c r="A3420">
        <v>3418</v>
      </c>
      <c r="B3420">
        <v>16</v>
      </c>
      <c r="C3420">
        <v>0.76893556316693601</v>
      </c>
      <c r="D3420">
        <v>1.00341784755388</v>
      </c>
    </row>
    <row r="3421" spans="1:4" x14ac:dyDescent="0.7">
      <c r="A3421">
        <v>3419</v>
      </c>
      <c r="B3421">
        <v>19</v>
      </c>
      <c r="C3421">
        <v>0.57321632570690495</v>
      </c>
      <c r="D3421">
        <v>0.69695924553606203</v>
      </c>
    </row>
    <row r="3422" spans="1:4" x14ac:dyDescent="0.7">
      <c r="A3422">
        <v>3420</v>
      </c>
      <c r="B3422">
        <v>11</v>
      </c>
      <c r="C3422">
        <v>0.98688941597938495</v>
      </c>
      <c r="D3422">
        <v>1.3302654892206101</v>
      </c>
    </row>
    <row r="3423" spans="1:4" x14ac:dyDescent="0.7">
      <c r="A3423">
        <v>3421</v>
      </c>
      <c r="B3423">
        <v>13</v>
      </c>
      <c r="C3423">
        <v>0.76561173299948304</v>
      </c>
      <c r="D3423">
        <v>0.99864888439575805</v>
      </c>
    </row>
    <row r="3424" spans="1:4" x14ac:dyDescent="0.7">
      <c r="A3424">
        <v>3422</v>
      </c>
      <c r="B3424">
        <v>16</v>
      </c>
      <c r="C3424">
        <v>0.53140628337860096</v>
      </c>
      <c r="D3424">
        <v>0.64490873813629102</v>
      </c>
    </row>
    <row r="3425" spans="1:4" x14ac:dyDescent="0.7">
      <c r="A3425">
        <v>3423</v>
      </c>
      <c r="B3425">
        <v>16</v>
      </c>
      <c r="C3425">
        <v>0.56215883493423402</v>
      </c>
      <c r="D3425">
        <v>0.74162447651227303</v>
      </c>
    </row>
    <row r="3426" spans="1:4" x14ac:dyDescent="0.7">
      <c r="A3426">
        <v>3424</v>
      </c>
      <c r="B3426">
        <v>14</v>
      </c>
      <c r="C3426">
        <v>0.77749490279417699</v>
      </c>
      <c r="D3426">
        <v>1.0252649967487</v>
      </c>
    </row>
    <row r="3427" spans="1:4" x14ac:dyDescent="0.7">
      <c r="A3427">
        <v>3425</v>
      </c>
      <c r="B3427">
        <v>23</v>
      </c>
      <c r="C3427">
        <v>0.57307631725614705</v>
      </c>
      <c r="D3427">
        <v>0.735475033521652</v>
      </c>
    </row>
    <row r="3428" spans="1:4" x14ac:dyDescent="0.7">
      <c r="A3428">
        <v>3426</v>
      </c>
      <c r="B3428">
        <v>20</v>
      </c>
      <c r="C3428">
        <v>0.58273867713777605</v>
      </c>
      <c r="D3428">
        <v>0.76715325368078102</v>
      </c>
    </row>
    <row r="3429" spans="1:4" x14ac:dyDescent="0.7">
      <c r="A3429">
        <v>3427</v>
      </c>
      <c r="B3429">
        <v>21</v>
      </c>
      <c r="C3429">
        <v>0.79913686364889103</v>
      </c>
      <c r="D3429">
        <v>1.0896907955408</v>
      </c>
    </row>
    <row r="3430" spans="1:4" x14ac:dyDescent="0.7">
      <c r="A3430">
        <v>3428</v>
      </c>
      <c r="B3430">
        <v>35</v>
      </c>
      <c r="C3430">
        <v>0.68605839592568996</v>
      </c>
      <c r="D3430">
        <v>0.898475470788338</v>
      </c>
    </row>
    <row r="3431" spans="1:4" x14ac:dyDescent="0.7">
      <c r="A3431">
        <v>3429</v>
      </c>
      <c r="B3431">
        <v>13</v>
      </c>
      <c r="C3431">
        <v>0.52210070689519195</v>
      </c>
      <c r="D3431">
        <v>0.69267185777425699</v>
      </c>
    </row>
    <row r="3432" spans="1:4" x14ac:dyDescent="0.7">
      <c r="A3432">
        <v>3430</v>
      </c>
      <c r="B3432">
        <v>54</v>
      </c>
      <c r="C3432">
        <v>0.68223418548421999</v>
      </c>
      <c r="D3432">
        <v>0.88601839654850501</v>
      </c>
    </row>
    <row r="3433" spans="1:4" x14ac:dyDescent="0.7">
      <c r="A3433">
        <v>3431</v>
      </c>
      <c r="B3433">
        <v>37</v>
      </c>
      <c r="C3433">
        <v>0.61195164339409902</v>
      </c>
      <c r="D3433">
        <v>0.81646831416421395</v>
      </c>
    </row>
    <row r="3434" spans="1:4" x14ac:dyDescent="0.7">
      <c r="A3434">
        <v>3432</v>
      </c>
      <c r="B3434">
        <v>20</v>
      </c>
      <c r="C3434">
        <v>0.56298954706442905</v>
      </c>
      <c r="D3434">
        <v>0.74133411677260097</v>
      </c>
    </row>
    <row r="3435" spans="1:4" x14ac:dyDescent="0.7">
      <c r="A3435">
        <v>3433</v>
      </c>
      <c r="B3435">
        <v>19</v>
      </c>
      <c r="C3435">
        <v>0.56931530270311503</v>
      </c>
      <c r="D3435">
        <v>0.74548621806833404</v>
      </c>
    </row>
    <row r="3436" spans="1:4" x14ac:dyDescent="0.7">
      <c r="A3436">
        <v>3434</v>
      </c>
      <c r="B3436">
        <v>24</v>
      </c>
      <c r="C3436">
        <v>0.70124823632447597</v>
      </c>
      <c r="D3436">
        <v>0.92472343600314599</v>
      </c>
    </row>
    <row r="3437" spans="1:4" x14ac:dyDescent="0.7">
      <c r="A3437">
        <v>3435</v>
      </c>
      <c r="B3437">
        <v>40</v>
      </c>
      <c r="C3437">
        <v>0.61470506741450304</v>
      </c>
      <c r="D3437">
        <v>0.79006898479583898</v>
      </c>
    </row>
    <row r="3438" spans="1:4" x14ac:dyDescent="0.7">
      <c r="A3438">
        <v>3436</v>
      </c>
      <c r="B3438">
        <v>20</v>
      </c>
      <c r="C3438">
        <v>0.76729307676616398</v>
      </c>
      <c r="D3438">
        <v>1.0211417047600899</v>
      </c>
    </row>
    <row r="3439" spans="1:4" x14ac:dyDescent="0.7">
      <c r="A3439">
        <v>3437</v>
      </c>
      <c r="B3439">
        <v>70</v>
      </c>
      <c r="C3439">
        <v>0.63657313023788298</v>
      </c>
      <c r="D3439">
        <v>0.84256386411362805</v>
      </c>
    </row>
    <row r="3440" spans="1:4" x14ac:dyDescent="0.7">
      <c r="A3440">
        <v>3438</v>
      </c>
      <c r="B3440">
        <v>16</v>
      </c>
      <c r="C3440">
        <v>0.54021857380867</v>
      </c>
      <c r="D3440">
        <v>0.70313568512598601</v>
      </c>
    </row>
    <row r="3441" spans="1:4" x14ac:dyDescent="0.7">
      <c r="A3441">
        <v>3439</v>
      </c>
      <c r="B3441">
        <v>16</v>
      </c>
      <c r="C3441">
        <v>0.55216529170672102</v>
      </c>
      <c r="D3441">
        <v>0.75365357200304595</v>
      </c>
    </row>
    <row r="3442" spans="1:4" x14ac:dyDescent="0.7">
      <c r="A3442">
        <v>3440</v>
      </c>
      <c r="B3442">
        <v>10</v>
      </c>
      <c r="C3442">
        <v>0.45126238465309099</v>
      </c>
      <c r="D3442">
        <v>0.49346868528260102</v>
      </c>
    </row>
    <row r="3443" spans="1:4" x14ac:dyDescent="0.7">
      <c r="A3443">
        <v>3441</v>
      </c>
      <c r="B3443">
        <v>17</v>
      </c>
      <c r="C3443">
        <v>0.56309904530644395</v>
      </c>
      <c r="D3443">
        <v>0.73453397117555097</v>
      </c>
    </row>
    <row r="3444" spans="1:4" x14ac:dyDescent="0.7">
      <c r="A3444">
        <v>3442</v>
      </c>
      <c r="B3444">
        <v>22</v>
      </c>
      <c r="C3444">
        <v>0.58552901517777201</v>
      </c>
      <c r="D3444">
        <v>0.78421265596435097</v>
      </c>
    </row>
    <row r="3445" spans="1:4" x14ac:dyDescent="0.7">
      <c r="A3445">
        <v>3443</v>
      </c>
      <c r="B3445">
        <v>45</v>
      </c>
      <c r="C3445">
        <v>0.60854215649041199</v>
      </c>
      <c r="D3445">
        <v>0.79922884770415004</v>
      </c>
    </row>
    <row r="3446" spans="1:4" x14ac:dyDescent="0.7">
      <c r="A3446">
        <v>3444</v>
      </c>
      <c r="B3446">
        <v>15</v>
      </c>
      <c r="C3446">
        <v>0.55391051939555502</v>
      </c>
      <c r="D3446">
        <v>0.77908473355429497</v>
      </c>
    </row>
    <row r="3447" spans="1:4" x14ac:dyDescent="0.7">
      <c r="A3447">
        <v>3445</v>
      </c>
      <c r="B3447">
        <v>27</v>
      </c>
      <c r="C3447">
        <v>0.57864705645120995</v>
      </c>
      <c r="D3447">
        <v>0.72751024136176401</v>
      </c>
    </row>
    <row r="3448" spans="1:4" x14ac:dyDescent="0.7">
      <c r="A3448">
        <v>3446</v>
      </c>
      <c r="B3448">
        <v>61</v>
      </c>
      <c r="C3448">
        <v>0.62107932368914198</v>
      </c>
      <c r="D3448">
        <v>0.81592114716768205</v>
      </c>
    </row>
    <row r="3449" spans="1:4" x14ac:dyDescent="0.7">
      <c r="A3449">
        <v>3447</v>
      </c>
      <c r="B3449">
        <v>10</v>
      </c>
      <c r="C3449">
        <v>0.48817167348331802</v>
      </c>
      <c r="D3449">
        <v>0.58320967687500802</v>
      </c>
    </row>
    <row r="3450" spans="1:4" x14ac:dyDescent="0.7">
      <c r="A3450">
        <v>3448</v>
      </c>
      <c r="B3450">
        <v>26</v>
      </c>
      <c r="C3450">
        <v>0.61331550002098001</v>
      </c>
      <c r="D3450">
        <v>0.81317187905311505</v>
      </c>
    </row>
    <row r="3451" spans="1:4" x14ac:dyDescent="0.7">
      <c r="A3451">
        <v>3449</v>
      </c>
      <c r="B3451">
        <v>24</v>
      </c>
      <c r="C3451">
        <v>0.71005196934160897</v>
      </c>
      <c r="D3451">
        <v>0.95401099065075701</v>
      </c>
    </row>
    <row r="3452" spans="1:4" x14ac:dyDescent="0.7">
      <c r="A3452">
        <v>3450</v>
      </c>
      <c r="B3452">
        <v>47</v>
      </c>
      <c r="C3452">
        <v>0.62629008163576505</v>
      </c>
      <c r="D3452">
        <v>0.84209289952464705</v>
      </c>
    </row>
    <row r="3453" spans="1:4" x14ac:dyDescent="0.7">
      <c r="A3453">
        <v>3451</v>
      </c>
      <c r="B3453">
        <v>30</v>
      </c>
      <c r="C3453">
        <v>0.60965194167761905</v>
      </c>
      <c r="D3453">
        <v>0.81939744743807497</v>
      </c>
    </row>
    <row r="3454" spans="1:4" x14ac:dyDescent="0.7">
      <c r="A3454">
        <v>3452</v>
      </c>
      <c r="B3454">
        <v>21</v>
      </c>
      <c r="C3454">
        <v>0.73194130361080101</v>
      </c>
      <c r="D3454">
        <v>0.98579435348510702</v>
      </c>
    </row>
    <row r="3455" spans="1:4" x14ac:dyDescent="0.7">
      <c r="A3455">
        <v>3453</v>
      </c>
      <c r="B3455">
        <v>34</v>
      </c>
      <c r="C3455">
        <v>0.596908292987129</v>
      </c>
      <c r="D3455">
        <v>0.79934794162258904</v>
      </c>
    </row>
    <row r="3456" spans="1:4" x14ac:dyDescent="0.7">
      <c r="A3456">
        <v>3454</v>
      </c>
      <c r="B3456">
        <v>31</v>
      </c>
      <c r="C3456">
        <v>0.57959275444348601</v>
      </c>
      <c r="D3456">
        <v>0.75491735239823599</v>
      </c>
    </row>
    <row r="3457" spans="1:4" x14ac:dyDescent="0.7">
      <c r="A3457">
        <v>3455</v>
      </c>
      <c r="B3457">
        <v>12</v>
      </c>
      <c r="C3457">
        <v>0.84609935771335198</v>
      </c>
      <c r="D3457">
        <v>1.1355939507484401</v>
      </c>
    </row>
    <row r="3458" spans="1:4" x14ac:dyDescent="0.7">
      <c r="A3458">
        <v>3456</v>
      </c>
      <c r="B3458">
        <v>49</v>
      </c>
      <c r="C3458">
        <v>0.62734405758480205</v>
      </c>
      <c r="D3458">
        <v>0.84548610200484597</v>
      </c>
    </row>
    <row r="3459" spans="1:4" x14ac:dyDescent="0.7">
      <c r="A3459">
        <v>3457</v>
      </c>
      <c r="B3459">
        <v>14</v>
      </c>
      <c r="C3459">
        <v>0.50727272950685898</v>
      </c>
      <c r="D3459">
        <v>0.60858973860740595</v>
      </c>
    </row>
    <row r="3460" spans="1:4" x14ac:dyDescent="0.7">
      <c r="A3460">
        <v>3458</v>
      </c>
      <c r="B3460">
        <v>33</v>
      </c>
      <c r="C3460">
        <v>0.66584855224937201</v>
      </c>
      <c r="D3460">
        <v>0.88929102569818497</v>
      </c>
    </row>
    <row r="3461" spans="1:4" x14ac:dyDescent="0.7">
      <c r="A3461">
        <v>3459</v>
      </c>
      <c r="B3461">
        <v>21</v>
      </c>
      <c r="C3461">
        <v>0.74666528999805404</v>
      </c>
      <c r="D3461">
        <v>0.99835415333509403</v>
      </c>
    </row>
    <row r="3462" spans="1:4" x14ac:dyDescent="0.7">
      <c r="A3462">
        <v>3460</v>
      </c>
      <c r="B3462">
        <v>33</v>
      </c>
      <c r="C3462">
        <v>0.60153778176754702</v>
      </c>
      <c r="D3462">
        <v>0.799114434048533</v>
      </c>
    </row>
    <row r="3463" spans="1:4" x14ac:dyDescent="0.7">
      <c r="A3463">
        <v>3461</v>
      </c>
      <c r="B3463">
        <v>13</v>
      </c>
      <c r="C3463">
        <v>0.53027449051539099</v>
      </c>
      <c r="D3463">
        <v>0.68690067778031005</v>
      </c>
    </row>
    <row r="3464" spans="1:4" x14ac:dyDescent="0.7">
      <c r="A3464">
        <v>3462</v>
      </c>
      <c r="B3464">
        <v>14</v>
      </c>
      <c r="C3464">
        <v>0.55676339222834603</v>
      </c>
      <c r="D3464">
        <v>0.72993772763472298</v>
      </c>
    </row>
    <row r="3465" spans="1:4" x14ac:dyDescent="0.7">
      <c r="A3465">
        <v>3463</v>
      </c>
      <c r="B3465">
        <v>24</v>
      </c>
      <c r="C3465">
        <v>0.57443723600843599</v>
      </c>
      <c r="D3465">
        <v>0.76771800284800296</v>
      </c>
    </row>
    <row r="3466" spans="1:4" x14ac:dyDescent="0.7">
      <c r="A3466">
        <v>3464</v>
      </c>
      <c r="B3466">
        <v>21</v>
      </c>
      <c r="C3466">
        <v>0.59354492127895297</v>
      </c>
      <c r="D3466">
        <v>0.78086368888616497</v>
      </c>
    </row>
    <row r="3467" spans="1:4" x14ac:dyDescent="0.7">
      <c r="A3467">
        <v>3465</v>
      </c>
      <c r="B3467">
        <v>34</v>
      </c>
      <c r="C3467">
        <v>0.59747167157404302</v>
      </c>
      <c r="D3467">
        <v>0.79302767731926604</v>
      </c>
    </row>
    <row r="3468" spans="1:4" x14ac:dyDescent="0.7">
      <c r="A3468">
        <v>3466</v>
      </c>
      <c r="B3468">
        <v>46</v>
      </c>
      <c r="C3468">
        <v>0.68079711331261505</v>
      </c>
      <c r="D3468">
        <v>0.89103537400563504</v>
      </c>
    </row>
    <row r="3469" spans="1:4" x14ac:dyDescent="0.7">
      <c r="A3469">
        <v>3467</v>
      </c>
      <c r="B3469">
        <v>18</v>
      </c>
      <c r="C3469">
        <v>0.56546994167215603</v>
      </c>
      <c r="D3469">
        <v>0.76425422640407703</v>
      </c>
    </row>
    <row r="3470" spans="1:4" x14ac:dyDescent="0.7">
      <c r="A3470">
        <v>3468</v>
      </c>
      <c r="B3470">
        <v>18</v>
      </c>
      <c r="C3470">
        <v>0.55645239002564295</v>
      </c>
      <c r="D3470">
        <v>0.76972320675849903</v>
      </c>
    </row>
    <row r="3471" spans="1:4" x14ac:dyDescent="0.7">
      <c r="A3471">
        <v>3469</v>
      </c>
      <c r="B3471">
        <v>17</v>
      </c>
      <c r="C3471">
        <v>0.56106908619403795</v>
      </c>
      <c r="D3471">
        <v>0.72536802291870095</v>
      </c>
    </row>
    <row r="3472" spans="1:4" x14ac:dyDescent="0.7">
      <c r="A3472">
        <v>3470</v>
      </c>
      <c r="B3472">
        <v>22</v>
      </c>
      <c r="C3472">
        <v>0.57902394448007799</v>
      </c>
      <c r="D3472">
        <v>0.77191339504151102</v>
      </c>
    </row>
    <row r="3473" spans="1:4" x14ac:dyDescent="0.7">
      <c r="A3473">
        <v>3471</v>
      </c>
      <c r="B3473">
        <v>15</v>
      </c>
      <c r="C3473">
        <v>0.73141273217541802</v>
      </c>
      <c r="D3473">
        <v>0.98029965162277199</v>
      </c>
    </row>
    <row r="3474" spans="1:4" x14ac:dyDescent="0.7">
      <c r="A3474">
        <v>3472</v>
      </c>
      <c r="B3474">
        <v>23</v>
      </c>
      <c r="C3474">
        <v>0.60376885533332803</v>
      </c>
      <c r="D3474">
        <v>0.83288062837990795</v>
      </c>
    </row>
    <row r="3475" spans="1:4" x14ac:dyDescent="0.7">
      <c r="A3475">
        <v>3473</v>
      </c>
      <c r="B3475">
        <v>23</v>
      </c>
      <c r="C3475">
        <v>0.74349778619679496</v>
      </c>
      <c r="D3475">
        <v>0.98833169991319803</v>
      </c>
    </row>
    <row r="3476" spans="1:4" x14ac:dyDescent="0.7">
      <c r="A3476">
        <v>3474</v>
      </c>
      <c r="B3476">
        <v>22</v>
      </c>
      <c r="C3476">
        <v>0.71695592999458302</v>
      </c>
      <c r="D3476">
        <v>0.96394954692749701</v>
      </c>
    </row>
    <row r="3477" spans="1:4" x14ac:dyDescent="0.7">
      <c r="A3477">
        <v>3475</v>
      </c>
      <c r="B3477">
        <v>17</v>
      </c>
      <c r="C3477">
        <v>0.71692582033574503</v>
      </c>
      <c r="D3477">
        <v>0.96369089186191503</v>
      </c>
    </row>
    <row r="3478" spans="1:4" x14ac:dyDescent="0.7">
      <c r="A3478">
        <v>3476</v>
      </c>
      <c r="B3478">
        <v>47</v>
      </c>
      <c r="C3478">
        <v>0.59521442068659702</v>
      </c>
      <c r="D3478">
        <v>0.783353821738906</v>
      </c>
    </row>
    <row r="3479" spans="1:4" x14ac:dyDescent="0.7">
      <c r="A3479">
        <v>3477</v>
      </c>
      <c r="B3479">
        <v>11</v>
      </c>
      <c r="C3479">
        <v>0.49684251546859698</v>
      </c>
      <c r="D3479">
        <v>0.65711866617202697</v>
      </c>
    </row>
    <row r="3480" spans="1:4" x14ac:dyDescent="0.7">
      <c r="A3480">
        <v>3478</v>
      </c>
      <c r="B3480">
        <v>22</v>
      </c>
      <c r="C3480">
        <v>0.58111360669136003</v>
      </c>
      <c r="D3480">
        <v>0.78641419183640204</v>
      </c>
    </row>
    <row r="3481" spans="1:4" x14ac:dyDescent="0.7">
      <c r="A3481">
        <v>3479</v>
      </c>
      <c r="B3481">
        <v>19</v>
      </c>
      <c r="C3481">
        <v>0.56921971009837202</v>
      </c>
      <c r="D3481">
        <v>0.73225126001569896</v>
      </c>
    </row>
    <row r="3482" spans="1:4" x14ac:dyDescent="0.7">
      <c r="A3482">
        <v>3480</v>
      </c>
      <c r="B3482">
        <v>15</v>
      </c>
      <c r="C3482">
        <v>0.776206314563751</v>
      </c>
      <c r="D3482">
        <v>1.04209981220109</v>
      </c>
    </row>
    <row r="3483" spans="1:4" x14ac:dyDescent="0.7">
      <c r="A3483">
        <v>3481</v>
      </c>
      <c r="B3483">
        <v>16</v>
      </c>
      <c r="C3483">
        <v>0.57585209409395799</v>
      </c>
      <c r="D3483">
        <v>0.80041397809982295</v>
      </c>
    </row>
    <row r="3484" spans="1:4" x14ac:dyDescent="0.7">
      <c r="A3484">
        <v>3482</v>
      </c>
      <c r="B3484">
        <v>34</v>
      </c>
      <c r="C3484">
        <v>0.59342868671272697</v>
      </c>
      <c r="D3484">
        <v>0.76681202740380205</v>
      </c>
    </row>
    <row r="3485" spans="1:4" x14ac:dyDescent="0.7">
      <c r="A3485">
        <v>3483</v>
      </c>
      <c r="B3485">
        <v>31</v>
      </c>
      <c r="C3485">
        <v>0.60794219970703101</v>
      </c>
      <c r="D3485">
        <v>0.81562623381614596</v>
      </c>
    </row>
    <row r="3486" spans="1:4" x14ac:dyDescent="0.7">
      <c r="A3486">
        <v>3484</v>
      </c>
      <c r="B3486">
        <v>27</v>
      </c>
      <c r="C3486">
        <v>0.71810244596921402</v>
      </c>
      <c r="D3486">
        <v>0.96455225463096905</v>
      </c>
    </row>
    <row r="3487" spans="1:4" x14ac:dyDescent="0.7">
      <c r="A3487">
        <v>3485</v>
      </c>
      <c r="B3487">
        <v>25</v>
      </c>
      <c r="C3487">
        <v>0.58357003207007996</v>
      </c>
      <c r="D3487">
        <v>0.77098668242494195</v>
      </c>
    </row>
    <row r="3488" spans="1:4" x14ac:dyDescent="0.7">
      <c r="A3488">
        <v>3486</v>
      </c>
      <c r="B3488">
        <v>20</v>
      </c>
      <c r="C3488">
        <v>0.74511642048233395</v>
      </c>
      <c r="D3488">
        <v>1.02145998572048</v>
      </c>
    </row>
    <row r="3489" spans="1:4" x14ac:dyDescent="0.7">
      <c r="A3489">
        <v>3487</v>
      </c>
      <c r="B3489">
        <v>37</v>
      </c>
      <c r="C3489">
        <v>0.67405990593963105</v>
      </c>
      <c r="D3489">
        <v>0.96691473407877804</v>
      </c>
    </row>
    <row r="3490" spans="1:4" x14ac:dyDescent="0.7">
      <c r="A3490">
        <v>3488</v>
      </c>
      <c r="B3490">
        <v>14</v>
      </c>
      <c r="C3490">
        <v>0.70984800962301398</v>
      </c>
      <c r="D3490">
        <v>0.95891826198651198</v>
      </c>
    </row>
    <row r="3491" spans="1:4" x14ac:dyDescent="0.7">
      <c r="A3491">
        <v>3489</v>
      </c>
      <c r="B3491">
        <v>23</v>
      </c>
      <c r="C3491">
        <v>0.59517255967313598</v>
      </c>
      <c r="D3491">
        <v>0.79445581815459498</v>
      </c>
    </row>
    <row r="3492" spans="1:4" x14ac:dyDescent="0.7">
      <c r="A3492">
        <v>3490</v>
      </c>
      <c r="B3492">
        <v>21</v>
      </c>
      <c r="C3492">
        <v>0.675344747304916</v>
      </c>
      <c r="D3492">
        <v>0.90971958190202695</v>
      </c>
    </row>
    <row r="3493" spans="1:4" x14ac:dyDescent="0.7">
      <c r="A3493">
        <v>3491</v>
      </c>
      <c r="B3493">
        <v>16</v>
      </c>
      <c r="C3493">
        <v>0.59704110821088097</v>
      </c>
      <c r="D3493">
        <v>0.84785356322924299</v>
      </c>
    </row>
    <row r="3494" spans="1:4" x14ac:dyDescent="0.7">
      <c r="A3494">
        <v>3492</v>
      </c>
      <c r="B3494">
        <v>17</v>
      </c>
      <c r="C3494">
        <v>0.67910712584853095</v>
      </c>
      <c r="D3494">
        <v>0.91830063052475397</v>
      </c>
    </row>
    <row r="3495" spans="1:4" x14ac:dyDescent="0.7">
      <c r="A3495">
        <v>3493</v>
      </c>
      <c r="B3495">
        <v>54</v>
      </c>
      <c r="C3495">
        <v>0.61819573618331003</v>
      </c>
      <c r="D3495">
        <v>0.83232378284886199</v>
      </c>
    </row>
    <row r="3496" spans="1:4" x14ac:dyDescent="0.7">
      <c r="A3496">
        <v>3494</v>
      </c>
      <c r="B3496">
        <v>23</v>
      </c>
      <c r="C3496">
        <v>0.69549298015507699</v>
      </c>
      <c r="D3496">
        <v>0.94697708433324601</v>
      </c>
    </row>
    <row r="3497" spans="1:4" x14ac:dyDescent="0.7">
      <c r="A3497">
        <v>3495</v>
      </c>
      <c r="B3497">
        <v>15</v>
      </c>
      <c r="C3497">
        <v>0.549559014184134</v>
      </c>
      <c r="D3497">
        <v>0.76511016275201504</v>
      </c>
    </row>
    <row r="3498" spans="1:4" x14ac:dyDescent="0.7">
      <c r="A3498">
        <v>3496</v>
      </c>
      <c r="B3498">
        <v>24</v>
      </c>
      <c r="C3498">
        <v>0.59220531453256997</v>
      </c>
      <c r="D3498">
        <v>0.79192998357441102</v>
      </c>
    </row>
    <row r="3499" spans="1:4" x14ac:dyDescent="0.7">
      <c r="A3499">
        <v>3497</v>
      </c>
      <c r="B3499">
        <v>11</v>
      </c>
      <c r="C3499">
        <v>0.50951350033283205</v>
      </c>
      <c r="D3499">
        <v>0.498697185516357</v>
      </c>
    </row>
    <row r="3500" spans="1:4" x14ac:dyDescent="0.7">
      <c r="A3500">
        <v>3498</v>
      </c>
      <c r="B3500">
        <v>33</v>
      </c>
      <c r="C3500">
        <v>0.59530241414904495</v>
      </c>
      <c r="D3500">
        <v>0.74624731391668297</v>
      </c>
    </row>
    <row r="3501" spans="1:4" x14ac:dyDescent="0.7">
      <c r="A3501">
        <v>3499</v>
      </c>
      <c r="B3501">
        <v>11</v>
      </c>
      <c r="C3501">
        <v>0.79309987723827302</v>
      </c>
      <c r="D3501">
        <v>1.10523545444011</v>
      </c>
    </row>
    <row r="3502" spans="1:4" x14ac:dyDescent="0.7">
      <c r="A3502">
        <v>3500</v>
      </c>
      <c r="B3502">
        <v>21</v>
      </c>
      <c r="C3502">
        <v>0.58845248073339396</v>
      </c>
      <c r="D3502">
        <v>0.79584685564041102</v>
      </c>
    </row>
    <row r="3503" spans="1:4" x14ac:dyDescent="0.7">
      <c r="A3503">
        <v>3501</v>
      </c>
      <c r="B3503">
        <v>23</v>
      </c>
      <c r="C3503">
        <v>0.59584454243833296</v>
      </c>
      <c r="D3503">
        <v>0.83301954106850995</v>
      </c>
    </row>
    <row r="3504" spans="1:4" x14ac:dyDescent="0.7">
      <c r="A3504">
        <v>3502</v>
      </c>
      <c r="B3504">
        <v>10</v>
      </c>
      <c r="C3504">
        <v>0.89679000443882395</v>
      </c>
      <c r="D3504">
        <v>1.29865321848127</v>
      </c>
    </row>
    <row r="3505" spans="1:4" x14ac:dyDescent="0.7">
      <c r="A3505">
        <v>3503</v>
      </c>
      <c r="B3505">
        <v>13</v>
      </c>
      <c r="C3505">
        <v>0.54041038701931599</v>
      </c>
      <c r="D3505">
        <v>0.75735735644896796</v>
      </c>
    </row>
    <row r="3506" spans="1:4" x14ac:dyDescent="0.7">
      <c r="A3506">
        <v>3504</v>
      </c>
      <c r="B3506">
        <v>38</v>
      </c>
      <c r="C3506">
        <v>0.59921402544588598</v>
      </c>
      <c r="D3506">
        <v>0.79505026662671796</v>
      </c>
    </row>
    <row r="3507" spans="1:4" x14ac:dyDescent="0.7">
      <c r="A3507">
        <v>3505</v>
      </c>
      <c r="B3507">
        <v>32</v>
      </c>
      <c r="C3507">
        <v>0.59195579059662295</v>
      </c>
      <c r="D3507">
        <v>0.78671637562013397</v>
      </c>
    </row>
    <row r="3508" spans="1:4" x14ac:dyDescent="0.7">
      <c r="A3508">
        <v>3506</v>
      </c>
      <c r="B3508">
        <v>37</v>
      </c>
      <c r="C3508">
        <v>0.61239378568198899</v>
      </c>
      <c r="D3508">
        <v>0.811844998763667</v>
      </c>
    </row>
    <row r="3509" spans="1:4" x14ac:dyDescent="0.7">
      <c r="A3509">
        <v>3507</v>
      </c>
      <c r="B3509">
        <v>12</v>
      </c>
      <c r="C3509">
        <v>0.80779858339916499</v>
      </c>
      <c r="D3509">
        <v>1.1227790334007901</v>
      </c>
    </row>
    <row r="3510" spans="1:4" x14ac:dyDescent="0.7">
      <c r="A3510">
        <v>3508</v>
      </c>
      <c r="B3510">
        <v>17</v>
      </c>
      <c r="C3510">
        <v>0.55728122591972296</v>
      </c>
      <c r="D3510">
        <v>0.72820189036428895</v>
      </c>
    </row>
    <row r="3511" spans="1:4" x14ac:dyDescent="0.7">
      <c r="A3511">
        <v>3509</v>
      </c>
      <c r="B3511">
        <v>15</v>
      </c>
      <c r="C3511">
        <v>0.54007059974329796</v>
      </c>
      <c r="D3511">
        <v>0.71262840288025997</v>
      </c>
    </row>
    <row r="3512" spans="1:4" x14ac:dyDescent="0.7">
      <c r="A3512">
        <v>3510</v>
      </c>
      <c r="B3512">
        <v>17</v>
      </c>
      <c r="C3512">
        <v>0.54810987040400505</v>
      </c>
      <c r="D3512">
        <v>0.67178717441856795</v>
      </c>
    </row>
    <row r="3513" spans="1:4" x14ac:dyDescent="0.7">
      <c r="A3513">
        <v>3511</v>
      </c>
      <c r="B3513">
        <v>24</v>
      </c>
      <c r="C3513">
        <v>0.72040147885032302</v>
      </c>
      <c r="D3513">
        <v>0.99337432954622296</v>
      </c>
    </row>
    <row r="3514" spans="1:4" x14ac:dyDescent="0.7">
      <c r="A3514">
        <v>3512</v>
      </c>
      <c r="B3514">
        <v>22</v>
      </c>
      <c r="C3514">
        <v>0.72946106536047794</v>
      </c>
      <c r="D3514">
        <v>1.0102323236919499</v>
      </c>
    </row>
    <row r="3515" spans="1:4" x14ac:dyDescent="0.7">
      <c r="A3515">
        <v>3513</v>
      </c>
      <c r="B3515">
        <v>56</v>
      </c>
      <c r="C3515">
        <v>0.64729398543184402</v>
      </c>
      <c r="D3515">
        <v>0.93593608086759394</v>
      </c>
    </row>
    <row r="3516" spans="1:4" x14ac:dyDescent="0.7">
      <c r="A3516">
        <v>3514</v>
      </c>
      <c r="B3516">
        <v>13</v>
      </c>
      <c r="C3516">
        <v>0.51212681829929296</v>
      </c>
      <c r="D3516">
        <v>0.61032825708389205</v>
      </c>
    </row>
    <row r="3517" spans="1:4" x14ac:dyDescent="0.7">
      <c r="A3517">
        <v>3515</v>
      </c>
      <c r="B3517">
        <v>17</v>
      </c>
      <c r="C3517">
        <v>0.56657286733388901</v>
      </c>
      <c r="D3517">
        <v>0.71701758354902201</v>
      </c>
    </row>
    <row r="3518" spans="1:4" x14ac:dyDescent="0.7">
      <c r="A3518">
        <v>3516</v>
      </c>
      <c r="B3518">
        <v>40</v>
      </c>
      <c r="C3518">
        <v>0.67159054447443001</v>
      </c>
      <c r="D3518">
        <v>0.90225819670236995</v>
      </c>
    </row>
    <row r="3519" spans="1:4" x14ac:dyDescent="0.7">
      <c r="A3519">
        <v>3517</v>
      </c>
      <c r="B3519">
        <v>13</v>
      </c>
      <c r="C3519">
        <v>0.51687781016031897</v>
      </c>
      <c r="D3519">
        <v>0.61288602898518196</v>
      </c>
    </row>
    <row r="3520" spans="1:4" x14ac:dyDescent="0.7">
      <c r="A3520">
        <v>3518</v>
      </c>
      <c r="B3520">
        <v>15</v>
      </c>
      <c r="C3520">
        <v>0.67708697915077198</v>
      </c>
      <c r="D3520">
        <v>0.92458635568618697</v>
      </c>
    </row>
    <row r="3521" spans="1:4" x14ac:dyDescent="0.7">
      <c r="A3521">
        <v>3519</v>
      </c>
      <c r="B3521">
        <v>15</v>
      </c>
      <c r="C3521">
        <v>0.54847221927983403</v>
      </c>
      <c r="D3521">
        <v>0.77188035420009005</v>
      </c>
    </row>
    <row r="3522" spans="1:4" x14ac:dyDescent="0.7">
      <c r="A3522">
        <v>3520</v>
      </c>
      <c r="B3522">
        <v>33</v>
      </c>
      <c r="C3522">
        <v>0.60360628366470304</v>
      </c>
      <c r="D3522">
        <v>0.81926810089498703</v>
      </c>
    </row>
    <row r="3523" spans="1:4" x14ac:dyDescent="0.7">
      <c r="A3523">
        <v>3521</v>
      </c>
      <c r="B3523">
        <v>27</v>
      </c>
      <c r="C3523">
        <v>0.60636797661964703</v>
      </c>
      <c r="D3523">
        <v>0.82966278264155702</v>
      </c>
    </row>
    <row r="3524" spans="1:4" x14ac:dyDescent="0.7">
      <c r="A3524">
        <v>3522</v>
      </c>
      <c r="B3524">
        <v>23</v>
      </c>
      <c r="C3524">
        <v>0.75717871703884798</v>
      </c>
      <c r="D3524">
        <v>1.1127097687937899</v>
      </c>
    </row>
    <row r="3525" spans="1:4" x14ac:dyDescent="0.7">
      <c r="A3525">
        <v>3523</v>
      </c>
      <c r="B3525">
        <v>16</v>
      </c>
      <c r="C3525">
        <v>0.75419444640477495</v>
      </c>
      <c r="D3525">
        <v>1.0532454649607299</v>
      </c>
    </row>
    <row r="3526" spans="1:4" x14ac:dyDescent="0.7">
      <c r="A3526">
        <v>3524</v>
      </c>
      <c r="B3526">
        <v>36</v>
      </c>
      <c r="C3526">
        <v>0.67482988834381097</v>
      </c>
      <c r="D3526">
        <v>1.01335382972444</v>
      </c>
    </row>
    <row r="3527" spans="1:4" x14ac:dyDescent="0.7">
      <c r="A3527">
        <v>3525</v>
      </c>
      <c r="B3527">
        <v>19</v>
      </c>
      <c r="C3527">
        <v>0.58902831375598896</v>
      </c>
      <c r="D3527">
        <v>0.82759966784053296</v>
      </c>
    </row>
    <row r="3528" spans="1:4" x14ac:dyDescent="0.7">
      <c r="A3528">
        <v>3526</v>
      </c>
      <c r="B3528">
        <v>15</v>
      </c>
      <c r="C3528">
        <v>0.54000343382358496</v>
      </c>
      <c r="D3528">
        <v>0.64769687184265601</v>
      </c>
    </row>
    <row r="3529" spans="1:4" x14ac:dyDescent="0.7">
      <c r="A3529">
        <v>3527</v>
      </c>
      <c r="B3529">
        <v>44</v>
      </c>
      <c r="C3529">
        <v>0.61326261523157999</v>
      </c>
      <c r="D3529">
        <v>0.82186415167742</v>
      </c>
    </row>
    <row r="3530" spans="1:4" x14ac:dyDescent="0.7">
      <c r="A3530">
        <v>3528</v>
      </c>
      <c r="B3530">
        <v>18</v>
      </c>
      <c r="C3530">
        <v>0.55442598462104797</v>
      </c>
      <c r="D3530">
        <v>0.71670416523428504</v>
      </c>
    </row>
    <row r="3531" spans="1:4" x14ac:dyDescent="0.7">
      <c r="A3531">
        <v>3529</v>
      </c>
      <c r="B3531">
        <v>14</v>
      </c>
      <c r="C3531">
        <v>0.77262256924922601</v>
      </c>
      <c r="D3531">
        <v>1.0876728181655499</v>
      </c>
    </row>
    <row r="3532" spans="1:4" x14ac:dyDescent="0.7">
      <c r="A3532">
        <v>3530</v>
      </c>
      <c r="B3532">
        <v>16</v>
      </c>
      <c r="C3532">
        <v>0.57473495602607705</v>
      </c>
      <c r="D3532">
        <v>0.79559594790140697</v>
      </c>
    </row>
    <row r="3533" spans="1:4" x14ac:dyDescent="0.7">
      <c r="A3533">
        <v>3531</v>
      </c>
      <c r="B3533">
        <v>30</v>
      </c>
      <c r="C3533">
        <v>0.58438426358946405</v>
      </c>
      <c r="D3533">
        <v>0.78595247145356795</v>
      </c>
    </row>
    <row r="3534" spans="1:4" x14ac:dyDescent="0.7">
      <c r="A3534">
        <v>3532</v>
      </c>
      <c r="B3534">
        <v>23</v>
      </c>
      <c r="C3534">
        <v>0.69035246426408903</v>
      </c>
      <c r="D3534">
        <v>0.94460785118016299</v>
      </c>
    </row>
    <row r="3535" spans="1:4" x14ac:dyDescent="0.7">
      <c r="A3535">
        <v>3533</v>
      </c>
      <c r="B3535">
        <v>25</v>
      </c>
      <c r="C3535">
        <v>0.56821034972866302</v>
      </c>
      <c r="D3535">
        <v>0.754474997520446</v>
      </c>
    </row>
    <row r="3536" spans="1:4" x14ac:dyDescent="0.7">
      <c r="A3536">
        <v>3534</v>
      </c>
      <c r="B3536">
        <v>22</v>
      </c>
      <c r="C3536">
        <v>0.74272588746888302</v>
      </c>
      <c r="D3536">
        <v>1.0494813436553501</v>
      </c>
    </row>
    <row r="3537" spans="1:4" x14ac:dyDescent="0.7">
      <c r="A3537">
        <v>3535</v>
      </c>
      <c r="B3537">
        <v>19</v>
      </c>
      <c r="C3537">
        <v>0.73439996110068395</v>
      </c>
      <c r="D3537">
        <v>1.00558865235911</v>
      </c>
    </row>
    <row r="3538" spans="1:4" x14ac:dyDescent="0.7">
      <c r="A3538">
        <v>3536</v>
      </c>
      <c r="B3538">
        <v>15</v>
      </c>
      <c r="C3538">
        <v>0.77842195970671502</v>
      </c>
      <c r="D3538">
        <v>1.10953611986977</v>
      </c>
    </row>
    <row r="3539" spans="1:4" x14ac:dyDescent="0.7">
      <c r="A3539">
        <v>3537</v>
      </c>
      <c r="B3539">
        <v>13</v>
      </c>
      <c r="C3539">
        <v>0.52880309522151903</v>
      </c>
      <c r="D3539">
        <v>0.554454565048217</v>
      </c>
    </row>
    <row r="3540" spans="1:4" x14ac:dyDescent="0.7">
      <c r="A3540">
        <v>3538</v>
      </c>
      <c r="B3540">
        <v>17</v>
      </c>
      <c r="C3540">
        <v>0.55647938698530197</v>
      </c>
      <c r="D3540">
        <v>0.72440839931368795</v>
      </c>
    </row>
    <row r="3541" spans="1:4" x14ac:dyDescent="0.7">
      <c r="A3541">
        <v>3539</v>
      </c>
      <c r="B3541">
        <v>12</v>
      </c>
      <c r="C3541">
        <v>0.75069437785582105</v>
      </c>
      <c r="D3541">
        <v>1.04378058151765</v>
      </c>
    </row>
    <row r="3542" spans="1:4" x14ac:dyDescent="0.7">
      <c r="A3542">
        <v>3540</v>
      </c>
      <c r="B3542">
        <v>23</v>
      </c>
      <c r="C3542">
        <v>0.59567476131699304</v>
      </c>
      <c r="D3542">
        <v>0.82262016290968099</v>
      </c>
    </row>
    <row r="3543" spans="1:4" x14ac:dyDescent="0.7">
      <c r="A3543">
        <v>3541</v>
      </c>
      <c r="B3543">
        <v>11</v>
      </c>
      <c r="C3543">
        <v>0.50597390830516797</v>
      </c>
      <c r="D3543">
        <v>0.56329899728298105</v>
      </c>
    </row>
    <row r="3544" spans="1:4" x14ac:dyDescent="0.7">
      <c r="A3544">
        <v>3542</v>
      </c>
      <c r="B3544">
        <v>16</v>
      </c>
      <c r="C3544">
        <v>0.56352335413296994</v>
      </c>
      <c r="D3544">
        <v>0.74145592848459796</v>
      </c>
    </row>
    <row r="3545" spans="1:4" x14ac:dyDescent="0.7">
      <c r="A3545">
        <v>3543</v>
      </c>
      <c r="B3545">
        <v>10</v>
      </c>
      <c r="C3545">
        <v>0.86706301569938604</v>
      </c>
      <c r="D3545">
        <v>1.29617885417408</v>
      </c>
    </row>
    <row r="3546" spans="1:4" x14ac:dyDescent="0.7">
      <c r="A3546">
        <v>3544</v>
      </c>
      <c r="B3546">
        <v>19</v>
      </c>
      <c r="C3546">
        <v>0.57333329982227699</v>
      </c>
      <c r="D3546">
        <v>0.73560494184493996</v>
      </c>
    </row>
    <row r="3547" spans="1:4" x14ac:dyDescent="0.7">
      <c r="A3547">
        <v>3545</v>
      </c>
      <c r="B3547">
        <v>65</v>
      </c>
      <c r="C3547">
        <v>0.61927473032847002</v>
      </c>
      <c r="D3547">
        <v>0.85353346448391598</v>
      </c>
    </row>
    <row r="3548" spans="1:4" x14ac:dyDescent="0.7">
      <c r="A3548">
        <v>3546</v>
      </c>
      <c r="B3548">
        <v>8</v>
      </c>
      <c r="C3548">
        <v>0.93951043912342602</v>
      </c>
      <c r="D3548">
        <v>1.4115964003971599</v>
      </c>
    </row>
    <row r="3549" spans="1:4" x14ac:dyDescent="0.7">
      <c r="A3549">
        <v>3547</v>
      </c>
      <c r="B3549">
        <v>17</v>
      </c>
      <c r="C3549">
        <v>0.55969474650919404</v>
      </c>
      <c r="D3549">
        <v>0.72365363687276796</v>
      </c>
    </row>
    <row r="3550" spans="1:4" x14ac:dyDescent="0.7">
      <c r="A3550">
        <v>3548</v>
      </c>
      <c r="B3550">
        <v>34</v>
      </c>
      <c r="C3550">
        <v>0.67943448641083404</v>
      </c>
      <c r="D3550">
        <v>0.90937796867255005</v>
      </c>
    </row>
    <row r="3551" spans="1:4" x14ac:dyDescent="0.7">
      <c r="A3551">
        <v>3549</v>
      </c>
      <c r="B3551">
        <v>11</v>
      </c>
      <c r="C3551">
        <v>0.48822082877159101</v>
      </c>
      <c r="D3551">
        <v>0.56707237958907997</v>
      </c>
    </row>
    <row r="3552" spans="1:4" x14ac:dyDescent="0.7">
      <c r="A3552">
        <v>3550</v>
      </c>
      <c r="B3552">
        <v>11</v>
      </c>
      <c r="C3552">
        <v>0.51899355351924803</v>
      </c>
      <c r="D3552">
        <v>0.56854605674743597</v>
      </c>
    </row>
    <row r="3553" spans="1:4" x14ac:dyDescent="0.7">
      <c r="A3553">
        <v>3551</v>
      </c>
      <c r="B3553">
        <v>20</v>
      </c>
      <c r="C3553">
        <v>0.69073707179019295</v>
      </c>
      <c r="D3553">
        <v>0.96334968585716996</v>
      </c>
    </row>
    <row r="3554" spans="1:4" x14ac:dyDescent="0.7">
      <c r="A3554">
        <v>3552</v>
      </c>
      <c r="B3554">
        <v>17</v>
      </c>
      <c r="C3554">
        <v>0.57410628348588899</v>
      </c>
      <c r="D3554">
        <v>0.76902190782129698</v>
      </c>
    </row>
    <row r="3555" spans="1:4" x14ac:dyDescent="0.7">
      <c r="A3555">
        <v>3553</v>
      </c>
      <c r="B3555">
        <v>19</v>
      </c>
      <c r="C3555">
        <v>0.56203565001487699</v>
      </c>
      <c r="D3555">
        <v>0.79189477033085298</v>
      </c>
    </row>
    <row r="3556" spans="1:4" x14ac:dyDescent="0.7">
      <c r="A3556">
        <v>3554</v>
      </c>
      <c r="B3556">
        <v>24</v>
      </c>
      <c r="C3556">
        <v>0.59437942375307495</v>
      </c>
      <c r="D3556">
        <v>0.83652871588001998</v>
      </c>
    </row>
    <row r="3557" spans="1:4" x14ac:dyDescent="0.7">
      <c r="A3557">
        <v>3555</v>
      </c>
      <c r="B3557">
        <v>13</v>
      </c>
      <c r="C3557">
        <v>0.53708418707052796</v>
      </c>
      <c r="D3557">
        <v>0.55356956024964599</v>
      </c>
    </row>
    <row r="3558" spans="1:4" x14ac:dyDescent="0.7">
      <c r="A3558">
        <v>3556</v>
      </c>
      <c r="B3558">
        <v>17</v>
      </c>
      <c r="C3558">
        <v>0.54402356594800905</v>
      </c>
      <c r="D3558">
        <v>0.67790485545992796</v>
      </c>
    </row>
    <row r="3559" spans="1:4" x14ac:dyDescent="0.7">
      <c r="A3559">
        <v>3557</v>
      </c>
      <c r="B3559">
        <v>29</v>
      </c>
      <c r="C3559">
        <v>0.59442334835018396</v>
      </c>
      <c r="D3559">
        <v>0.82384078098194902</v>
      </c>
    </row>
    <row r="3560" spans="1:4" x14ac:dyDescent="0.7">
      <c r="A3560">
        <v>3558</v>
      </c>
      <c r="B3560">
        <v>19</v>
      </c>
      <c r="C3560">
        <v>0.70584341221385505</v>
      </c>
      <c r="D3560">
        <v>0.99400375121169604</v>
      </c>
    </row>
    <row r="3561" spans="1:4" x14ac:dyDescent="0.7">
      <c r="A3561">
        <v>3559</v>
      </c>
      <c r="B3561">
        <v>39</v>
      </c>
      <c r="C3561">
        <v>0.64504269785002599</v>
      </c>
      <c r="D3561">
        <v>0.89563001457013502</v>
      </c>
    </row>
    <row r="3562" spans="1:4" x14ac:dyDescent="0.7">
      <c r="A3562">
        <v>3560</v>
      </c>
      <c r="B3562">
        <v>19</v>
      </c>
      <c r="C3562">
        <v>0.70100801520877398</v>
      </c>
      <c r="D3562">
        <v>0.99302559925450196</v>
      </c>
    </row>
    <row r="3563" spans="1:4" x14ac:dyDescent="0.7">
      <c r="A3563">
        <v>3561</v>
      </c>
      <c r="B3563">
        <v>13</v>
      </c>
      <c r="C3563">
        <v>0.76046842585007302</v>
      </c>
      <c r="D3563">
        <v>1.0737345765034301</v>
      </c>
    </row>
    <row r="3564" spans="1:4" x14ac:dyDescent="0.7">
      <c r="A3564">
        <v>3562</v>
      </c>
      <c r="B3564">
        <v>31</v>
      </c>
      <c r="C3564">
        <v>0.59009138643741599</v>
      </c>
      <c r="D3564">
        <v>0.82319447398185697</v>
      </c>
    </row>
    <row r="3565" spans="1:4" x14ac:dyDescent="0.7">
      <c r="A3565">
        <v>3563</v>
      </c>
      <c r="B3565">
        <v>23</v>
      </c>
      <c r="C3565">
        <v>0.56603362208062902</v>
      </c>
      <c r="D3565">
        <v>0.73348896069960101</v>
      </c>
    </row>
    <row r="3566" spans="1:4" x14ac:dyDescent="0.7">
      <c r="A3566">
        <v>3564</v>
      </c>
      <c r="B3566">
        <v>35</v>
      </c>
      <c r="C3566">
        <v>0.667774827164762</v>
      </c>
      <c r="D3566">
        <v>0.98130154697334004</v>
      </c>
    </row>
    <row r="3567" spans="1:4" x14ac:dyDescent="0.7">
      <c r="A3567">
        <v>3565</v>
      </c>
      <c r="B3567">
        <v>21</v>
      </c>
      <c r="C3567">
        <v>0.56357391178607896</v>
      </c>
      <c r="D3567">
        <v>0.75522060096263799</v>
      </c>
    </row>
    <row r="3568" spans="1:4" x14ac:dyDescent="0.7">
      <c r="A3568">
        <v>3566</v>
      </c>
      <c r="B3568">
        <v>16</v>
      </c>
      <c r="C3568">
        <v>0.748287562529246</v>
      </c>
      <c r="D3568">
        <v>1.0624371945858</v>
      </c>
    </row>
    <row r="3569" spans="1:4" x14ac:dyDescent="0.7">
      <c r="A3569">
        <v>3567</v>
      </c>
      <c r="B3569">
        <v>11</v>
      </c>
      <c r="C3569">
        <v>0.86117246150970395</v>
      </c>
      <c r="D3569">
        <v>1.30525590479373</v>
      </c>
    </row>
    <row r="3570" spans="1:4" x14ac:dyDescent="0.7">
      <c r="A3570">
        <v>3568</v>
      </c>
      <c r="B3570">
        <v>16</v>
      </c>
      <c r="C3570">
        <v>0.56102026700973495</v>
      </c>
      <c r="D3570">
        <v>0.74665211439132695</v>
      </c>
    </row>
    <row r="3571" spans="1:4" x14ac:dyDescent="0.7">
      <c r="A3571">
        <v>3569</v>
      </c>
      <c r="B3571">
        <v>33</v>
      </c>
      <c r="C3571">
        <v>0.58701900392770701</v>
      </c>
      <c r="D3571">
        <v>0.79693432524800301</v>
      </c>
    </row>
    <row r="3572" spans="1:4" x14ac:dyDescent="0.7">
      <c r="A3572">
        <v>3570</v>
      </c>
      <c r="B3572">
        <v>18</v>
      </c>
      <c r="C3572">
        <v>0.67919741833911196</v>
      </c>
      <c r="D3572">
        <v>0.93601481178227597</v>
      </c>
    </row>
    <row r="3573" spans="1:4" x14ac:dyDescent="0.7">
      <c r="A3573">
        <v>3571</v>
      </c>
      <c r="B3573">
        <v>17</v>
      </c>
      <c r="C3573">
        <v>0.56694722361862604</v>
      </c>
      <c r="D3573">
        <v>0.77609856054186799</v>
      </c>
    </row>
    <row r="3574" spans="1:4" x14ac:dyDescent="0.7">
      <c r="A3574">
        <v>3572</v>
      </c>
      <c r="B3574">
        <v>51</v>
      </c>
      <c r="C3574">
        <v>0.60347153425216604</v>
      </c>
      <c r="D3574">
        <v>0.82463623523712104</v>
      </c>
    </row>
    <row r="3575" spans="1:4" x14ac:dyDescent="0.7">
      <c r="A3575">
        <v>3573</v>
      </c>
      <c r="B3575">
        <v>14</v>
      </c>
      <c r="C3575">
        <v>0.54893141526442302</v>
      </c>
      <c r="D3575">
        <v>0.72557248977514399</v>
      </c>
    </row>
    <row r="3576" spans="1:4" x14ac:dyDescent="0.7">
      <c r="A3576">
        <v>3574</v>
      </c>
      <c r="B3576">
        <v>15</v>
      </c>
      <c r="C3576">
        <v>0.55736977926322395</v>
      </c>
      <c r="D3576">
        <v>0.76053557864257204</v>
      </c>
    </row>
    <row r="3577" spans="1:4" x14ac:dyDescent="0.7">
      <c r="A3577">
        <v>3575</v>
      </c>
      <c r="B3577">
        <v>20</v>
      </c>
      <c r="C3577">
        <v>0.56687964577423899</v>
      </c>
      <c r="D3577">
        <v>0.73858442118293299</v>
      </c>
    </row>
    <row r="3578" spans="1:4" x14ac:dyDescent="0.7">
      <c r="A3578">
        <v>3576</v>
      </c>
      <c r="B3578">
        <v>28</v>
      </c>
      <c r="C3578">
        <v>0.57968908217218096</v>
      </c>
      <c r="D3578">
        <v>0.73647984531190602</v>
      </c>
    </row>
    <row r="3579" spans="1:4" x14ac:dyDescent="0.7">
      <c r="A3579">
        <v>3577</v>
      </c>
      <c r="B3579">
        <v>17</v>
      </c>
      <c r="C3579">
        <v>0.75480053201317698</v>
      </c>
      <c r="D3579">
        <v>1.08382199890911</v>
      </c>
    </row>
    <row r="3580" spans="1:4" x14ac:dyDescent="0.7">
      <c r="A3580">
        <v>3578</v>
      </c>
      <c r="B3580">
        <v>13</v>
      </c>
      <c r="C3580">
        <v>0.54539124419291796</v>
      </c>
      <c r="D3580">
        <v>0.75706301381190599</v>
      </c>
    </row>
    <row r="3581" spans="1:4" x14ac:dyDescent="0.7">
      <c r="A3581">
        <v>3579</v>
      </c>
      <c r="B3581">
        <v>30</v>
      </c>
      <c r="C3581">
        <v>0.69223743882672495</v>
      </c>
      <c r="D3581">
        <v>0.96700760824926901</v>
      </c>
    </row>
    <row r="3582" spans="1:4" x14ac:dyDescent="0.7">
      <c r="A3582">
        <v>3580</v>
      </c>
      <c r="B3582">
        <v>14</v>
      </c>
      <c r="C3582">
        <v>0.54040178198080802</v>
      </c>
      <c r="D3582">
        <v>0.72796715910618104</v>
      </c>
    </row>
    <row r="3583" spans="1:4" x14ac:dyDescent="0.7">
      <c r="A3583">
        <v>3581</v>
      </c>
      <c r="B3583">
        <v>9</v>
      </c>
      <c r="C3583">
        <v>0.49153995513915999</v>
      </c>
      <c r="D3583">
        <v>0.60675211623310998</v>
      </c>
    </row>
    <row r="3584" spans="1:4" x14ac:dyDescent="0.7">
      <c r="A3584">
        <v>3582</v>
      </c>
      <c r="B3584">
        <v>27</v>
      </c>
      <c r="C3584">
        <v>0.59110612250291295</v>
      </c>
      <c r="D3584">
        <v>0.77297273965982205</v>
      </c>
    </row>
    <row r="3585" spans="1:4" x14ac:dyDescent="0.7">
      <c r="A3585">
        <v>3583</v>
      </c>
      <c r="B3585">
        <v>16</v>
      </c>
      <c r="C3585">
        <v>0.56030926307042395</v>
      </c>
      <c r="D3585">
        <v>0.79922707279523197</v>
      </c>
    </row>
    <row r="3586" spans="1:4" x14ac:dyDescent="0.7">
      <c r="A3586">
        <v>3584</v>
      </c>
      <c r="B3586">
        <v>64</v>
      </c>
      <c r="C3586">
        <v>0.60968430505858495</v>
      </c>
      <c r="D3586">
        <v>0.83576105085630203</v>
      </c>
    </row>
    <row r="3587" spans="1:4" x14ac:dyDescent="0.7">
      <c r="A3587">
        <v>3585</v>
      </c>
      <c r="B3587">
        <v>21</v>
      </c>
      <c r="C3587">
        <v>0.56678650230169203</v>
      </c>
      <c r="D3587">
        <v>0.75035863667726499</v>
      </c>
    </row>
    <row r="3588" spans="1:4" x14ac:dyDescent="0.7">
      <c r="A3588">
        <v>3586</v>
      </c>
      <c r="B3588">
        <v>63</v>
      </c>
      <c r="C3588">
        <v>0.60738042141160598</v>
      </c>
      <c r="D3588">
        <v>0.81539530907907798</v>
      </c>
    </row>
    <row r="3589" spans="1:4" x14ac:dyDescent="0.7">
      <c r="A3589">
        <v>3587</v>
      </c>
      <c r="B3589">
        <v>29</v>
      </c>
      <c r="C3589">
        <v>0.69639173150062506</v>
      </c>
      <c r="D3589">
        <v>0.96432453500373005</v>
      </c>
    </row>
    <row r="3590" spans="1:4" x14ac:dyDescent="0.7">
      <c r="A3590">
        <v>3588</v>
      </c>
      <c r="B3590">
        <v>12</v>
      </c>
      <c r="C3590">
        <v>0.54255206476558304</v>
      </c>
      <c r="D3590">
        <v>0.78273137049241504</v>
      </c>
    </row>
    <row r="3591" spans="1:4" x14ac:dyDescent="0.7">
      <c r="A3591">
        <v>3589</v>
      </c>
      <c r="B3591">
        <v>15</v>
      </c>
      <c r="C3591">
        <v>0.54094097869736801</v>
      </c>
      <c r="D3591">
        <v>0.70422148917402505</v>
      </c>
    </row>
    <row r="3592" spans="1:4" x14ac:dyDescent="0.7">
      <c r="A3592">
        <v>3590</v>
      </c>
      <c r="B3592">
        <v>30</v>
      </c>
      <c r="C3592">
        <v>0.59116718892393405</v>
      </c>
      <c r="D3592">
        <v>0.80354861555428303</v>
      </c>
    </row>
    <row r="3593" spans="1:4" x14ac:dyDescent="0.7">
      <c r="A3593">
        <v>3591</v>
      </c>
      <c r="B3593">
        <v>50</v>
      </c>
      <c r="C3593">
        <v>0.60712246323118402</v>
      </c>
      <c r="D3593">
        <v>0.82025068268484003</v>
      </c>
    </row>
    <row r="3594" spans="1:4" x14ac:dyDescent="0.7">
      <c r="A3594">
        <v>3592</v>
      </c>
      <c r="B3594">
        <v>36</v>
      </c>
      <c r="C3594">
        <v>0.60563904557909198</v>
      </c>
      <c r="D3594">
        <v>0.85478784441947897</v>
      </c>
    </row>
    <row r="3595" spans="1:4" x14ac:dyDescent="0.7">
      <c r="A3595">
        <v>3593</v>
      </c>
      <c r="B3595">
        <v>16</v>
      </c>
      <c r="C3595">
        <v>0.54032346804936704</v>
      </c>
      <c r="D3595">
        <v>0.69029814203580198</v>
      </c>
    </row>
    <row r="3596" spans="1:4" x14ac:dyDescent="0.7">
      <c r="A3596">
        <v>3594</v>
      </c>
      <c r="B3596">
        <v>16</v>
      </c>
      <c r="C3596">
        <v>0.56861602067947303</v>
      </c>
      <c r="D3596">
        <v>0.79568876624107299</v>
      </c>
    </row>
    <row r="3597" spans="1:4" x14ac:dyDescent="0.7">
      <c r="A3597">
        <v>3595</v>
      </c>
      <c r="B3597">
        <v>21</v>
      </c>
      <c r="C3597">
        <v>0.58924170732498105</v>
      </c>
      <c r="D3597">
        <v>0.82736684232950197</v>
      </c>
    </row>
    <row r="3598" spans="1:4" x14ac:dyDescent="0.7">
      <c r="A3598">
        <v>3596</v>
      </c>
      <c r="B3598">
        <v>36</v>
      </c>
      <c r="C3598">
        <v>0.601831952163151</v>
      </c>
      <c r="D3598">
        <v>0.85381883297647698</v>
      </c>
    </row>
    <row r="3599" spans="1:4" x14ac:dyDescent="0.7">
      <c r="A3599">
        <v>3597</v>
      </c>
      <c r="B3599">
        <v>32</v>
      </c>
      <c r="C3599">
        <v>0.66879096338825805</v>
      </c>
      <c r="D3599">
        <v>0.91537393004663503</v>
      </c>
    </row>
    <row r="3600" spans="1:4" x14ac:dyDescent="0.7">
      <c r="A3600">
        <v>3598</v>
      </c>
      <c r="B3600">
        <v>21</v>
      </c>
      <c r="C3600">
        <v>0.68659188002347904</v>
      </c>
      <c r="D3600">
        <v>0.97786259502172401</v>
      </c>
    </row>
    <row r="3601" spans="1:4" x14ac:dyDescent="0.7">
      <c r="A3601">
        <v>3599</v>
      </c>
      <c r="B3601">
        <v>11</v>
      </c>
      <c r="C3601">
        <v>0.71307189166545804</v>
      </c>
      <c r="D3601">
        <v>1.0148987054824801</v>
      </c>
    </row>
    <row r="3602" spans="1:4" x14ac:dyDescent="0.7">
      <c r="A3602">
        <v>3600</v>
      </c>
      <c r="B3602">
        <v>15</v>
      </c>
      <c r="C3602">
        <v>0.72701585292816095</v>
      </c>
      <c r="D3602">
        <v>1.04337908753326</v>
      </c>
    </row>
    <row r="3603" spans="1:4" x14ac:dyDescent="0.7">
      <c r="A3603">
        <v>3601</v>
      </c>
      <c r="B3603">
        <v>32</v>
      </c>
      <c r="C3603">
        <v>0.67420478790037097</v>
      </c>
      <c r="D3603">
        <v>0.95368937619270799</v>
      </c>
    </row>
    <row r="3604" spans="1:4" x14ac:dyDescent="0.7">
      <c r="A3604">
        <v>3602</v>
      </c>
      <c r="B3604">
        <v>34</v>
      </c>
      <c r="C3604">
        <v>0.58189576503002205</v>
      </c>
      <c r="D3604">
        <v>0.77938355279691296</v>
      </c>
    </row>
    <row r="3605" spans="1:4" x14ac:dyDescent="0.7">
      <c r="A3605">
        <v>3603</v>
      </c>
      <c r="B3605">
        <v>25</v>
      </c>
      <c r="C3605">
        <v>0.57517350713411897</v>
      </c>
      <c r="D3605">
        <v>0.76642939075827599</v>
      </c>
    </row>
    <row r="3606" spans="1:4" x14ac:dyDescent="0.7">
      <c r="A3606">
        <v>3604</v>
      </c>
      <c r="B3606">
        <v>26</v>
      </c>
      <c r="C3606">
        <v>0.58094069719314501</v>
      </c>
      <c r="D3606">
        <v>0.78503626823425199</v>
      </c>
    </row>
    <row r="3607" spans="1:4" x14ac:dyDescent="0.7">
      <c r="A3607">
        <v>3605</v>
      </c>
      <c r="B3607">
        <v>19</v>
      </c>
      <c r="C3607">
        <v>0.55414841406875104</v>
      </c>
      <c r="D3607">
        <v>0.74043533868259803</v>
      </c>
    </row>
    <row r="3608" spans="1:4" x14ac:dyDescent="0.7">
      <c r="A3608">
        <v>3606</v>
      </c>
      <c r="B3608">
        <v>38</v>
      </c>
      <c r="C3608">
        <v>0.64874856536452796</v>
      </c>
      <c r="D3608">
        <v>0.95049754107320605</v>
      </c>
    </row>
    <row r="3609" spans="1:4" x14ac:dyDescent="0.7">
      <c r="A3609">
        <v>3607</v>
      </c>
      <c r="B3609">
        <v>42</v>
      </c>
      <c r="C3609">
        <v>0.60259121220286305</v>
      </c>
      <c r="D3609">
        <v>0.84398398748258197</v>
      </c>
    </row>
    <row r="3610" spans="1:4" x14ac:dyDescent="0.7">
      <c r="A3610">
        <v>3608</v>
      </c>
      <c r="B3610">
        <v>31</v>
      </c>
      <c r="C3610">
        <v>0.586371559898058</v>
      </c>
      <c r="D3610">
        <v>0.78707559605439503</v>
      </c>
    </row>
    <row r="3611" spans="1:4" x14ac:dyDescent="0.7">
      <c r="A3611">
        <v>3609</v>
      </c>
      <c r="B3611">
        <v>30</v>
      </c>
      <c r="C3611">
        <v>0.60074396688362597</v>
      </c>
      <c r="D3611">
        <v>0.84459060327760105</v>
      </c>
    </row>
    <row r="3612" spans="1:4" x14ac:dyDescent="0.7">
      <c r="A3612">
        <v>3610</v>
      </c>
      <c r="B3612">
        <v>17</v>
      </c>
      <c r="C3612">
        <v>0.56000853888690405</v>
      </c>
      <c r="D3612">
        <v>0.72272433154284899</v>
      </c>
    </row>
    <row r="3613" spans="1:4" x14ac:dyDescent="0.7">
      <c r="A3613">
        <v>3611</v>
      </c>
      <c r="B3613">
        <v>22</v>
      </c>
      <c r="C3613">
        <v>0.57074297893615</v>
      </c>
      <c r="D3613">
        <v>0.76958586062703804</v>
      </c>
    </row>
    <row r="3614" spans="1:4" x14ac:dyDescent="0.7">
      <c r="A3614">
        <v>3612</v>
      </c>
      <c r="B3614">
        <v>17</v>
      </c>
      <c r="C3614">
        <v>0.55259392596781198</v>
      </c>
      <c r="D3614">
        <v>0.72745404765009802</v>
      </c>
    </row>
    <row r="3615" spans="1:4" x14ac:dyDescent="0.7">
      <c r="A3615">
        <v>3613</v>
      </c>
      <c r="B3615">
        <v>22</v>
      </c>
      <c r="C3615">
        <v>0.56720304631051499</v>
      </c>
      <c r="D3615">
        <v>0.73525194327036503</v>
      </c>
    </row>
    <row r="3616" spans="1:4" x14ac:dyDescent="0.7">
      <c r="A3616">
        <v>3614</v>
      </c>
      <c r="B3616">
        <v>28</v>
      </c>
      <c r="C3616">
        <v>0.58195494832815897</v>
      </c>
      <c r="D3616">
        <v>0.75437742913210803</v>
      </c>
    </row>
    <row r="3617" spans="1:4" x14ac:dyDescent="0.7">
      <c r="A3617">
        <v>3615</v>
      </c>
      <c r="B3617">
        <v>12</v>
      </c>
      <c r="C3617">
        <v>0.50012379071929203</v>
      </c>
      <c r="D3617">
        <v>0.62696831334720904</v>
      </c>
    </row>
    <row r="3618" spans="1:4" x14ac:dyDescent="0.7">
      <c r="A3618">
        <v>3616</v>
      </c>
      <c r="B3618">
        <v>15</v>
      </c>
      <c r="C3618">
        <v>0.72345392193113001</v>
      </c>
      <c r="D3618">
        <v>1.0370349820171001</v>
      </c>
    </row>
    <row r="3619" spans="1:4" x14ac:dyDescent="0.7">
      <c r="A3619">
        <v>3617</v>
      </c>
      <c r="B3619">
        <v>20</v>
      </c>
      <c r="C3619">
        <v>0.72623083152268997</v>
      </c>
      <c r="D3619">
        <v>1.05410452265488</v>
      </c>
    </row>
    <row r="3620" spans="1:4" x14ac:dyDescent="0.7">
      <c r="A3620">
        <v>3618</v>
      </c>
      <c r="B3620">
        <v>23</v>
      </c>
      <c r="C3620">
        <v>0.57687675952911299</v>
      </c>
      <c r="D3620">
        <v>0.746167822317643</v>
      </c>
    </row>
    <row r="3621" spans="1:4" x14ac:dyDescent="0.7">
      <c r="A3621">
        <v>3619</v>
      </c>
      <c r="B3621">
        <v>14</v>
      </c>
      <c r="C3621">
        <v>0.54249455837103</v>
      </c>
      <c r="D3621">
        <v>0.59611479135659995</v>
      </c>
    </row>
    <row r="3622" spans="1:4" x14ac:dyDescent="0.7">
      <c r="A3622">
        <v>3620</v>
      </c>
      <c r="B3622">
        <v>44</v>
      </c>
      <c r="C3622">
        <v>0.65158527535061495</v>
      </c>
      <c r="D3622">
        <v>0.884966297205104</v>
      </c>
    </row>
    <row r="3623" spans="1:4" x14ac:dyDescent="0.7">
      <c r="A3623">
        <v>3621</v>
      </c>
      <c r="B3623">
        <v>36</v>
      </c>
      <c r="C3623">
        <v>0.59480025087083999</v>
      </c>
      <c r="D3623">
        <v>0.82565381016049999</v>
      </c>
    </row>
    <row r="3624" spans="1:4" x14ac:dyDescent="0.7">
      <c r="A3624">
        <v>3622</v>
      </c>
      <c r="B3624">
        <v>19</v>
      </c>
      <c r="C3624">
        <v>0.733935109443134</v>
      </c>
      <c r="D3624">
        <v>1.06011865205234</v>
      </c>
    </row>
    <row r="3625" spans="1:4" x14ac:dyDescent="0.7">
      <c r="A3625">
        <v>3623</v>
      </c>
      <c r="B3625">
        <v>18</v>
      </c>
      <c r="C3625">
        <v>0.66639250692199203</v>
      </c>
      <c r="D3625">
        <v>0.93006831407546997</v>
      </c>
    </row>
    <row r="3626" spans="1:4" x14ac:dyDescent="0.7">
      <c r="A3626">
        <v>3624</v>
      </c>
      <c r="B3626">
        <v>16</v>
      </c>
      <c r="C3626">
        <v>0.67616000572840296</v>
      </c>
      <c r="D3626">
        <v>0.939907028277715</v>
      </c>
    </row>
    <row r="3627" spans="1:4" x14ac:dyDescent="0.7">
      <c r="A3627">
        <v>3625</v>
      </c>
      <c r="B3627">
        <v>26</v>
      </c>
      <c r="C3627">
        <v>0.58613975524902295</v>
      </c>
      <c r="D3627">
        <v>0.78251727819442696</v>
      </c>
    </row>
    <row r="3628" spans="1:4" x14ac:dyDescent="0.7">
      <c r="A3628">
        <v>3626</v>
      </c>
      <c r="B3628">
        <v>17</v>
      </c>
      <c r="C3628">
        <v>0.57877203449606895</v>
      </c>
      <c r="D3628">
        <v>0.82047406397759903</v>
      </c>
    </row>
    <row r="3629" spans="1:4" x14ac:dyDescent="0.7">
      <c r="A3629">
        <v>3627</v>
      </c>
      <c r="B3629">
        <v>20</v>
      </c>
      <c r="C3629">
        <v>0.57045873529032598</v>
      </c>
      <c r="D3629">
        <v>0.76685395209412799</v>
      </c>
    </row>
    <row r="3630" spans="1:4" x14ac:dyDescent="0.7">
      <c r="A3630">
        <v>3628</v>
      </c>
      <c r="B3630">
        <v>14</v>
      </c>
      <c r="C3630">
        <v>0.71920709655835002</v>
      </c>
      <c r="D3630">
        <v>1.01488358470109</v>
      </c>
    </row>
    <row r="3631" spans="1:4" x14ac:dyDescent="0.7">
      <c r="A3631">
        <v>3629</v>
      </c>
      <c r="B3631">
        <v>46</v>
      </c>
      <c r="C3631">
        <v>0.65150351193216105</v>
      </c>
      <c r="D3631">
        <v>0.936141824060016</v>
      </c>
    </row>
    <row r="3632" spans="1:4" x14ac:dyDescent="0.7">
      <c r="A3632">
        <v>3630</v>
      </c>
      <c r="B3632">
        <v>20</v>
      </c>
      <c r="C3632">
        <v>0.70010255355583995</v>
      </c>
      <c r="D3632">
        <v>0.97422662534211801</v>
      </c>
    </row>
    <row r="3633" spans="1:4" x14ac:dyDescent="0.7">
      <c r="A3633">
        <v>3631</v>
      </c>
      <c r="B3633">
        <v>16</v>
      </c>
      <c r="C3633">
        <v>0.53862379590670195</v>
      </c>
      <c r="D3633">
        <v>0.69226471384366295</v>
      </c>
    </row>
    <row r="3634" spans="1:4" x14ac:dyDescent="0.7">
      <c r="A3634">
        <v>3632</v>
      </c>
      <c r="B3634">
        <v>9</v>
      </c>
      <c r="C3634">
        <v>0.83744040504097905</v>
      </c>
      <c r="D3634">
        <v>1.2647538110613801</v>
      </c>
    </row>
    <row r="3635" spans="1:4" x14ac:dyDescent="0.7">
      <c r="A3635">
        <v>3633</v>
      </c>
      <c r="B3635">
        <v>11</v>
      </c>
      <c r="C3635">
        <v>0.50708570480346604</v>
      </c>
      <c r="D3635">
        <v>0.561003997921943</v>
      </c>
    </row>
    <row r="3636" spans="1:4" x14ac:dyDescent="0.7">
      <c r="A3636">
        <v>3634</v>
      </c>
      <c r="B3636">
        <v>22</v>
      </c>
      <c r="C3636">
        <v>0.564820855855941</v>
      </c>
      <c r="D3636">
        <v>0.73504394718578803</v>
      </c>
    </row>
    <row r="3637" spans="1:4" x14ac:dyDescent="0.7">
      <c r="A3637">
        <v>3635</v>
      </c>
      <c r="B3637">
        <v>37</v>
      </c>
      <c r="C3637">
        <v>0.65336723542875697</v>
      </c>
      <c r="D3637">
        <v>0.89458840837081199</v>
      </c>
    </row>
    <row r="3638" spans="1:4" x14ac:dyDescent="0.7">
      <c r="A3638">
        <v>3636</v>
      </c>
      <c r="B3638">
        <v>13</v>
      </c>
      <c r="C3638">
        <v>0.54427099476257901</v>
      </c>
      <c r="D3638">
        <v>0.751334689557552</v>
      </c>
    </row>
    <row r="3639" spans="1:4" x14ac:dyDescent="0.7">
      <c r="A3639">
        <v>3637</v>
      </c>
      <c r="B3639">
        <v>24</v>
      </c>
      <c r="C3639">
        <v>0.68447173289630703</v>
      </c>
      <c r="D3639">
        <v>0.98152611566626502</v>
      </c>
    </row>
    <row r="3640" spans="1:4" x14ac:dyDescent="0.7">
      <c r="A3640">
        <v>3638</v>
      </c>
      <c r="B3640">
        <v>21</v>
      </c>
      <c r="C3640">
        <v>0.67629823982715598</v>
      </c>
      <c r="D3640">
        <v>0.93789906501770004</v>
      </c>
    </row>
    <row r="3641" spans="1:4" x14ac:dyDescent="0.7">
      <c r="A3641">
        <v>3639</v>
      </c>
      <c r="B3641">
        <v>22</v>
      </c>
      <c r="C3641">
        <v>0.684895804950169</v>
      </c>
      <c r="D3641">
        <v>0.96235835552215498</v>
      </c>
    </row>
    <row r="3642" spans="1:4" x14ac:dyDescent="0.7">
      <c r="A3642">
        <v>3640</v>
      </c>
      <c r="B3642">
        <v>23</v>
      </c>
      <c r="C3642">
        <v>0.57266530123623904</v>
      </c>
      <c r="D3642">
        <v>0.69696248932318206</v>
      </c>
    </row>
    <row r="3643" spans="1:4" x14ac:dyDescent="0.7">
      <c r="A3643">
        <v>3641</v>
      </c>
      <c r="B3643">
        <v>15</v>
      </c>
      <c r="C3643">
        <v>0.546226294977324</v>
      </c>
      <c r="D3643">
        <v>0.63563798580850805</v>
      </c>
    </row>
    <row r="3644" spans="1:4" x14ac:dyDescent="0.7">
      <c r="A3644">
        <v>3642</v>
      </c>
      <c r="B3644">
        <v>85</v>
      </c>
      <c r="C3644">
        <v>0.61083173467999397</v>
      </c>
      <c r="D3644">
        <v>0.83476198074363495</v>
      </c>
    </row>
    <row r="3645" spans="1:4" x14ac:dyDescent="0.7">
      <c r="A3645">
        <v>3643</v>
      </c>
      <c r="B3645">
        <v>28</v>
      </c>
      <c r="C3645">
        <v>0.64057296404132102</v>
      </c>
      <c r="D3645">
        <v>0.90051991409725596</v>
      </c>
    </row>
    <row r="3646" spans="1:4" x14ac:dyDescent="0.7">
      <c r="A3646">
        <v>3644</v>
      </c>
      <c r="B3646">
        <v>11</v>
      </c>
      <c r="C3646">
        <v>0.50359040498733498</v>
      </c>
      <c r="D3646">
        <v>0.56480727791786101</v>
      </c>
    </row>
    <row r="3647" spans="1:4" x14ac:dyDescent="0.7">
      <c r="A3647">
        <v>3645</v>
      </c>
      <c r="B3647">
        <v>25</v>
      </c>
      <c r="C3647">
        <v>0.58540557821591699</v>
      </c>
      <c r="D3647">
        <v>0.79709778105219198</v>
      </c>
    </row>
    <row r="3648" spans="1:4" x14ac:dyDescent="0.7">
      <c r="A3648">
        <v>3646</v>
      </c>
      <c r="B3648">
        <v>25</v>
      </c>
      <c r="C3648">
        <v>0.59194393207629503</v>
      </c>
      <c r="D3648">
        <v>0.82149173443516099</v>
      </c>
    </row>
    <row r="3649" spans="1:4" x14ac:dyDescent="0.7">
      <c r="A3649">
        <v>3647</v>
      </c>
      <c r="B3649">
        <v>9</v>
      </c>
      <c r="C3649">
        <v>0.88790527731180102</v>
      </c>
      <c r="D3649">
        <v>1.4302759617567</v>
      </c>
    </row>
    <row r="3650" spans="1:4" x14ac:dyDescent="0.7">
      <c r="A3650">
        <v>3648</v>
      </c>
      <c r="B3650">
        <v>14</v>
      </c>
      <c r="C3650">
        <v>0.74306114132587697</v>
      </c>
      <c r="D3650">
        <v>1.0838004992558401</v>
      </c>
    </row>
    <row r="3651" spans="1:4" x14ac:dyDescent="0.7">
      <c r="A3651">
        <v>3649</v>
      </c>
      <c r="B3651">
        <v>67</v>
      </c>
      <c r="C3651">
        <v>0.60063309199882198</v>
      </c>
      <c r="D3651">
        <v>0.86777981167489804</v>
      </c>
    </row>
    <row r="3652" spans="1:4" x14ac:dyDescent="0.7">
      <c r="A3652">
        <v>3650</v>
      </c>
      <c r="B3652">
        <v>73</v>
      </c>
      <c r="C3652">
        <v>0.633396737277507</v>
      </c>
      <c r="D3652">
        <v>0.85340101892749398</v>
      </c>
    </row>
    <row r="3653" spans="1:4" x14ac:dyDescent="0.7">
      <c r="A3653">
        <v>3651</v>
      </c>
      <c r="B3653">
        <v>13</v>
      </c>
      <c r="C3653">
        <v>0.53751262029012004</v>
      </c>
      <c r="D3653">
        <v>0.67160175244013398</v>
      </c>
    </row>
    <row r="3654" spans="1:4" x14ac:dyDescent="0.7">
      <c r="A3654">
        <v>3652</v>
      </c>
      <c r="B3654">
        <v>23</v>
      </c>
      <c r="C3654">
        <v>0.69592103497548496</v>
      </c>
      <c r="D3654">
        <v>1.01154884154146</v>
      </c>
    </row>
    <row r="3655" spans="1:4" x14ac:dyDescent="0.7">
      <c r="A3655">
        <v>3653</v>
      </c>
      <c r="B3655">
        <v>46</v>
      </c>
      <c r="C3655">
        <v>0.59033332135942196</v>
      </c>
      <c r="D3655">
        <v>0.781458438105053</v>
      </c>
    </row>
    <row r="3656" spans="1:4" x14ac:dyDescent="0.7">
      <c r="A3656">
        <v>3654</v>
      </c>
      <c r="B3656">
        <v>15</v>
      </c>
      <c r="C3656">
        <v>0.54112745395728501</v>
      </c>
      <c r="D3656">
        <v>0.70635223175798101</v>
      </c>
    </row>
    <row r="3657" spans="1:4" x14ac:dyDescent="0.7">
      <c r="A3657">
        <v>3655</v>
      </c>
      <c r="B3657">
        <v>21</v>
      </c>
      <c r="C3657">
        <v>0.56489228755235599</v>
      </c>
      <c r="D3657">
        <v>0.67914229184389097</v>
      </c>
    </row>
    <row r="3658" spans="1:4" x14ac:dyDescent="0.7">
      <c r="A3658">
        <v>3656</v>
      </c>
      <c r="B3658">
        <v>14</v>
      </c>
      <c r="C3658">
        <v>0.53592857030721797</v>
      </c>
      <c r="D3658">
        <v>0.65580461804683299</v>
      </c>
    </row>
    <row r="3659" spans="1:4" x14ac:dyDescent="0.7">
      <c r="A3659">
        <v>3657</v>
      </c>
      <c r="B3659">
        <v>17</v>
      </c>
      <c r="C3659">
        <v>0.56020069308578901</v>
      </c>
      <c r="D3659">
        <v>0.77304024621844203</v>
      </c>
    </row>
    <row r="3660" spans="1:4" x14ac:dyDescent="0.7">
      <c r="A3660">
        <v>3658</v>
      </c>
      <c r="B3660">
        <v>16</v>
      </c>
      <c r="C3660">
        <v>0.55298220316569002</v>
      </c>
      <c r="D3660">
        <v>0.67829017639160105</v>
      </c>
    </row>
    <row r="3661" spans="1:4" x14ac:dyDescent="0.7">
      <c r="A3661">
        <v>3659</v>
      </c>
      <c r="B3661">
        <v>22</v>
      </c>
      <c r="C3661">
        <v>0.57224163413047702</v>
      </c>
      <c r="D3661">
        <v>0.69735845355760395</v>
      </c>
    </row>
    <row r="3662" spans="1:4" x14ac:dyDescent="0.7">
      <c r="A3662">
        <v>3660</v>
      </c>
      <c r="B3662">
        <v>21</v>
      </c>
      <c r="C3662">
        <v>0.57229170501232096</v>
      </c>
      <c r="D3662">
        <v>0.79957530945539401</v>
      </c>
    </row>
    <row r="3663" spans="1:4" x14ac:dyDescent="0.7">
      <c r="A3663">
        <v>3661</v>
      </c>
      <c r="B3663">
        <v>17</v>
      </c>
      <c r="C3663">
        <v>0.57543268799781799</v>
      </c>
      <c r="D3663">
        <v>0.81801100075244904</v>
      </c>
    </row>
    <row r="3664" spans="1:4" x14ac:dyDescent="0.7">
      <c r="A3664">
        <v>3662</v>
      </c>
      <c r="B3664">
        <v>36</v>
      </c>
      <c r="C3664">
        <v>0.653797870874404</v>
      </c>
      <c r="D3664">
        <v>0.92068747111729199</v>
      </c>
    </row>
    <row r="3665" spans="1:4" x14ac:dyDescent="0.7">
      <c r="A3665">
        <v>3663</v>
      </c>
      <c r="B3665">
        <v>31</v>
      </c>
      <c r="C3665">
        <v>0.58527542551358502</v>
      </c>
      <c r="D3665">
        <v>0.79729924798011698</v>
      </c>
    </row>
    <row r="3666" spans="1:4" x14ac:dyDescent="0.7">
      <c r="A3666">
        <v>3664</v>
      </c>
      <c r="B3666">
        <v>30</v>
      </c>
      <c r="C3666">
        <v>0.66878051285086004</v>
      </c>
      <c r="D3666">
        <v>0.95425945828700798</v>
      </c>
    </row>
    <row r="3667" spans="1:4" x14ac:dyDescent="0.7">
      <c r="A3667">
        <v>3665</v>
      </c>
      <c r="B3667">
        <v>63</v>
      </c>
      <c r="C3667">
        <v>0.602504839339563</v>
      </c>
      <c r="D3667">
        <v>0.84535882453764599</v>
      </c>
    </row>
    <row r="3668" spans="1:4" x14ac:dyDescent="0.7">
      <c r="A3668">
        <v>3666</v>
      </c>
      <c r="B3668">
        <v>24</v>
      </c>
      <c r="C3668">
        <v>0.57645243017569803</v>
      </c>
      <c r="D3668">
        <v>0.80956260147301995</v>
      </c>
    </row>
    <row r="3669" spans="1:4" x14ac:dyDescent="0.7">
      <c r="A3669">
        <v>3667</v>
      </c>
      <c r="B3669">
        <v>23</v>
      </c>
      <c r="C3669">
        <v>0.568744500929659</v>
      </c>
      <c r="D3669">
        <v>0.79522196677598</v>
      </c>
    </row>
    <row r="3670" spans="1:4" x14ac:dyDescent="0.7">
      <c r="A3670">
        <v>3668</v>
      </c>
      <c r="B3670">
        <v>19</v>
      </c>
      <c r="C3670">
        <v>0.64671048687564003</v>
      </c>
      <c r="D3670">
        <v>0.90425247450669599</v>
      </c>
    </row>
    <row r="3671" spans="1:4" x14ac:dyDescent="0.7">
      <c r="A3671">
        <v>3669</v>
      </c>
      <c r="B3671">
        <v>31</v>
      </c>
      <c r="C3671">
        <v>0.58011553088823897</v>
      </c>
      <c r="D3671">
        <v>0.78068040410677597</v>
      </c>
    </row>
    <row r="3672" spans="1:4" x14ac:dyDescent="0.7">
      <c r="A3672">
        <v>3670</v>
      </c>
      <c r="B3672">
        <v>16</v>
      </c>
      <c r="C3672">
        <v>0.54348910450935295</v>
      </c>
      <c r="D3672">
        <v>0.74686898390451995</v>
      </c>
    </row>
    <row r="3673" spans="1:4" x14ac:dyDescent="0.7">
      <c r="A3673">
        <v>3671</v>
      </c>
      <c r="B3673">
        <v>29</v>
      </c>
      <c r="C3673">
        <v>0.57667726810489295</v>
      </c>
      <c r="D3673">
        <v>0.78516550149236397</v>
      </c>
    </row>
    <row r="3674" spans="1:4" x14ac:dyDescent="0.7">
      <c r="A3674">
        <v>3672</v>
      </c>
      <c r="B3674">
        <v>35</v>
      </c>
      <c r="C3674">
        <v>0.65785216233309496</v>
      </c>
      <c r="D3674">
        <v>0.97305754440672199</v>
      </c>
    </row>
    <row r="3675" spans="1:4" x14ac:dyDescent="0.7">
      <c r="A3675">
        <v>3673</v>
      </c>
      <c r="B3675">
        <v>9</v>
      </c>
      <c r="C3675">
        <v>0.49559832736849702</v>
      </c>
      <c r="D3675">
        <v>0.60329062119126298</v>
      </c>
    </row>
    <row r="3676" spans="1:4" x14ac:dyDescent="0.7">
      <c r="A3676">
        <v>3674</v>
      </c>
      <c r="B3676">
        <v>20</v>
      </c>
      <c r="C3676">
        <v>0.67352477500313201</v>
      </c>
      <c r="D3676">
        <v>0.96334859728813105</v>
      </c>
    </row>
    <row r="3677" spans="1:4" x14ac:dyDescent="0.7">
      <c r="A3677">
        <v>3675</v>
      </c>
      <c r="B3677">
        <v>16</v>
      </c>
      <c r="C3677">
        <v>0.68253295421600302</v>
      </c>
      <c r="D3677">
        <v>0.990408098697662</v>
      </c>
    </row>
    <row r="3678" spans="1:4" x14ac:dyDescent="0.7">
      <c r="A3678">
        <v>3676</v>
      </c>
      <c r="B3678">
        <v>32</v>
      </c>
      <c r="C3678">
        <v>0.67710852815258804</v>
      </c>
      <c r="D3678">
        <v>0.96086908444281505</v>
      </c>
    </row>
    <row r="3679" spans="1:4" x14ac:dyDescent="0.7">
      <c r="A3679">
        <v>3677</v>
      </c>
      <c r="B3679">
        <v>14</v>
      </c>
      <c r="C3679">
        <v>0.53983950385680501</v>
      </c>
      <c r="D3679">
        <v>0.72116723427405705</v>
      </c>
    </row>
    <row r="3680" spans="1:4" x14ac:dyDescent="0.7">
      <c r="A3680">
        <v>3678</v>
      </c>
      <c r="B3680">
        <v>38</v>
      </c>
      <c r="C3680">
        <v>0.63007059612789595</v>
      </c>
      <c r="D3680">
        <v>0.87427742497340999</v>
      </c>
    </row>
    <row r="3681" spans="1:4" x14ac:dyDescent="0.7">
      <c r="A3681">
        <v>3679</v>
      </c>
      <c r="B3681">
        <v>15</v>
      </c>
      <c r="C3681">
        <v>0.54233002236911199</v>
      </c>
      <c r="D3681">
        <v>0.640504581587655</v>
      </c>
    </row>
    <row r="3682" spans="1:4" x14ac:dyDescent="0.7">
      <c r="A3682">
        <v>3680</v>
      </c>
      <c r="B3682">
        <v>12</v>
      </c>
      <c r="C3682">
        <v>0.71489737250588103</v>
      </c>
      <c r="D3682">
        <v>1.03815400329503</v>
      </c>
    </row>
    <row r="3683" spans="1:4" x14ac:dyDescent="0.7">
      <c r="A3683">
        <v>3681</v>
      </c>
      <c r="B3683">
        <v>23</v>
      </c>
      <c r="C3683">
        <v>0.56780959259379904</v>
      </c>
      <c r="D3683">
        <v>0.760618226094679</v>
      </c>
    </row>
    <row r="3684" spans="1:4" x14ac:dyDescent="0.7">
      <c r="A3684">
        <v>3682</v>
      </c>
      <c r="B3684">
        <v>12</v>
      </c>
      <c r="C3684">
        <v>0.52619016983292299</v>
      </c>
      <c r="D3684">
        <v>0.55256581848317898</v>
      </c>
    </row>
    <row r="3685" spans="1:4" x14ac:dyDescent="0.7">
      <c r="A3685">
        <v>3683</v>
      </c>
      <c r="B3685">
        <v>64</v>
      </c>
      <c r="C3685">
        <v>0.59628785981072296</v>
      </c>
      <c r="D3685">
        <v>0.80206389323113403</v>
      </c>
    </row>
    <row r="3686" spans="1:4" x14ac:dyDescent="0.7">
      <c r="A3686">
        <v>3684</v>
      </c>
      <c r="B3686">
        <v>16</v>
      </c>
      <c r="C3686">
        <v>0.54673825105031304</v>
      </c>
      <c r="D3686">
        <v>0.74581538240114797</v>
      </c>
    </row>
    <row r="3687" spans="1:4" x14ac:dyDescent="0.7">
      <c r="A3687">
        <v>3685</v>
      </c>
      <c r="B3687">
        <v>33</v>
      </c>
      <c r="C3687">
        <v>0.58744469378143505</v>
      </c>
      <c r="D3687">
        <v>0.81643930543214005</v>
      </c>
    </row>
    <row r="3688" spans="1:4" x14ac:dyDescent="0.7">
      <c r="A3688">
        <v>3686</v>
      </c>
      <c r="B3688">
        <v>56</v>
      </c>
      <c r="C3688">
        <v>0.61991943120956405</v>
      </c>
      <c r="D3688">
        <v>0.91589035500179605</v>
      </c>
    </row>
    <row r="3689" spans="1:4" x14ac:dyDescent="0.7">
      <c r="A3689">
        <v>3687</v>
      </c>
      <c r="B3689">
        <v>11</v>
      </c>
      <c r="C3689">
        <v>0.77120193541049897</v>
      </c>
      <c r="D3689">
        <v>1.1891500920057201</v>
      </c>
    </row>
    <row r="3690" spans="1:4" x14ac:dyDescent="0.7">
      <c r="A3690">
        <v>3688</v>
      </c>
      <c r="B3690">
        <v>20</v>
      </c>
      <c r="C3690">
        <v>0.56284103895488502</v>
      </c>
      <c r="D3690">
        <v>0.709611864466416</v>
      </c>
    </row>
    <row r="3691" spans="1:4" x14ac:dyDescent="0.7">
      <c r="A3691">
        <v>3689</v>
      </c>
      <c r="B3691">
        <v>12</v>
      </c>
      <c r="C3691">
        <v>0.74695075912909004</v>
      </c>
      <c r="D3691">
        <v>1.12038745934313</v>
      </c>
    </row>
    <row r="3692" spans="1:4" x14ac:dyDescent="0.7">
      <c r="A3692">
        <v>3690</v>
      </c>
      <c r="B3692">
        <v>22</v>
      </c>
      <c r="C3692">
        <v>0.56347525403613097</v>
      </c>
      <c r="D3692">
        <v>0.77632013672874001</v>
      </c>
    </row>
    <row r="3693" spans="1:4" x14ac:dyDescent="0.7">
      <c r="A3693">
        <v>3691</v>
      </c>
      <c r="B3693">
        <v>23</v>
      </c>
      <c r="C3693">
        <v>0.66199091483246197</v>
      </c>
      <c r="D3693">
        <v>0.92930553988976905</v>
      </c>
    </row>
    <row r="3694" spans="1:4" x14ac:dyDescent="0.7">
      <c r="A3694">
        <v>3692</v>
      </c>
      <c r="B3694">
        <v>17</v>
      </c>
      <c r="C3694">
        <v>0.55487089790403799</v>
      </c>
      <c r="D3694">
        <v>0.71717652678489596</v>
      </c>
    </row>
    <row r="3695" spans="1:4" x14ac:dyDescent="0.7">
      <c r="A3695">
        <v>3693</v>
      </c>
      <c r="B3695">
        <v>15</v>
      </c>
      <c r="C3695">
        <v>0.71735719484942295</v>
      </c>
      <c r="D3695">
        <v>1.0366074613162399</v>
      </c>
    </row>
    <row r="3696" spans="1:4" x14ac:dyDescent="0.7">
      <c r="A3696">
        <v>3694</v>
      </c>
      <c r="B3696">
        <v>13</v>
      </c>
      <c r="C3696">
        <v>0.650695540010929</v>
      </c>
      <c r="D3696">
        <v>0.920310551921526</v>
      </c>
    </row>
    <row r="3697" spans="1:4" x14ac:dyDescent="0.7">
      <c r="A3697">
        <v>3695</v>
      </c>
      <c r="B3697">
        <v>49</v>
      </c>
      <c r="C3697">
        <v>0.63833486164609499</v>
      </c>
      <c r="D3697">
        <v>0.878336823855837</v>
      </c>
    </row>
    <row r="3698" spans="1:4" x14ac:dyDescent="0.7">
      <c r="A3698">
        <v>3696</v>
      </c>
      <c r="B3698">
        <v>21</v>
      </c>
      <c r="C3698">
        <v>0.69913976639509201</v>
      </c>
      <c r="D3698">
        <v>1.02111034691333</v>
      </c>
    </row>
    <row r="3699" spans="1:4" x14ac:dyDescent="0.7">
      <c r="A3699">
        <v>3697</v>
      </c>
      <c r="B3699">
        <v>16</v>
      </c>
      <c r="C3699">
        <v>0.56552294691403704</v>
      </c>
      <c r="D3699">
        <v>0.79115889469782497</v>
      </c>
    </row>
    <row r="3700" spans="1:4" x14ac:dyDescent="0.7">
      <c r="A3700">
        <v>3698</v>
      </c>
      <c r="B3700">
        <v>62</v>
      </c>
      <c r="C3700">
        <v>0.63361775239960005</v>
      </c>
      <c r="D3700">
        <v>0.87040708739249395</v>
      </c>
    </row>
    <row r="3701" spans="1:4" x14ac:dyDescent="0.7">
      <c r="A3701">
        <v>3699</v>
      </c>
      <c r="B3701">
        <v>37</v>
      </c>
      <c r="C3701">
        <v>0.661995757785108</v>
      </c>
      <c r="D3701">
        <v>0.93276427189509004</v>
      </c>
    </row>
    <row r="3702" spans="1:4" x14ac:dyDescent="0.7">
      <c r="A3702">
        <v>3700</v>
      </c>
      <c r="B3702">
        <v>46</v>
      </c>
      <c r="C3702">
        <v>0.63136785692638797</v>
      </c>
      <c r="D3702">
        <v>0.89996004369523697</v>
      </c>
    </row>
    <row r="3703" spans="1:4" x14ac:dyDescent="0.7">
      <c r="A3703">
        <v>3701</v>
      </c>
      <c r="B3703">
        <v>10</v>
      </c>
      <c r="C3703">
        <v>0.807586746083365</v>
      </c>
      <c r="D3703">
        <v>1.2769234710269499</v>
      </c>
    </row>
    <row r="3704" spans="1:4" x14ac:dyDescent="0.7">
      <c r="A3704">
        <v>3702</v>
      </c>
      <c r="B3704">
        <v>10</v>
      </c>
      <c r="C3704">
        <v>0.50640293293529004</v>
      </c>
      <c r="D3704">
        <v>0.47288576099607599</v>
      </c>
    </row>
    <row r="3705" spans="1:4" x14ac:dyDescent="0.7">
      <c r="A3705">
        <v>3703</v>
      </c>
      <c r="B3705">
        <v>20</v>
      </c>
      <c r="C3705">
        <v>0.56193851954058505</v>
      </c>
      <c r="D3705">
        <v>0.75856756066021103</v>
      </c>
    </row>
    <row r="3706" spans="1:4" x14ac:dyDescent="0.7">
      <c r="A3706">
        <v>3704</v>
      </c>
      <c r="B3706">
        <v>51</v>
      </c>
      <c r="C3706">
        <v>0.59439761519431999</v>
      </c>
      <c r="D3706">
        <v>0.81939829468727099</v>
      </c>
    </row>
    <row r="3707" spans="1:4" x14ac:dyDescent="0.7">
      <c r="A3707">
        <v>3705</v>
      </c>
      <c r="B3707">
        <v>36</v>
      </c>
      <c r="C3707">
        <v>0.59513514127050104</v>
      </c>
      <c r="D3707">
        <v>0.83610600488526399</v>
      </c>
    </row>
    <row r="3708" spans="1:4" x14ac:dyDescent="0.7">
      <c r="A3708">
        <v>3706</v>
      </c>
      <c r="B3708">
        <v>12</v>
      </c>
      <c r="C3708">
        <v>0.53443004597317001</v>
      </c>
      <c r="D3708">
        <v>0.625551933592016</v>
      </c>
    </row>
    <row r="3709" spans="1:4" x14ac:dyDescent="0.7">
      <c r="A3709">
        <v>3707</v>
      </c>
      <c r="B3709">
        <v>33</v>
      </c>
      <c r="C3709">
        <v>0.59133264329284396</v>
      </c>
      <c r="D3709">
        <v>0.828356593847274</v>
      </c>
    </row>
    <row r="3710" spans="1:4" x14ac:dyDescent="0.7">
      <c r="A3710">
        <v>3708</v>
      </c>
      <c r="B3710">
        <v>14</v>
      </c>
      <c r="C3710">
        <v>0.55228521961432198</v>
      </c>
      <c r="D3710">
        <v>0.656989769293711</v>
      </c>
    </row>
    <row r="3711" spans="1:4" x14ac:dyDescent="0.7">
      <c r="A3711">
        <v>3709</v>
      </c>
      <c r="B3711">
        <v>21</v>
      </c>
      <c r="C3711">
        <v>0.69832384735345798</v>
      </c>
      <c r="D3711">
        <v>1.0737039476632999</v>
      </c>
    </row>
    <row r="3712" spans="1:4" x14ac:dyDescent="0.7">
      <c r="A3712">
        <v>3710</v>
      </c>
      <c r="B3712">
        <v>16</v>
      </c>
      <c r="C3712">
        <v>0.68049387137095096</v>
      </c>
      <c r="D3712">
        <v>0.98968211412429796</v>
      </c>
    </row>
    <row r="3713" spans="1:4" x14ac:dyDescent="0.7">
      <c r="A3713">
        <v>3711</v>
      </c>
      <c r="B3713">
        <v>16</v>
      </c>
      <c r="C3713">
        <v>0.54694540500640798</v>
      </c>
      <c r="D3713">
        <v>0.748093066612879</v>
      </c>
    </row>
    <row r="3714" spans="1:4" x14ac:dyDescent="0.7">
      <c r="A3714">
        <v>3712</v>
      </c>
      <c r="B3714">
        <v>22</v>
      </c>
      <c r="C3714">
        <v>0.67852419472876002</v>
      </c>
      <c r="D3714">
        <v>0.96932681401570597</v>
      </c>
    </row>
    <row r="3715" spans="1:4" x14ac:dyDescent="0.7">
      <c r="A3715">
        <v>3713</v>
      </c>
      <c r="B3715">
        <v>60</v>
      </c>
      <c r="C3715">
        <v>0.61296435028819696</v>
      </c>
      <c r="D3715">
        <v>0.95802595504259602</v>
      </c>
    </row>
    <row r="3716" spans="1:4" x14ac:dyDescent="0.7">
      <c r="A3716">
        <v>3714</v>
      </c>
      <c r="B3716">
        <v>17</v>
      </c>
      <c r="C3716">
        <v>0.550771558657288</v>
      </c>
      <c r="D3716">
        <v>0.71406597644090597</v>
      </c>
    </row>
    <row r="3717" spans="1:4" x14ac:dyDescent="0.7">
      <c r="A3717">
        <v>3715</v>
      </c>
      <c r="B3717">
        <v>13</v>
      </c>
      <c r="C3717">
        <v>0.72371910015741903</v>
      </c>
      <c r="D3717">
        <v>1.0622678001721699</v>
      </c>
    </row>
    <row r="3718" spans="1:4" x14ac:dyDescent="0.7">
      <c r="A3718">
        <v>3716</v>
      </c>
      <c r="B3718">
        <v>49</v>
      </c>
      <c r="C3718">
        <v>0.65094670342902305</v>
      </c>
      <c r="D3718">
        <v>0.89496621054907599</v>
      </c>
    </row>
    <row r="3719" spans="1:4" x14ac:dyDescent="0.7">
      <c r="A3719">
        <v>3717</v>
      </c>
      <c r="B3719">
        <v>10</v>
      </c>
      <c r="C3719">
        <v>0.79765831099616102</v>
      </c>
      <c r="D3719">
        <v>1.2808118164539299</v>
      </c>
    </row>
    <row r="3720" spans="1:4" x14ac:dyDescent="0.7">
      <c r="A3720">
        <v>3718</v>
      </c>
      <c r="B3720">
        <v>49</v>
      </c>
      <c r="C3720">
        <v>0.59644571629663301</v>
      </c>
      <c r="D3720">
        <v>0.82980630670984501</v>
      </c>
    </row>
    <row r="3721" spans="1:4" x14ac:dyDescent="0.7">
      <c r="A3721">
        <v>3719</v>
      </c>
      <c r="B3721">
        <v>29</v>
      </c>
      <c r="C3721">
        <v>0.65011069923639297</v>
      </c>
      <c r="D3721">
        <v>0.913935517626149</v>
      </c>
    </row>
    <row r="3722" spans="1:4" x14ac:dyDescent="0.7">
      <c r="A3722">
        <v>3720</v>
      </c>
      <c r="B3722">
        <v>11</v>
      </c>
      <c r="C3722">
        <v>0.72964481413364402</v>
      </c>
      <c r="D3722">
        <v>1.08397413492202</v>
      </c>
    </row>
    <row r="3723" spans="1:4" x14ac:dyDescent="0.7">
      <c r="A3723">
        <v>3721</v>
      </c>
      <c r="B3723">
        <v>29</v>
      </c>
      <c r="C3723">
        <v>0.57432705057518796</v>
      </c>
      <c r="D3723">
        <v>0.79029175319841904</v>
      </c>
    </row>
    <row r="3724" spans="1:4" x14ac:dyDescent="0.7">
      <c r="A3724">
        <v>3722</v>
      </c>
      <c r="B3724">
        <v>90</v>
      </c>
      <c r="C3724">
        <v>0.63429426644625198</v>
      </c>
      <c r="D3724">
        <v>0.867119294538926</v>
      </c>
    </row>
    <row r="3725" spans="1:4" x14ac:dyDescent="0.7">
      <c r="A3725">
        <v>3723</v>
      </c>
      <c r="B3725">
        <v>42</v>
      </c>
      <c r="C3725">
        <v>0.64228560793690503</v>
      </c>
      <c r="D3725">
        <v>0.89799114334873997</v>
      </c>
    </row>
    <row r="3726" spans="1:4" x14ac:dyDescent="0.7">
      <c r="A3726">
        <v>3724</v>
      </c>
      <c r="B3726">
        <v>14</v>
      </c>
      <c r="C3726">
        <v>0.68732628684777397</v>
      </c>
      <c r="D3726">
        <v>1.01120060682296</v>
      </c>
    </row>
    <row r="3727" spans="1:4" x14ac:dyDescent="0.7">
      <c r="A3727">
        <v>3725</v>
      </c>
      <c r="B3727">
        <v>24</v>
      </c>
      <c r="C3727">
        <v>0.57318672537803605</v>
      </c>
      <c r="D3727">
        <v>0.735039578831714</v>
      </c>
    </row>
    <row r="3728" spans="1:4" x14ac:dyDescent="0.7">
      <c r="A3728">
        <v>3726</v>
      </c>
      <c r="B3728">
        <v>20</v>
      </c>
      <c r="C3728">
        <v>0.56256163277124105</v>
      </c>
      <c r="D3728">
        <v>0.72092444488876695</v>
      </c>
    </row>
    <row r="3729" spans="1:4" x14ac:dyDescent="0.7">
      <c r="A3729">
        <v>3727</v>
      </c>
      <c r="B3729">
        <v>36</v>
      </c>
      <c r="C3729">
        <v>0.636881268024444</v>
      </c>
      <c r="D3729">
        <v>0.92705123509679499</v>
      </c>
    </row>
    <row r="3730" spans="1:4" x14ac:dyDescent="0.7">
      <c r="A3730">
        <v>3728</v>
      </c>
      <c r="B3730">
        <v>62</v>
      </c>
      <c r="C3730">
        <v>0.61882434858650404</v>
      </c>
      <c r="D3730">
        <v>0.89299773192796505</v>
      </c>
    </row>
    <row r="3731" spans="1:4" x14ac:dyDescent="0.7">
      <c r="A3731">
        <v>3729</v>
      </c>
      <c r="B3731">
        <v>27</v>
      </c>
      <c r="C3731">
        <v>0.66410280764102902</v>
      </c>
      <c r="D3731">
        <v>0.95160605701116396</v>
      </c>
    </row>
    <row r="3732" spans="1:4" x14ac:dyDescent="0.7">
      <c r="A3732">
        <v>3730</v>
      </c>
      <c r="B3732">
        <v>19</v>
      </c>
      <c r="C3732">
        <v>0.68594472110271398</v>
      </c>
      <c r="D3732">
        <v>0.98832307259241703</v>
      </c>
    </row>
    <row r="3733" spans="1:4" x14ac:dyDescent="0.7">
      <c r="A3733">
        <v>3731</v>
      </c>
      <c r="B3733">
        <v>11</v>
      </c>
      <c r="C3733">
        <v>0.72818765640258698</v>
      </c>
      <c r="D3733">
        <v>1.0894795536994899</v>
      </c>
    </row>
    <row r="3734" spans="1:4" x14ac:dyDescent="0.7">
      <c r="A3734">
        <v>3732</v>
      </c>
      <c r="B3734">
        <v>37</v>
      </c>
      <c r="C3734">
        <v>0.58113619767957203</v>
      </c>
      <c r="D3734">
        <v>0.78594975752962903</v>
      </c>
    </row>
    <row r="3735" spans="1:4" x14ac:dyDescent="0.7">
      <c r="A3735">
        <v>3733</v>
      </c>
      <c r="B3735">
        <v>31</v>
      </c>
      <c r="C3735">
        <v>0.640969597299893</v>
      </c>
      <c r="D3735">
        <v>0.95196297466754898</v>
      </c>
    </row>
    <row r="3736" spans="1:4" x14ac:dyDescent="0.7">
      <c r="A3736">
        <v>3734</v>
      </c>
      <c r="B3736">
        <v>20</v>
      </c>
      <c r="C3736">
        <v>0.69065666826147698</v>
      </c>
      <c r="D3736">
        <v>1.05153892071623</v>
      </c>
    </row>
    <row r="3737" spans="1:4" x14ac:dyDescent="0.7">
      <c r="A3737">
        <v>3735</v>
      </c>
      <c r="B3737">
        <v>14</v>
      </c>
      <c r="C3737">
        <v>0.72171904490544203</v>
      </c>
      <c r="D3737">
        <v>1.0775805413722901</v>
      </c>
    </row>
    <row r="3738" spans="1:4" x14ac:dyDescent="0.7">
      <c r="A3738">
        <v>3736</v>
      </c>
      <c r="B3738">
        <v>59</v>
      </c>
      <c r="C3738">
        <v>0.626595003851528</v>
      </c>
      <c r="D3738">
        <v>0.88092614761714205</v>
      </c>
    </row>
    <row r="3739" spans="1:4" x14ac:dyDescent="0.7">
      <c r="A3739">
        <v>3737</v>
      </c>
      <c r="B3739">
        <v>19</v>
      </c>
      <c r="C3739">
        <v>0.69451166192690506</v>
      </c>
      <c r="D3739">
        <v>1.0396195550759599</v>
      </c>
    </row>
    <row r="3740" spans="1:4" x14ac:dyDescent="0.7">
      <c r="A3740">
        <v>3738</v>
      </c>
      <c r="B3740">
        <v>13</v>
      </c>
      <c r="C3740">
        <v>0.54612888644138902</v>
      </c>
      <c r="D3740">
        <v>0.67813978840907396</v>
      </c>
    </row>
    <row r="3741" spans="1:4" x14ac:dyDescent="0.7">
      <c r="A3741">
        <v>3739</v>
      </c>
      <c r="B3741">
        <v>18</v>
      </c>
      <c r="C3741">
        <v>0.57126482269343204</v>
      </c>
      <c r="D3741">
        <v>0.791052320424248</v>
      </c>
    </row>
    <row r="3742" spans="1:4" x14ac:dyDescent="0.7">
      <c r="A3742">
        <v>3740</v>
      </c>
      <c r="B3742">
        <v>17</v>
      </c>
      <c r="C3742">
        <v>0.55276340804994095</v>
      </c>
      <c r="D3742">
        <v>0.76289349980652299</v>
      </c>
    </row>
    <row r="3743" spans="1:4" x14ac:dyDescent="0.7">
      <c r="A3743">
        <v>3741</v>
      </c>
      <c r="B3743">
        <v>33</v>
      </c>
      <c r="C3743">
        <v>0.58653515391051703</v>
      </c>
      <c r="D3743">
        <v>0.75085496250539996</v>
      </c>
    </row>
    <row r="3744" spans="1:4" x14ac:dyDescent="0.7">
      <c r="A3744">
        <v>3742</v>
      </c>
      <c r="B3744">
        <v>12</v>
      </c>
      <c r="C3744">
        <v>0.65572873841632495</v>
      </c>
      <c r="D3744">
        <v>0.94494475559754798</v>
      </c>
    </row>
    <row r="3745" spans="1:4" x14ac:dyDescent="0.7">
      <c r="A3745">
        <v>3743</v>
      </c>
      <c r="B3745">
        <v>26</v>
      </c>
      <c r="C3745">
        <v>0.57282288193702702</v>
      </c>
      <c r="D3745">
        <v>0.78701753258705098</v>
      </c>
    </row>
    <row r="3746" spans="1:4" x14ac:dyDescent="0.7">
      <c r="A3746">
        <v>3744</v>
      </c>
      <c r="B3746">
        <v>19</v>
      </c>
      <c r="C3746">
        <v>0.55813139677047696</v>
      </c>
      <c r="D3746">
        <v>0.77213644484678901</v>
      </c>
    </row>
    <row r="3747" spans="1:4" x14ac:dyDescent="0.7">
      <c r="A3747">
        <v>3745</v>
      </c>
      <c r="B3747">
        <v>19</v>
      </c>
      <c r="C3747">
        <v>0.56600973010063105</v>
      </c>
      <c r="D3747">
        <v>0.72961076597372598</v>
      </c>
    </row>
    <row r="3748" spans="1:4" x14ac:dyDescent="0.7">
      <c r="A3748">
        <v>3746</v>
      </c>
      <c r="B3748">
        <v>18</v>
      </c>
      <c r="C3748">
        <v>0.55720959165517003</v>
      </c>
      <c r="D3748">
        <v>0.79869691589299296</v>
      </c>
    </row>
    <row r="3749" spans="1:4" x14ac:dyDescent="0.7">
      <c r="A3749">
        <v>3747</v>
      </c>
      <c r="B3749">
        <v>10</v>
      </c>
      <c r="C3749">
        <v>0.51628983020782404</v>
      </c>
      <c r="D3749">
        <v>0.67009885112444501</v>
      </c>
    </row>
    <row r="3750" spans="1:4" x14ac:dyDescent="0.7">
      <c r="A3750">
        <v>3748</v>
      </c>
      <c r="B3750">
        <v>14</v>
      </c>
      <c r="C3750">
        <v>0.69500925219975895</v>
      </c>
      <c r="D3750">
        <v>1.0078681386434101</v>
      </c>
    </row>
    <row r="3751" spans="1:4" x14ac:dyDescent="0.7">
      <c r="A3751">
        <v>3749</v>
      </c>
      <c r="B3751">
        <v>26</v>
      </c>
      <c r="C3751">
        <v>0.57427110671996995</v>
      </c>
      <c r="D3751">
        <v>0.77074731469154301</v>
      </c>
    </row>
    <row r="3752" spans="1:4" x14ac:dyDescent="0.7">
      <c r="A3752">
        <v>3750</v>
      </c>
      <c r="B3752">
        <v>43</v>
      </c>
      <c r="C3752">
        <v>0.62798198773747305</v>
      </c>
      <c r="D3752">
        <v>0.86488631154809603</v>
      </c>
    </row>
    <row r="3753" spans="1:4" x14ac:dyDescent="0.7">
      <c r="A3753">
        <v>3751</v>
      </c>
      <c r="B3753">
        <v>17</v>
      </c>
      <c r="C3753">
        <v>0.68110416270792395</v>
      </c>
      <c r="D3753">
        <v>1.00584810599684</v>
      </c>
    </row>
    <row r="3754" spans="1:4" x14ac:dyDescent="0.7">
      <c r="A3754">
        <v>3752</v>
      </c>
      <c r="B3754">
        <v>19</v>
      </c>
      <c r="C3754">
        <v>0.68429845074812501</v>
      </c>
      <c r="D3754">
        <v>0.99720598922835402</v>
      </c>
    </row>
    <row r="3755" spans="1:4" x14ac:dyDescent="0.7">
      <c r="A3755">
        <v>3753</v>
      </c>
      <c r="B3755">
        <v>11</v>
      </c>
      <c r="C3755">
        <v>0.52113472819328299</v>
      </c>
      <c r="D3755">
        <v>0.566567426919937</v>
      </c>
    </row>
    <row r="3756" spans="1:4" x14ac:dyDescent="0.7">
      <c r="A3756">
        <v>3754</v>
      </c>
      <c r="B3756">
        <v>16</v>
      </c>
      <c r="C3756">
        <v>0.56037902633349101</v>
      </c>
      <c r="D3756">
        <v>0.78163190682729</v>
      </c>
    </row>
    <row r="3757" spans="1:4" x14ac:dyDescent="0.7">
      <c r="A3757">
        <v>3755</v>
      </c>
      <c r="B3757">
        <v>13</v>
      </c>
      <c r="C3757">
        <v>0.69926512241363503</v>
      </c>
      <c r="D3757">
        <v>1.0413247694571801</v>
      </c>
    </row>
    <row r="3758" spans="1:4" x14ac:dyDescent="0.7">
      <c r="A3758">
        <v>3756</v>
      </c>
      <c r="B3758">
        <v>22</v>
      </c>
      <c r="C3758">
        <v>0.56178507776487396</v>
      </c>
      <c r="D3758">
        <v>0.77734396855036403</v>
      </c>
    </row>
    <row r="3759" spans="1:4" x14ac:dyDescent="0.7">
      <c r="A3759">
        <v>3757</v>
      </c>
      <c r="B3759">
        <v>23</v>
      </c>
      <c r="C3759">
        <v>0.64460793543945605</v>
      </c>
      <c r="D3759">
        <v>0.92590335824272796</v>
      </c>
    </row>
    <row r="3760" spans="1:4" x14ac:dyDescent="0.7">
      <c r="A3760">
        <v>3758</v>
      </c>
      <c r="B3760">
        <v>13</v>
      </c>
      <c r="C3760">
        <v>0.54186446716388004</v>
      </c>
      <c r="D3760">
        <v>0.75139880180358798</v>
      </c>
    </row>
    <row r="3761" spans="1:4" x14ac:dyDescent="0.7">
      <c r="A3761">
        <v>3759</v>
      </c>
      <c r="B3761">
        <v>45</v>
      </c>
      <c r="C3761">
        <v>0.58948077261447895</v>
      </c>
      <c r="D3761">
        <v>0.81448614597320501</v>
      </c>
    </row>
    <row r="3762" spans="1:4" x14ac:dyDescent="0.7">
      <c r="A3762">
        <v>3760</v>
      </c>
      <c r="B3762">
        <v>12</v>
      </c>
      <c r="C3762">
        <v>0.52462151917544197</v>
      </c>
      <c r="D3762">
        <v>0.70443947206843904</v>
      </c>
    </row>
    <row r="3763" spans="1:4" x14ac:dyDescent="0.7">
      <c r="A3763">
        <v>3761</v>
      </c>
      <c r="B3763">
        <v>21</v>
      </c>
      <c r="C3763">
        <v>0.63983340561389901</v>
      </c>
      <c r="D3763">
        <v>0.90025357156991903</v>
      </c>
    </row>
    <row r="3764" spans="1:4" x14ac:dyDescent="0.7">
      <c r="A3764">
        <v>3762</v>
      </c>
      <c r="B3764">
        <v>15</v>
      </c>
      <c r="C3764">
        <v>0.55331834724971196</v>
      </c>
      <c r="D3764">
        <v>0.750926098653248</v>
      </c>
    </row>
    <row r="3765" spans="1:4" x14ac:dyDescent="0.7">
      <c r="A3765">
        <v>3763</v>
      </c>
      <c r="B3765">
        <v>12</v>
      </c>
      <c r="C3765">
        <v>0.65683505480939697</v>
      </c>
      <c r="D3765">
        <v>0.95140430060299896</v>
      </c>
    </row>
    <row r="3766" spans="1:4" x14ac:dyDescent="0.7">
      <c r="A3766">
        <v>3764</v>
      </c>
      <c r="B3766">
        <v>11</v>
      </c>
      <c r="C3766">
        <v>0.51316300928592595</v>
      </c>
      <c r="D3766">
        <v>0.64457146823406197</v>
      </c>
    </row>
    <row r="3767" spans="1:4" x14ac:dyDescent="0.7">
      <c r="A3767">
        <v>3765</v>
      </c>
      <c r="B3767">
        <v>12</v>
      </c>
      <c r="C3767">
        <v>0.69637968052517196</v>
      </c>
      <c r="D3767">
        <v>1.02965928207744</v>
      </c>
    </row>
    <row r="3768" spans="1:4" x14ac:dyDescent="0.7">
      <c r="A3768">
        <v>3766</v>
      </c>
      <c r="B3768">
        <v>17</v>
      </c>
      <c r="C3768">
        <v>0.703156853094697</v>
      </c>
      <c r="D3768">
        <v>1.0545104201883</v>
      </c>
    </row>
    <row r="3769" spans="1:4" x14ac:dyDescent="0.7">
      <c r="A3769">
        <v>3767</v>
      </c>
      <c r="B3769">
        <v>42</v>
      </c>
      <c r="C3769">
        <v>0.59095534100765101</v>
      </c>
      <c r="D3769">
        <v>0.80205398797988803</v>
      </c>
    </row>
    <row r="3770" spans="1:4" x14ac:dyDescent="0.7">
      <c r="A3770">
        <v>3768</v>
      </c>
      <c r="B3770">
        <v>17</v>
      </c>
      <c r="C3770">
        <v>0.70172327198088102</v>
      </c>
      <c r="D3770">
        <v>1.06495549902319</v>
      </c>
    </row>
    <row r="3771" spans="1:4" x14ac:dyDescent="0.7">
      <c r="A3771">
        <v>3769</v>
      </c>
      <c r="B3771">
        <v>13</v>
      </c>
      <c r="C3771">
        <v>0.53819749007622397</v>
      </c>
      <c r="D3771">
        <v>0.68354036162296905</v>
      </c>
    </row>
    <row r="3772" spans="1:4" x14ac:dyDescent="0.7">
      <c r="A3772">
        <v>3770</v>
      </c>
      <c r="B3772">
        <v>38</v>
      </c>
      <c r="C3772">
        <v>0.58471335752590203</v>
      </c>
      <c r="D3772">
        <v>0.77833105180714501</v>
      </c>
    </row>
    <row r="3773" spans="1:4" x14ac:dyDescent="0.7">
      <c r="A3773">
        <v>3771</v>
      </c>
      <c r="B3773">
        <v>12</v>
      </c>
      <c r="C3773">
        <v>0.68826315077868305</v>
      </c>
      <c r="D3773">
        <v>1.0275610251860099</v>
      </c>
    </row>
    <row r="3774" spans="1:4" x14ac:dyDescent="0.7">
      <c r="A3774">
        <v>3772</v>
      </c>
      <c r="B3774">
        <v>22</v>
      </c>
      <c r="C3774">
        <v>0.55962776853924701</v>
      </c>
      <c r="D3774">
        <v>0.77285717356772599</v>
      </c>
    </row>
    <row r="3775" spans="1:4" x14ac:dyDescent="0.7">
      <c r="A3775">
        <v>3773</v>
      </c>
      <c r="B3775">
        <v>30</v>
      </c>
      <c r="C3775">
        <v>0.58174016146824203</v>
      </c>
      <c r="D3775">
        <v>0.78216143620425205</v>
      </c>
    </row>
    <row r="3776" spans="1:4" x14ac:dyDescent="0.7">
      <c r="A3776">
        <v>3774</v>
      </c>
      <c r="B3776">
        <v>13</v>
      </c>
      <c r="C3776">
        <v>0.54068009803692496</v>
      </c>
      <c r="D3776">
        <v>0.74576777468125</v>
      </c>
    </row>
    <row r="3777" spans="1:4" x14ac:dyDescent="0.7">
      <c r="A3777">
        <v>3775</v>
      </c>
      <c r="B3777">
        <v>15</v>
      </c>
      <c r="C3777">
        <v>0.54969759285449904</v>
      </c>
      <c r="D3777">
        <v>0.69744561399732297</v>
      </c>
    </row>
    <row r="3778" spans="1:4" x14ac:dyDescent="0.7">
      <c r="A3778">
        <v>3776</v>
      </c>
      <c r="B3778">
        <v>11</v>
      </c>
      <c r="C3778">
        <v>0.73618976175785</v>
      </c>
      <c r="D3778">
        <v>1.1739158034324599</v>
      </c>
    </row>
    <row r="3779" spans="1:4" x14ac:dyDescent="0.7">
      <c r="A3779">
        <v>3777</v>
      </c>
      <c r="B3779">
        <v>26</v>
      </c>
      <c r="C3779">
        <v>0.57366347908973603</v>
      </c>
      <c r="D3779">
        <v>0.818337519168853</v>
      </c>
    </row>
    <row r="3780" spans="1:4" x14ac:dyDescent="0.7">
      <c r="A3780">
        <v>3778</v>
      </c>
      <c r="B3780">
        <v>69</v>
      </c>
      <c r="C3780">
        <v>0.61625383881961504</v>
      </c>
      <c r="D3780">
        <v>0.89611757634317102</v>
      </c>
    </row>
    <row r="3781" spans="1:4" x14ac:dyDescent="0.7">
      <c r="A3781">
        <v>3779</v>
      </c>
      <c r="B3781">
        <v>22</v>
      </c>
      <c r="C3781">
        <v>0.65879225447064305</v>
      </c>
      <c r="D3781">
        <v>0.95252271493275897</v>
      </c>
    </row>
    <row r="3782" spans="1:4" x14ac:dyDescent="0.7">
      <c r="A3782">
        <v>3780</v>
      </c>
      <c r="B3782">
        <v>26</v>
      </c>
      <c r="C3782">
        <v>0.63426199197769095</v>
      </c>
      <c r="D3782">
        <v>0.903152568340301</v>
      </c>
    </row>
    <row r="3783" spans="1:4" x14ac:dyDescent="0.7">
      <c r="A3783">
        <v>3781</v>
      </c>
      <c r="B3783">
        <v>30</v>
      </c>
      <c r="C3783">
        <v>0.58029264211654596</v>
      </c>
      <c r="D3783">
        <v>0.78528321097636999</v>
      </c>
    </row>
    <row r="3784" spans="1:4" x14ac:dyDescent="0.7">
      <c r="A3784">
        <v>3782</v>
      </c>
      <c r="B3784">
        <v>21</v>
      </c>
      <c r="C3784">
        <v>0.666685518622398</v>
      </c>
      <c r="D3784">
        <v>0.97736990153789505</v>
      </c>
    </row>
    <row r="3785" spans="1:4" x14ac:dyDescent="0.7">
      <c r="A3785">
        <v>3783</v>
      </c>
      <c r="B3785">
        <v>12</v>
      </c>
      <c r="C3785">
        <v>0.53692098097367702</v>
      </c>
      <c r="D3785">
        <v>0.70131844553080402</v>
      </c>
    </row>
    <row r="3786" spans="1:4" x14ac:dyDescent="0.7">
      <c r="A3786">
        <v>3784</v>
      </c>
      <c r="B3786">
        <v>40</v>
      </c>
      <c r="C3786">
        <v>0.58937666125786603</v>
      </c>
      <c r="D3786">
        <v>0.83661383390426602</v>
      </c>
    </row>
    <row r="3787" spans="1:4" x14ac:dyDescent="0.7">
      <c r="A3787">
        <v>3785</v>
      </c>
      <c r="B3787">
        <v>26</v>
      </c>
      <c r="C3787">
        <v>0.63800805449485698</v>
      </c>
      <c r="D3787">
        <v>0.90863050222396802</v>
      </c>
    </row>
    <row r="3788" spans="1:4" x14ac:dyDescent="0.7">
      <c r="A3788">
        <v>3786</v>
      </c>
      <c r="B3788">
        <v>23</v>
      </c>
      <c r="C3788">
        <v>0.66211320730772805</v>
      </c>
      <c r="D3788">
        <v>0.96512117033654998</v>
      </c>
    </row>
    <row r="3789" spans="1:4" x14ac:dyDescent="0.7">
      <c r="A3789">
        <v>3787</v>
      </c>
      <c r="B3789">
        <v>29</v>
      </c>
      <c r="C3789">
        <v>0.57948523334094404</v>
      </c>
      <c r="D3789">
        <v>0.818035980420453</v>
      </c>
    </row>
    <row r="3790" spans="1:4" x14ac:dyDescent="0.7">
      <c r="A3790">
        <v>3788</v>
      </c>
      <c r="B3790">
        <v>41</v>
      </c>
      <c r="C3790">
        <v>0.64170613661408404</v>
      </c>
      <c r="D3790">
        <v>0.91605724394321397</v>
      </c>
    </row>
    <row r="3791" spans="1:4" x14ac:dyDescent="0.7">
      <c r="A3791">
        <v>3789</v>
      </c>
      <c r="B3791">
        <v>22</v>
      </c>
      <c r="C3791">
        <v>0.56148537141936095</v>
      </c>
      <c r="D3791">
        <v>0.76840899813742802</v>
      </c>
    </row>
    <row r="3792" spans="1:4" x14ac:dyDescent="0.7">
      <c r="A3792">
        <v>3790</v>
      </c>
      <c r="B3792">
        <v>12</v>
      </c>
      <c r="C3792">
        <v>0.67852670496160306</v>
      </c>
      <c r="D3792">
        <v>1.0228120278228401</v>
      </c>
    </row>
    <row r="3793" spans="1:4" x14ac:dyDescent="0.7">
      <c r="A3793">
        <v>3791</v>
      </c>
      <c r="B3793">
        <v>14</v>
      </c>
      <c r="C3793">
        <v>0.54092767834663302</v>
      </c>
      <c r="D3793">
        <v>0.71918824315071095</v>
      </c>
    </row>
    <row r="3794" spans="1:4" x14ac:dyDescent="0.7">
      <c r="A3794">
        <v>3792</v>
      </c>
      <c r="B3794">
        <v>32</v>
      </c>
      <c r="C3794">
        <v>0.57856086857857203</v>
      </c>
      <c r="D3794">
        <v>0.80261381403092402</v>
      </c>
    </row>
    <row r="3795" spans="1:4" x14ac:dyDescent="0.7">
      <c r="A3795">
        <v>3793</v>
      </c>
      <c r="B3795">
        <v>14</v>
      </c>
      <c r="C3795">
        <v>0.54687108901830805</v>
      </c>
      <c r="D3795">
        <v>0.78366459791476895</v>
      </c>
    </row>
    <row r="3796" spans="1:4" x14ac:dyDescent="0.7">
      <c r="A3796">
        <v>3794</v>
      </c>
      <c r="B3796">
        <v>17</v>
      </c>
      <c r="C3796">
        <v>0.65463622473180205</v>
      </c>
      <c r="D3796">
        <v>0.95320591516792696</v>
      </c>
    </row>
    <row r="3797" spans="1:4" x14ac:dyDescent="0.7">
      <c r="A3797">
        <v>3795</v>
      </c>
      <c r="B3797">
        <v>18</v>
      </c>
      <c r="C3797">
        <v>0.66080764812581605</v>
      </c>
      <c r="D3797">
        <v>0.96609969875391699</v>
      </c>
    </row>
    <row r="3798" spans="1:4" x14ac:dyDescent="0.7">
      <c r="A3798">
        <v>3796</v>
      </c>
      <c r="B3798">
        <v>23</v>
      </c>
      <c r="C3798">
        <v>0.57274831966920303</v>
      </c>
      <c r="D3798">
        <v>0.78307327628135603</v>
      </c>
    </row>
    <row r="3799" spans="1:4" x14ac:dyDescent="0.7">
      <c r="A3799">
        <v>3797</v>
      </c>
      <c r="B3799">
        <v>14</v>
      </c>
      <c r="C3799">
        <v>0.64795322143114498</v>
      </c>
      <c r="D3799">
        <v>0.93730691075325001</v>
      </c>
    </row>
    <row r="3800" spans="1:4" x14ac:dyDescent="0.7">
      <c r="A3800">
        <v>3798</v>
      </c>
      <c r="B3800">
        <v>18</v>
      </c>
      <c r="C3800">
        <v>0.56272510570638301</v>
      </c>
      <c r="D3800">
        <v>0.69943918726023502</v>
      </c>
    </row>
    <row r="3801" spans="1:4" x14ac:dyDescent="0.7">
      <c r="A3801">
        <v>3799</v>
      </c>
      <c r="B3801">
        <v>36</v>
      </c>
      <c r="C3801">
        <v>0.63295141543660804</v>
      </c>
      <c r="D3801">
        <v>0.92541271703583805</v>
      </c>
    </row>
    <row r="3802" spans="1:4" x14ac:dyDescent="0.7">
      <c r="A3802">
        <v>3800</v>
      </c>
      <c r="B3802">
        <v>35</v>
      </c>
      <c r="C3802">
        <v>0.57794367741135899</v>
      </c>
      <c r="D3802">
        <v>0.78659245108856801</v>
      </c>
    </row>
    <row r="3803" spans="1:4" x14ac:dyDescent="0.7">
      <c r="A3803">
        <v>3801</v>
      </c>
      <c r="B3803">
        <v>33</v>
      </c>
      <c r="C3803">
        <v>0.57957426831126202</v>
      </c>
      <c r="D3803">
        <v>0.80742484889924504</v>
      </c>
    </row>
    <row r="3804" spans="1:4" x14ac:dyDescent="0.7">
      <c r="A3804">
        <v>3802</v>
      </c>
      <c r="B3804">
        <v>21</v>
      </c>
      <c r="C3804">
        <v>0.67639555782079697</v>
      </c>
      <c r="D3804">
        <v>1.06721474379301</v>
      </c>
    </row>
    <row r="3805" spans="1:4" x14ac:dyDescent="0.7">
      <c r="A3805">
        <v>3803</v>
      </c>
      <c r="B3805">
        <v>56</v>
      </c>
      <c r="C3805">
        <v>0.59097560589963705</v>
      </c>
      <c r="D3805">
        <v>0.84418600364164798</v>
      </c>
    </row>
    <row r="3806" spans="1:4" x14ac:dyDescent="0.7">
      <c r="A3806">
        <v>3804</v>
      </c>
      <c r="B3806">
        <v>16</v>
      </c>
      <c r="C3806">
        <v>0.55888586441675803</v>
      </c>
      <c r="D3806">
        <v>0.78575796882311499</v>
      </c>
    </row>
    <row r="3807" spans="1:4" x14ac:dyDescent="0.7">
      <c r="A3807">
        <v>3805</v>
      </c>
      <c r="B3807">
        <v>15</v>
      </c>
      <c r="C3807">
        <v>0.65485129398958997</v>
      </c>
      <c r="D3807">
        <v>0.96297764778137196</v>
      </c>
    </row>
    <row r="3808" spans="1:4" x14ac:dyDescent="0.7">
      <c r="A3808">
        <v>3806</v>
      </c>
      <c r="B3808">
        <v>17</v>
      </c>
      <c r="C3808">
        <v>0.56284394487738598</v>
      </c>
      <c r="D3808">
        <v>0.80427354387938899</v>
      </c>
    </row>
    <row r="3809" spans="1:4" x14ac:dyDescent="0.7">
      <c r="A3809">
        <v>3807</v>
      </c>
      <c r="B3809">
        <v>18</v>
      </c>
      <c r="C3809">
        <v>0.56616172895712003</v>
      </c>
      <c r="D3809">
        <v>0.74596484619028403</v>
      </c>
    </row>
    <row r="3810" spans="1:4" x14ac:dyDescent="0.7">
      <c r="A3810">
        <v>3808</v>
      </c>
      <c r="B3810">
        <v>17</v>
      </c>
      <c r="C3810">
        <v>0.65124057233333499</v>
      </c>
      <c r="D3810">
        <v>0.95528749935328905</v>
      </c>
    </row>
    <row r="3811" spans="1:4" x14ac:dyDescent="0.7">
      <c r="A3811">
        <v>3809</v>
      </c>
      <c r="B3811">
        <v>24</v>
      </c>
      <c r="C3811">
        <v>0.64072535348975101</v>
      </c>
      <c r="D3811">
        <v>0.96414474559866803</v>
      </c>
    </row>
    <row r="3812" spans="1:4" x14ac:dyDescent="0.7">
      <c r="A3812">
        <v>3810</v>
      </c>
      <c r="B3812">
        <v>11</v>
      </c>
      <c r="C3812">
        <v>0.688549840450286</v>
      </c>
      <c r="D3812">
        <v>1.08017097413539</v>
      </c>
    </row>
    <row r="3813" spans="1:4" x14ac:dyDescent="0.7">
      <c r="A3813">
        <v>3811</v>
      </c>
      <c r="B3813">
        <v>45</v>
      </c>
      <c r="C3813">
        <v>0.58357607641003295</v>
      </c>
      <c r="D3813">
        <v>0.80272090773690796</v>
      </c>
    </row>
    <row r="3814" spans="1:4" x14ac:dyDescent="0.7">
      <c r="A3814">
        <v>3812</v>
      </c>
      <c r="B3814">
        <v>28</v>
      </c>
      <c r="C3814">
        <v>0.63863130410512203</v>
      </c>
      <c r="D3814">
        <v>0.92522890810613201</v>
      </c>
    </row>
    <row r="3815" spans="1:4" x14ac:dyDescent="0.7">
      <c r="A3815">
        <v>3813</v>
      </c>
      <c r="B3815">
        <v>18</v>
      </c>
      <c r="C3815">
        <v>0.67148626025985203</v>
      </c>
      <c r="D3815">
        <v>1.0197796891717299</v>
      </c>
    </row>
    <row r="3816" spans="1:4" x14ac:dyDescent="0.7">
      <c r="A3816">
        <v>3814</v>
      </c>
      <c r="B3816">
        <v>35</v>
      </c>
      <c r="C3816">
        <v>0.58085103245342395</v>
      </c>
      <c r="D3816">
        <v>0.769968253724715</v>
      </c>
    </row>
    <row r="3817" spans="1:4" x14ac:dyDescent="0.7">
      <c r="A3817">
        <v>3815</v>
      </c>
      <c r="B3817">
        <v>39</v>
      </c>
      <c r="C3817">
        <v>0.62284355414541104</v>
      </c>
      <c r="D3817">
        <v>0.94565407931804601</v>
      </c>
    </row>
    <row r="3818" spans="1:4" x14ac:dyDescent="0.7">
      <c r="A3818">
        <v>3816</v>
      </c>
      <c r="B3818">
        <v>52</v>
      </c>
      <c r="C3818">
        <v>0.59426610259448698</v>
      </c>
      <c r="D3818">
        <v>0.93112753594622799</v>
      </c>
    </row>
    <row r="3819" spans="1:4" x14ac:dyDescent="0.7">
      <c r="A3819">
        <v>3817</v>
      </c>
      <c r="B3819">
        <v>13</v>
      </c>
      <c r="C3819">
        <v>0.53071520477533296</v>
      </c>
      <c r="D3819">
        <v>0.68026400357484795</v>
      </c>
    </row>
    <row r="3820" spans="1:4" x14ac:dyDescent="0.7">
      <c r="A3820">
        <v>3818</v>
      </c>
      <c r="B3820">
        <v>21</v>
      </c>
      <c r="C3820">
        <v>0.56229701042175295</v>
      </c>
      <c r="D3820">
        <v>0.77231810837984005</v>
      </c>
    </row>
    <row r="3821" spans="1:4" x14ac:dyDescent="0.7">
      <c r="A3821">
        <v>3819</v>
      </c>
      <c r="B3821">
        <v>13</v>
      </c>
      <c r="C3821">
        <v>0.54566797365744901</v>
      </c>
      <c r="D3821">
        <v>0.74631633361180605</v>
      </c>
    </row>
    <row r="3822" spans="1:4" x14ac:dyDescent="0.7">
      <c r="A3822">
        <v>3820</v>
      </c>
      <c r="B3822">
        <v>15</v>
      </c>
      <c r="C3822">
        <v>0.67114517305578503</v>
      </c>
      <c r="D3822">
        <v>1.02491487562656</v>
      </c>
    </row>
    <row r="3823" spans="1:4" x14ac:dyDescent="0.7">
      <c r="A3823">
        <v>3821</v>
      </c>
      <c r="B3823">
        <v>64</v>
      </c>
      <c r="C3823">
        <v>0.59952794417502298</v>
      </c>
      <c r="D3823">
        <v>0.78716430682984595</v>
      </c>
    </row>
    <row r="3824" spans="1:4" x14ac:dyDescent="0.7">
      <c r="A3824">
        <v>3822</v>
      </c>
      <c r="B3824">
        <v>22</v>
      </c>
      <c r="C3824">
        <v>0.56610369256564497</v>
      </c>
      <c r="D3824">
        <v>0.76440648379779996</v>
      </c>
    </row>
    <row r="3825" spans="1:4" x14ac:dyDescent="0.7">
      <c r="A3825">
        <v>3823</v>
      </c>
      <c r="B3825">
        <v>18</v>
      </c>
      <c r="C3825">
        <v>0.64596829870167904</v>
      </c>
      <c r="D3825">
        <v>0.96170054989702503</v>
      </c>
    </row>
    <row r="3826" spans="1:4" x14ac:dyDescent="0.7">
      <c r="A3826">
        <v>3824</v>
      </c>
      <c r="B3826">
        <v>22</v>
      </c>
      <c r="C3826">
        <v>0.56474147240320804</v>
      </c>
      <c r="D3826">
        <v>0.79823521773020401</v>
      </c>
    </row>
    <row r="3827" spans="1:4" x14ac:dyDescent="0.7">
      <c r="A3827">
        <v>3825</v>
      </c>
      <c r="B3827">
        <v>46</v>
      </c>
      <c r="C3827">
        <v>0.58305962549315504</v>
      </c>
      <c r="D3827">
        <v>0.83111018207338105</v>
      </c>
    </row>
    <row r="3828" spans="1:4" x14ac:dyDescent="0.7">
      <c r="A3828">
        <v>3826</v>
      </c>
      <c r="B3828">
        <v>9</v>
      </c>
      <c r="C3828">
        <v>0.70012480765581098</v>
      </c>
      <c r="D3828">
        <v>1.11746658384799</v>
      </c>
    </row>
    <row r="3829" spans="1:4" x14ac:dyDescent="0.7">
      <c r="A3829">
        <v>3827</v>
      </c>
      <c r="B3829">
        <v>25</v>
      </c>
      <c r="C3829">
        <v>0.57537726561228397</v>
      </c>
      <c r="D3829">
        <v>0.78236931189894598</v>
      </c>
    </row>
    <row r="3830" spans="1:4" x14ac:dyDescent="0.7">
      <c r="A3830">
        <v>3828</v>
      </c>
      <c r="B3830">
        <v>22</v>
      </c>
      <c r="C3830">
        <v>0.56784252467609497</v>
      </c>
      <c r="D3830">
        <v>0.76272241984094802</v>
      </c>
    </row>
    <row r="3831" spans="1:4" x14ac:dyDescent="0.7">
      <c r="A3831">
        <v>3829</v>
      </c>
      <c r="B3831">
        <v>19</v>
      </c>
      <c r="C3831">
        <v>0.64717019928826203</v>
      </c>
      <c r="D3831">
        <v>0.977392229768965</v>
      </c>
    </row>
    <row r="3832" spans="1:4" x14ac:dyDescent="0.7">
      <c r="A3832">
        <v>3830</v>
      </c>
      <c r="B3832">
        <v>19</v>
      </c>
      <c r="C3832">
        <v>0.56540057394239596</v>
      </c>
      <c r="D3832">
        <v>0.76305543548530996</v>
      </c>
    </row>
    <row r="3833" spans="1:4" x14ac:dyDescent="0.7">
      <c r="A3833">
        <v>3831</v>
      </c>
      <c r="B3833">
        <v>22</v>
      </c>
      <c r="C3833">
        <v>0.64573472738265902</v>
      </c>
      <c r="D3833">
        <v>0.97863257924715596</v>
      </c>
    </row>
    <row r="3834" spans="1:4" x14ac:dyDescent="0.7">
      <c r="A3834">
        <v>3832</v>
      </c>
      <c r="B3834">
        <v>12</v>
      </c>
      <c r="C3834">
        <v>0.53009690750728899</v>
      </c>
      <c r="D3834">
        <v>0.62349483641711101</v>
      </c>
    </row>
    <row r="3835" spans="1:4" x14ac:dyDescent="0.7">
      <c r="A3835">
        <v>3833</v>
      </c>
      <c r="B3835">
        <v>19</v>
      </c>
      <c r="C3835">
        <v>0.65775286820199697</v>
      </c>
      <c r="D3835">
        <v>1.02065434720781</v>
      </c>
    </row>
    <row r="3836" spans="1:4" x14ac:dyDescent="0.7">
      <c r="A3836">
        <v>3834</v>
      </c>
      <c r="B3836">
        <v>36</v>
      </c>
      <c r="C3836">
        <v>0.63848505531038502</v>
      </c>
      <c r="D3836">
        <v>0.95230227793966005</v>
      </c>
    </row>
    <row r="3837" spans="1:4" x14ac:dyDescent="0.7">
      <c r="A3837">
        <v>3835</v>
      </c>
      <c r="B3837">
        <v>14</v>
      </c>
      <c r="C3837">
        <v>0.67544907789963904</v>
      </c>
      <c r="D3837">
        <v>1.06127626162308</v>
      </c>
    </row>
    <row r="3838" spans="1:4" x14ac:dyDescent="0.7">
      <c r="A3838">
        <v>3836</v>
      </c>
      <c r="B3838">
        <v>17</v>
      </c>
      <c r="C3838">
        <v>0.55019653216004305</v>
      </c>
      <c r="D3838">
        <v>0.71529004350304604</v>
      </c>
    </row>
    <row r="3839" spans="1:4" x14ac:dyDescent="0.7">
      <c r="A3839">
        <v>3837</v>
      </c>
      <c r="B3839">
        <v>15</v>
      </c>
      <c r="C3839">
        <v>0.62874439571584895</v>
      </c>
      <c r="D3839">
        <v>0.90033888816833496</v>
      </c>
    </row>
    <row r="3840" spans="1:4" x14ac:dyDescent="0.7">
      <c r="A3840">
        <v>3838</v>
      </c>
      <c r="B3840">
        <v>15</v>
      </c>
      <c r="C3840">
        <v>0.66827805978911203</v>
      </c>
      <c r="D3840">
        <v>1.02197548959936</v>
      </c>
    </row>
    <row r="3841" spans="1:4" x14ac:dyDescent="0.7">
      <c r="A3841">
        <v>3839</v>
      </c>
      <c r="B3841">
        <v>12</v>
      </c>
      <c r="C3841">
        <v>0.538080275058746</v>
      </c>
      <c r="D3841">
        <v>0.62684285098856096</v>
      </c>
    </row>
    <row r="3842" spans="1:4" x14ac:dyDescent="0.7">
      <c r="A3842">
        <v>3840</v>
      </c>
      <c r="B3842">
        <v>15</v>
      </c>
      <c r="C3842">
        <v>0.54690642442021997</v>
      </c>
      <c r="D3842">
        <v>0.75117711935724496</v>
      </c>
    </row>
    <row r="3843" spans="1:4" x14ac:dyDescent="0.7">
      <c r="A3843">
        <v>3841</v>
      </c>
      <c r="B3843">
        <v>30</v>
      </c>
      <c r="C3843">
        <v>0.57889412908718496</v>
      </c>
      <c r="D3843">
        <v>0.76480591297149603</v>
      </c>
    </row>
    <row r="3844" spans="1:4" x14ac:dyDescent="0.7">
      <c r="A3844">
        <v>3842</v>
      </c>
      <c r="B3844">
        <v>28</v>
      </c>
      <c r="C3844">
        <v>0.61601194849720697</v>
      </c>
      <c r="D3844">
        <v>0.86544968242998399</v>
      </c>
    </row>
    <row r="3845" spans="1:4" x14ac:dyDescent="0.7">
      <c r="A3845">
        <v>3843</v>
      </c>
      <c r="B3845">
        <v>12</v>
      </c>
      <c r="C3845">
        <v>0.640803475271571</v>
      </c>
      <c r="D3845">
        <v>0.94257529215379199</v>
      </c>
    </row>
    <row r="3846" spans="1:4" x14ac:dyDescent="0.7">
      <c r="A3846">
        <v>3844</v>
      </c>
      <c r="B3846">
        <v>14</v>
      </c>
      <c r="C3846">
        <v>0.54967666130799497</v>
      </c>
      <c r="D3846">
        <v>0.65424454899934603</v>
      </c>
    </row>
    <row r="3847" spans="1:4" x14ac:dyDescent="0.7">
      <c r="A3847">
        <v>3845</v>
      </c>
      <c r="B3847">
        <v>31</v>
      </c>
      <c r="C3847">
        <v>0.63236064712206497</v>
      </c>
      <c r="D3847">
        <v>0.94796391427516902</v>
      </c>
    </row>
    <row r="3848" spans="1:4" x14ac:dyDescent="0.7">
      <c r="A3848">
        <v>3846</v>
      </c>
      <c r="B3848">
        <v>12</v>
      </c>
      <c r="C3848">
        <v>0.54088732058351596</v>
      </c>
      <c r="D3848">
        <v>0.624614054506475</v>
      </c>
    </row>
    <row r="3849" spans="1:4" x14ac:dyDescent="0.7">
      <c r="A3849">
        <v>3847</v>
      </c>
      <c r="B3849">
        <v>21</v>
      </c>
      <c r="C3849">
        <v>0.57147657424211495</v>
      </c>
      <c r="D3849">
        <v>0.74038907438516599</v>
      </c>
    </row>
    <row r="3850" spans="1:4" x14ac:dyDescent="0.7">
      <c r="A3850">
        <v>3848</v>
      </c>
      <c r="B3850">
        <v>10</v>
      </c>
      <c r="C3850">
        <v>0.53657049602932405</v>
      </c>
      <c r="D3850">
        <v>0.57719609803623595</v>
      </c>
    </row>
    <row r="3851" spans="1:4" x14ac:dyDescent="0.7">
      <c r="A3851">
        <v>3849</v>
      </c>
      <c r="B3851">
        <v>25</v>
      </c>
      <c r="C3851">
        <v>0.57066385199626202</v>
      </c>
      <c r="D3851">
        <v>0.79128445560733396</v>
      </c>
    </row>
    <row r="3852" spans="1:4" x14ac:dyDescent="0.7">
      <c r="A3852">
        <v>3850</v>
      </c>
      <c r="B3852">
        <v>15</v>
      </c>
      <c r="C3852">
        <v>0.67536785134247301</v>
      </c>
      <c r="D3852">
        <v>1.07452069010053</v>
      </c>
    </row>
    <row r="3853" spans="1:4" x14ac:dyDescent="0.7">
      <c r="A3853">
        <v>3851</v>
      </c>
      <c r="B3853">
        <v>14</v>
      </c>
      <c r="C3853">
        <v>0.68896421102377003</v>
      </c>
      <c r="D3853">
        <v>1.13294816934145</v>
      </c>
    </row>
    <row r="3854" spans="1:4" x14ac:dyDescent="0.7">
      <c r="A3854">
        <v>3852</v>
      </c>
      <c r="B3854">
        <v>20</v>
      </c>
      <c r="C3854">
        <v>0.56381459926304001</v>
      </c>
      <c r="D3854">
        <v>0.79681877713454397</v>
      </c>
    </row>
    <row r="3855" spans="1:4" x14ac:dyDescent="0.7">
      <c r="A3855">
        <v>3853</v>
      </c>
      <c r="B3855">
        <v>12</v>
      </c>
      <c r="C3855">
        <v>0.66281680085442196</v>
      </c>
      <c r="D3855">
        <v>1.01895708387548</v>
      </c>
    </row>
    <row r="3856" spans="1:4" x14ac:dyDescent="0.7">
      <c r="A3856">
        <v>3854</v>
      </c>
      <c r="B3856">
        <v>35</v>
      </c>
      <c r="C3856">
        <v>0.57827055103638503</v>
      </c>
      <c r="D3856">
        <v>0.83820114591542405</v>
      </c>
    </row>
    <row r="3857" spans="1:4" x14ac:dyDescent="0.7">
      <c r="A3857">
        <v>3855</v>
      </c>
      <c r="B3857">
        <v>13</v>
      </c>
      <c r="C3857">
        <v>0.68155719836552897</v>
      </c>
      <c r="D3857">
        <v>1.10854620983203</v>
      </c>
    </row>
    <row r="3858" spans="1:4" x14ac:dyDescent="0.7">
      <c r="A3858">
        <v>3856</v>
      </c>
      <c r="B3858">
        <v>31</v>
      </c>
      <c r="C3858">
        <v>0.57542783021926802</v>
      </c>
      <c r="D3858">
        <v>0.80385090013344995</v>
      </c>
    </row>
    <row r="3859" spans="1:4" x14ac:dyDescent="0.7">
      <c r="A3859">
        <v>3857</v>
      </c>
      <c r="B3859">
        <v>63</v>
      </c>
      <c r="C3859">
        <v>0.61022707723802105</v>
      </c>
      <c r="D3859">
        <v>0.89668372033103805</v>
      </c>
    </row>
    <row r="3860" spans="1:4" x14ac:dyDescent="0.7">
      <c r="A3860">
        <v>3858</v>
      </c>
      <c r="B3860">
        <v>14</v>
      </c>
      <c r="C3860">
        <v>0.63485008936661902</v>
      </c>
      <c r="D3860">
        <v>0.93267556107961203</v>
      </c>
    </row>
    <row r="3861" spans="1:4" x14ac:dyDescent="0.7">
      <c r="A3861">
        <v>3859</v>
      </c>
      <c r="B3861">
        <v>21</v>
      </c>
      <c r="C3861">
        <v>0.66008654534816702</v>
      </c>
      <c r="D3861">
        <v>1.0572498947381901</v>
      </c>
    </row>
    <row r="3862" spans="1:4" x14ac:dyDescent="0.7">
      <c r="A3862">
        <v>3860</v>
      </c>
      <c r="B3862">
        <v>12</v>
      </c>
      <c r="C3862">
        <v>0.68365338715639901</v>
      </c>
      <c r="D3862">
        <v>1.09111839532852</v>
      </c>
    </row>
    <row r="3863" spans="1:4" x14ac:dyDescent="0.7">
      <c r="A3863">
        <v>3861</v>
      </c>
      <c r="B3863">
        <v>33</v>
      </c>
      <c r="C3863">
        <v>0.57985315565019802</v>
      </c>
      <c r="D3863">
        <v>0.76643310207873505</v>
      </c>
    </row>
    <row r="3864" spans="1:4" x14ac:dyDescent="0.7">
      <c r="A3864">
        <v>3862</v>
      </c>
      <c r="B3864">
        <v>12</v>
      </c>
      <c r="C3864">
        <v>0.68448053164915601</v>
      </c>
      <c r="D3864">
        <v>1.0925869562409101</v>
      </c>
    </row>
    <row r="3865" spans="1:4" x14ac:dyDescent="0.7">
      <c r="A3865">
        <v>3863</v>
      </c>
      <c r="B3865">
        <v>30</v>
      </c>
      <c r="C3865">
        <v>0.57890581776355798</v>
      </c>
      <c r="D3865">
        <v>0.79592370678638502</v>
      </c>
    </row>
    <row r="3866" spans="1:4" x14ac:dyDescent="0.7">
      <c r="A3866">
        <v>3864</v>
      </c>
      <c r="B3866">
        <v>12</v>
      </c>
      <c r="C3866">
        <v>0.69265319000590897</v>
      </c>
      <c r="D3866">
        <v>1.1738096340135999</v>
      </c>
    </row>
    <row r="3867" spans="1:4" x14ac:dyDescent="0.7">
      <c r="A3867">
        <v>3865</v>
      </c>
      <c r="B3867">
        <v>13</v>
      </c>
      <c r="C3867">
        <v>0.69031744201977996</v>
      </c>
      <c r="D3867">
        <v>1.19805988421042</v>
      </c>
    </row>
    <row r="3868" spans="1:4" x14ac:dyDescent="0.7">
      <c r="A3868">
        <v>3866</v>
      </c>
      <c r="B3868">
        <v>18</v>
      </c>
      <c r="C3868">
        <v>0.661945437683778</v>
      </c>
      <c r="D3868">
        <v>1.0168712051475699</v>
      </c>
    </row>
    <row r="3869" spans="1:4" x14ac:dyDescent="0.7">
      <c r="A3869">
        <v>3867</v>
      </c>
      <c r="B3869">
        <v>19</v>
      </c>
      <c r="C3869">
        <v>0.65139293339517301</v>
      </c>
      <c r="D3869">
        <v>0.97848583426740399</v>
      </c>
    </row>
    <row r="3870" spans="1:4" x14ac:dyDescent="0.7">
      <c r="A3870">
        <v>3868</v>
      </c>
      <c r="B3870">
        <v>18</v>
      </c>
      <c r="C3870">
        <v>0.66350102074006001</v>
      </c>
      <c r="D3870">
        <v>1.0069053593803801</v>
      </c>
    </row>
    <row r="3871" spans="1:4" x14ac:dyDescent="0.7">
      <c r="A3871">
        <v>3869</v>
      </c>
      <c r="B3871">
        <v>10</v>
      </c>
      <c r="C3871">
        <v>0.71829856766594702</v>
      </c>
      <c r="D3871">
        <v>1.24941274523735</v>
      </c>
    </row>
    <row r="3872" spans="1:4" x14ac:dyDescent="0.7">
      <c r="A3872">
        <v>3870</v>
      </c>
      <c r="B3872">
        <v>29</v>
      </c>
      <c r="C3872">
        <v>0.62930019412721905</v>
      </c>
      <c r="D3872">
        <v>0.92564433600221296</v>
      </c>
    </row>
    <row r="3873" spans="1:4" x14ac:dyDescent="0.7">
      <c r="A3873">
        <v>3871</v>
      </c>
      <c r="B3873">
        <v>25</v>
      </c>
      <c r="C3873">
        <v>0.565787553787231</v>
      </c>
      <c r="D3873">
        <v>0.79433259492119102</v>
      </c>
    </row>
    <row r="3874" spans="1:4" x14ac:dyDescent="0.7">
      <c r="A3874">
        <v>3872</v>
      </c>
      <c r="B3874">
        <v>25</v>
      </c>
      <c r="C3874">
        <v>0.62260513007640805</v>
      </c>
      <c r="D3874">
        <v>0.90800499916076605</v>
      </c>
    </row>
    <row r="3875" spans="1:4" x14ac:dyDescent="0.7">
      <c r="A3875">
        <v>3873</v>
      </c>
      <c r="B3875">
        <v>80</v>
      </c>
      <c r="C3875">
        <v>0.58649224306963599</v>
      </c>
      <c r="D3875">
        <v>0.83609326127209205</v>
      </c>
    </row>
    <row r="3876" spans="1:4" x14ac:dyDescent="0.7">
      <c r="A3876">
        <v>3874</v>
      </c>
      <c r="B3876">
        <v>28</v>
      </c>
      <c r="C3876">
        <v>0.62294992031874397</v>
      </c>
      <c r="D3876">
        <v>1.0059322129796999</v>
      </c>
    </row>
    <row r="3877" spans="1:4" x14ac:dyDescent="0.7">
      <c r="A3877">
        <v>3875</v>
      </c>
      <c r="B3877">
        <v>12</v>
      </c>
      <c r="C3877">
        <v>0.54881887273354901</v>
      </c>
      <c r="D3877">
        <v>0.69849680499597</v>
      </c>
    </row>
    <row r="3878" spans="1:4" x14ac:dyDescent="0.7">
      <c r="A3878">
        <v>3876</v>
      </c>
      <c r="B3878">
        <v>16</v>
      </c>
      <c r="C3878">
        <v>0.55894003113110802</v>
      </c>
      <c r="D3878">
        <v>0.73551506201426098</v>
      </c>
    </row>
    <row r="3879" spans="1:4" x14ac:dyDescent="0.7">
      <c r="A3879">
        <v>3877</v>
      </c>
      <c r="B3879">
        <v>66</v>
      </c>
      <c r="C3879">
        <v>0.58540371473018904</v>
      </c>
      <c r="D3879">
        <v>0.90987783487026497</v>
      </c>
    </row>
    <row r="3880" spans="1:4" x14ac:dyDescent="0.7">
      <c r="A3880">
        <v>3878</v>
      </c>
      <c r="B3880">
        <v>25</v>
      </c>
      <c r="C3880">
        <v>0.57126387705405501</v>
      </c>
      <c r="D3880">
        <v>0.83501979957024197</v>
      </c>
    </row>
    <row r="3881" spans="1:4" x14ac:dyDescent="0.7">
      <c r="A3881">
        <v>3879</v>
      </c>
      <c r="B3881">
        <v>12</v>
      </c>
      <c r="C3881">
        <v>0.57350443168119902</v>
      </c>
      <c r="D3881">
        <v>0.55347036231647795</v>
      </c>
    </row>
    <row r="3882" spans="1:4" x14ac:dyDescent="0.7">
      <c r="A3882">
        <v>3880</v>
      </c>
      <c r="B3882">
        <v>40</v>
      </c>
      <c r="C3882">
        <v>0.61621618423706404</v>
      </c>
      <c r="D3882">
        <v>0.86453961867552498</v>
      </c>
    </row>
    <row r="3883" spans="1:4" x14ac:dyDescent="0.7">
      <c r="A3883">
        <v>3881</v>
      </c>
      <c r="B3883">
        <v>36</v>
      </c>
      <c r="C3883">
        <v>0.61738518902233597</v>
      </c>
      <c r="D3883">
        <v>0.88276024205343995</v>
      </c>
    </row>
    <row r="3884" spans="1:4" x14ac:dyDescent="0.7">
      <c r="A3884">
        <v>3882</v>
      </c>
      <c r="B3884">
        <v>24</v>
      </c>
      <c r="C3884">
        <v>0.63709074777105501</v>
      </c>
      <c r="D3884">
        <v>0.95748077656911701</v>
      </c>
    </row>
    <row r="3885" spans="1:4" x14ac:dyDescent="0.7">
      <c r="A3885">
        <v>3883</v>
      </c>
      <c r="B3885">
        <v>12</v>
      </c>
      <c r="C3885">
        <v>0.67203996398232202</v>
      </c>
      <c r="D3885">
        <v>1.0799289725043499</v>
      </c>
    </row>
    <row r="3886" spans="1:4" x14ac:dyDescent="0.7">
      <c r="A3886">
        <v>3884</v>
      </c>
      <c r="B3886">
        <v>11</v>
      </c>
      <c r="C3886">
        <v>0.69431806802749596</v>
      </c>
      <c r="D3886">
        <v>1.266005346179</v>
      </c>
    </row>
    <row r="3887" spans="1:4" x14ac:dyDescent="0.7">
      <c r="A3887">
        <v>3885</v>
      </c>
      <c r="B3887">
        <v>25</v>
      </c>
      <c r="C3887">
        <v>0.62467371424039198</v>
      </c>
      <c r="D3887">
        <v>0.90422078967094399</v>
      </c>
    </row>
    <row r="3888" spans="1:4" x14ac:dyDescent="0.7">
      <c r="A3888">
        <v>3886</v>
      </c>
      <c r="B3888">
        <v>63</v>
      </c>
      <c r="C3888">
        <v>0.61099609107740405</v>
      </c>
      <c r="D3888">
        <v>0.860149870476415</v>
      </c>
    </row>
    <row r="3889" spans="1:4" x14ac:dyDescent="0.7">
      <c r="A3889">
        <v>3887</v>
      </c>
      <c r="B3889">
        <v>33</v>
      </c>
      <c r="C3889">
        <v>0.602901570498943</v>
      </c>
      <c r="D3889">
        <v>1.02121176384389</v>
      </c>
    </row>
    <row r="3890" spans="1:4" x14ac:dyDescent="0.7">
      <c r="A3890">
        <v>3888</v>
      </c>
      <c r="B3890">
        <v>15</v>
      </c>
      <c r="C3890">
        <v>0.65359063233647996</v>
      </c>
      <c r="D3890">
        <v>0.99655980297497304</v>
      </c>
    </row>
    <row r="3891" spans="1:4" x14ac:dyDescent="0.7">
      <c r="A3891">
        <v>3889</v>
      </c>
      <c r="B3891">
        <v>30</v>
      </c>
      <c r="C3891">
        <v>0.623951930424262</v>
      </c>
      <c r="D3891">
        <v>0.91113616371976902</v>
      </c>
    </row>
    <row r="3892" spans="1:4" x14ac:dyDescent="0.7">
      <c r="A3892">
        <v>3890</v>
      </c>
      <c r="B3892">
        <v>22</v>
      </c>
      <c r="C3892">
        <v>0.635843725431533</v>
      </c>
      <c r="D3892">
        <v>0.93346421349616204</v>
      </c>
    </row>
    <row r="3893" spans="1:4" x14ac:dyDescent="0.7">
      <c r="A3893">
        <v>3891</v>
      </c>
      <c r="B3893">
        <v>22</v>
      </c>
      <c r="C3893">
        <v>0.64438350427718305</v>
      </c>
      <c r="D3893">
        <v>0.96729517976442903</v>
      </c>
    </row>
    <row r="3894" spans="1:4" x14ac:dyDescent="0.7">
      <c r="A3894">
        <v>3892</v>
      </c>
      <c r="B3894">
        <v>14</v>
      </c>
      <c r="C3894">
        <v>0.669299226540785</v>
      </c>
      <c r="D3894">
        <v>1.11285549631485</v>
      </c>
    </row>
    <row r="3895" spans="1:4" x14ac:dyDescent="0.7">
      <c r="A3895">
        <v>3893</v>
      </c>
      <c r="B3895">
        <v>22</v>
      </c>
      <c r="C3895">
        <v>0.57464856335094905</v>
      </c>
      <c r="D3895">
        <v>0.76397963506834798</v>
      </c>
    </row>
    <row r="3896" spans="1:4" x14ac:dyDescent="0.7">
      <c r="A3896">
        <v>3894</v>
      </c>
      <c r="B3896">
        <v>13</v>
      </c>
      <c r="C3896">
        <v>0.67325760920842403</v>
      </c>
      <c r="D3896">
        <v>1.1018130828936801</v>
      </c>
    </row>
    <row r="3897" spans="1:4" x14ac:dyDescent="0.7">
      <c r="A3897">
        <v>3895</v>
      </c>
      <c r="B3897">
        <v>17</v>
      </c>
      <c r="C3897">
        <v>0.63111319020390499</v>
      </c>
      <c r="D3897">
        <v>0.93286671116948106</v>
      </c>
    </row>
    <row r="3898" spans="1:4" x14ac:dyDescent="0.7">
      <c r="A3898">
        <v>3896</v>
      </c>
      <c r="B3898">
        <v>13</v>
      </c>
      <c r="C3898">
        <v>0.66776961584885897</v>
      </c>
      <c r="D3898">
        <v>1.09501506139834</v>
      </c>
    </row>
    <row r="3899" spans="1:4" x14ac:dyDescent="0.7">
      <c r="A3899">
        <v>3897</v>
      </c>
      <c r="B3899">
        <v>26</v>
      </c>
      <c r="C3899">
        <v>0.62381139516830397</v>
      </c>
      <c r="D3899">
        <v>0.93723282575607303</v>
      </c>
    </row>
    <row r="3900" spans="1:4" x14ac:dyDescent="0.7">
      <c r="A3900">
        <v>3898</v>
      </c>
      <c r="B3900">
        <v>25</v>
      </c>
      <c r="C3900">
        <v>0.63690227270126298</v>
      </c>
      <c r="D3900">
        <v>0.96877819548050503</v>
      </c>
    </row>
    <row r="3901" spans="1:4" x14ac:dyDescent="0.7">
      <c r="A3901">
        <v>3899</v>
      </c>
      <c r="B3901">
        <v>24</v>
      </c>
      <c r="C3901">
        <v>0.56942894666091204</v>
      </c>
      <c r="D3901">
        <v>0.81701704989308899</v>
      </c>
    </row>
    <row r="3902" spans="1:4" x14ac:dyDescent="0.7">
      <c r="A3902">
        <v>3900</v>
      </c>
      <c r="B3902">
        <v>31</v>
      </c>
      <c r="C3902">
        <v>0.62196895678838005</v>
      </c>
      <c r="D3902">
        <v>0.96497457921504903</v>
      </c>
    </row>
    <row r="3903" spans="1:4" x14ac:dyDescent="0.7">
      <c r="A3903">
        <v>3901</v>
      </c>
      <c r="B3903">
        <v>19</v>
      </c>
      <c r="C3903">
        <v>0.63704962862862402</v>
      </c>
      <c r="D3903">
        <v>0.96080941127406205</v>
      </c>
    </row>
    <row r="3904" spans="1:4" x14ac:dyDescent="0.7">
      <c r="A3904">
        <v>3902</v>
      </c>
      <c r="B3904">
        <v>13</v>
      </c>
      <c r="C3904">
        <v>0.67921717464923803</v>
      </c>
      <c r="D3904">
        <v>1.1837423890829</v>
      </c>
    </row>
    <row r="3905" spans="1:4" x14ac:dyDescent="0.7">
      <c r="A3905">
        <v>3903</v>
      </c>
      <c r="B3905">
        <v>12</v>
      </c>
      <c r="C3905">
        <v>0.55129809542135699</v>
      </c>
      <c r="D3905">
        <v>0.69633074782111404</v>
      </c>
    </row>
    <row r="3906" spans="1:4" x14ac:dyDescent="0.7">
      <c r="A3906">
        <v>3904</v>
      </c>
      <c r="B3906">
        <v>38</v>
      </c>
      <c r="C3906">
        <v>0.57801542008245299</v>
      </c>
      <c r="D3906">
        <v>0.79800957199689504</v>
      </c>
    </row>
    <row r="3907" spans="1:4" x14ac:dyDescent="0.7">
      <c r="A3907">
        <v>3905</v>
      </c>
      <c r="B3907">
        <v>16</v>
      </c>
      <c r="C3907">
        <v>0.64640702406565298</v>
      </c>
      <c r="D3907">
        <v>1.01266925136248</v>
      </c>
    </row>
    <row r="3908" spans="1:4" x14ac:dyDescent="0.7">
      <c r="A3908">
        <v>3906</v>
      </c>
      <c r="B3908">
        <v>16</v>
      </c>
      <c r="C3908">
        <v>0.62618146737416502</v>
      </c>
      <c r="D3908">
        <v>0.91408747434616</v>
      </c>
    </row>
    <row r="3909" spans="1:4" x14ac:dyDescent="0.7">
      <c r="A3909">
        <v>3907</v>
      </c>
      <c r="B3909">
        <v>12</v>
      </c>
      <c r="C3909">
        <v>0.58141822435639101</v>
      </c>
      <c r="D3909">
        <v>0.55436763980171899</v>
      </c>
    </row>
    <row r="3910" spans="1:4" x14ac:dyDescent="0.7">
      <c r="A3910">
        <v>3908</v>
      </c>
      <c r="B3910">
        <v>9</v>
      </c>
      <c r="C3910">
        <v>0.70064012706279699</v>
      </c>
      <c r="D3910">
        <v>1.20632196962833</v>
      </c>
    </row>
    <row r="3911" spans="1:4" x14ac:dyDescent="0.7">
      <c r="A3911">
        <v>3909</v>
      </c>
      <c r="B3911">
        <v>52</v>
      </c>
      <c r="C3911">
        <v>0.58164319629762595</v>
      </c>
      <c r="D3911">
        <v>0.827663380725711</v>
      </c>
    </row>
    <row r="3912" spans="1:4" x14ac:dyDescent="0.7">
      <c r="A3912">
        <v>3910</v>
      </c>
      <c r="B3912">
        <v>33</v>
      </c>
      <c r="C3912">
        <v>0.581318959593772</v>
      </c>
      <c r="D3912">
        <v>0.79406137205660299</v>
      </c>
    </row>
    <row r="3913" spans="1:4" x14ac:dyDescent="0.7">
      <c r="A3913">
        <v>3911</v>
      </c>
      <c r="B3913">
        <v>16</v>
      </c>
      <c r="C3913">
        <v>0.65035134951273599</v>
      </c>
      <c r="D3913">
        <v>1.01226764122645</v>
      </c>
    </row>
    <row r="3914" spans="1:4" x14ac:dyDescent="0.7">
      <c r="A3914">
        <v>3912</v>
      </c>
      <c r="B3914">
        <v>10</v>
      </c>
      <c r="C3914">
        <v>0.67111347119013398</v>
      </c>
      <c r="D3914">
        <v>1.1203106045722899</v>
      </c>
    </row>
    <row r="3915" spans="1:4" x14ac:dyDescent="0.7">
      <c r="A3915">
        <v>3913</v>
      </c>
      <c r="B3915">
        <v>10</v>
      </c>
      <c r="C3915">
        <v>0.69224655628204301</v>
      </c>
      <c r="D3915">
        <v>1.21362870269351</v>
      </c>
    </row>
    <row r="3916" spans="1:4" x14ac:dyDescent="0.7">
      <c r="A3916">
        <v>3914</v>
      </c>
      <c r="B3916">
        <v>11</v>
      </c>
      <c r="C3916">
        <v>0.67486838102340696</v>
      </c>
      <c r="D3916">
        <v>1.1401034533977501</v>
      </c>
    </row>
    <row r="3917" spans="1:4" x14ac:dyDescent="0.7">
      <c r="A3917">
        <v>3915</v>
      </c>
      <c r="B3917">
        <v>24</v>
      </c>
      <c r="C3917">
        <v>0.632131923799929</v>
      </c>
      <c r="D3917">
        <v>0.94840767072594601</v>
      </c>
    </row>
    <row r="3918" spans="1:4" x14ac:dyDescent="0.7">
      <c r="A3918">
        <v>3916</v>
      </c>
      <c r="B3918">
        <v>51</v>
      </c>
      <c r="C3918">
        <v>0.60851744890213</v>
      </c>
      <c r="D3918">
        <v>0.87851773083209905</v>
      </c>
    </row>
    <row r="3919" spans="1:4" x14ac:dyDescent="0.7">
      <c r="A3919">
        <v>3917</v>
      </c>
      <c r="B3919">
        <v>12</v>
      </c>
      <c r="C3919">
        <v>0.55910029465501898</v>
      </c>
      <c r="D3919">
        <v>0.62568461624058802</v>
      </c>
    </row>
    <row r="3920" spans="1:4" x14ac:dyDescent="0.7">
      <c r="A3920">
        <v>3918</v>
      </c>
      <c r="B3920">
        <v>27</v>
      </c>
      <c r="C3920">
        <v>0.62589002343324496</v>
      </c>
      <c r="D3920">
        <v>0.90152950241015495</v>
      </c>
    </row>
    <row r="3921" spans="1:4" x14ac:dyDescent="0.7">
      <c r="A3921">
        <v>3919</v>
      </c>
      <c r="B3921">
        <v>11</v>
      </c>
      <c r="C3921">
        <v>0.67674000263214096</v>
      </c>
      <c r="D3921">
        <v>1.1362128973007199</v>
      </c>
    </row>
    <row r="3922" spans="1:4" x14ac:dyDescent="0.7">
      <c r="A3922">
        <v>3920</v>
      </c>
      <c r="B3922">
        <v>26</v>
      </c>
      <c r="C3922">
        <v>0.62985974550247104</v>
      </c>
      <c r="D3922">
        <v>0.97072018027305595</v>
      </c>
    </row>
    <row r="3923" spans="1:4" x14ac:dyDescent="0.7">
      <c r="A3923">
        <v>3921</v>
      </c>
      <c r="B3923">
        <v>16</v>
      </c>
      <c r="C3923">
        <v>0.64649413824081403</v>
      </c>
      <c r="D3923">
        <v>1.0110900958379101</v>
      </c>
    </row>
    <row r="3924" spans="1:4" x14ac:dyDescent="0.7">
      <c r="A3924">
        <v>3922</v>
      </c>
      <c r="B3924">
        <v>41</v>
      </c>
      <c r="C3924">
        <v>0.606533195078373</v>
      </c>
      <c r="D3924">
        <v>0.87185583934187805</v>
      </c>
    </row>
    <row r="3925" spans="1:4" x14ac:dyDescent="0.7">
      <c r="A3925">
        <v>3923</v>
      </c>
      <c r="B3925">
        <v>51</v>
      </c>
      <c r="C3925">
        <v>0.61484985172748496</v>
      </c>
      <c r="D3925">
        <v>0.86509559631347599</v>
      </c>
    </row>
    <row r="3926" spans="1:4" x14ac:dyDescent="0.7">
      <c r="A3926">
        <v>3924</v>
      </c>
      <c r="B3926">
        <v>20</v>
      </c>
      <c r="C3926">
        <v>0.62284449527138097</v>
      </c>
      <c r="D3926">
        <v>0.90442697311702502</v>
      </c>
    </row>
    <row r="3927" spans="1:4" x14ac:dyDescent="0.7">
      <c r="A3927">
        <v>3925</v>
      </c>
      <c r="B3927">
        <v>30</v>
      </c>
      <c r="C3927">
        <v>0.631984585318072</v>
      </c>
      <c r="D3927">
        <v>0.92927239064512501</v>
      </c>
    </row>
    <row r="3928" spans="1:4" x14ac:dyDescent="0.7">
      <c r="A3928">
        <v>3926</v>
      </c>
      <c r="B3928">
        <v>10</v>
      </c>
      <c r="C3928">
        <v>0.55920273396703901</v>
      </c>
      <c r="D3928">
        <v>0.58756120006243295</v>
      </c>
    </row>
    <row r="3929" spans="1:4" x14ac:dyDescent="0.7">
      <c r="A3929">
        <v>3927</v>
      </c>
      <c r="B3929">
        <v>21</v>
      </c>
      <c r="C3929">
        <v>0.62689167857170103</v>
      </c>
      <c r="D3929">
        <v>0.91460126936435704</v>
      </c>
    </row>
    <row r="3930" spans="1:4" x14ac:dyDescent="0.7">
      <c r="A3930">
        <v>3928</v>
      </c>
      <c r="B3930">
        <v>14</v>
      </c>
      <c r="C3930">
        <v>0.62569131300999503</v>
      </c>
      <c r="D3930">
        <v>0.92096573572892404</v>
      </c>
    </row>
    <row r="3931" spans="1:4" x14ac:dyDescent="0.7">
      <c r="A3931">
        <v>3929</v>
      </c>
      <c r="B3931">
        <v>38</v>
      </c>
      <c r="C3931">
        <v>0.62072564621229398</v>
      </c>
      <c r="D3931">
        <v>0.87994293747721497</v>
      </c>
    </row>
    <row r="3932" spans="1:4" x14ac:dyDescent="0.7">
      <c r="A3932">
        <v>3930</v>
      </c>
      <c r="B3932">
        <v>17</v>
      </c>
      <c r="C3932">
        <v>0.63071804493665695</v>
      </c>
      <c r="D3932">
        <v>0.93089132755994797</v>
      </c>
    </row>
    <row r="3933" spans="1:4" x14ac:dyDescent="0.7">
      <c r="A3933">
        <v>3931</v>
      </c>
      <c r="B3933">
        <v>19</v>
      </c>
      <c r="C3933">
        <v>0.56459252867433696</v>
      </c>
      <c r="D3933">
        <v>0.73152026699648898</v>
      </c>
    </row>
    <row r="3934" spans="1:4" x14ac:dyDescent="0.7">
      <c r="A3934">
        <v>3932</v>
      </c>
      <c r="B3934">
        <v>16</v>
      </c>
      <c r="C3934">
        <v>0.62316404183705598</v>
      </c>
      <c r="D3934">
        <v>0.91328497727711999</v>
      </c>
    </row>
    <row r="3935" spans="1:4" x14ac:dyDescent="0.7">
      <c r="A3935">
        <v>3933</v>
      </c>
      <c r="B3935">
        <v>20</v>
      </c>
      <c r="C3935">
        <v>0.56928560294603003</v>
      </c>
      <c r="D3935">
        <v>0.78928618525203897</v>
      </c>
    </row>
    <row r="3936" spans="1:4" x14ac:dyDescent="0.7">
      <c r="A3936">
        <v>3934</v>
      </c>
      <c r="B3936">
        <v>25</v>
      </c>
      <c r="C3936">
        <v>0.61877791335185295</v>
      </c>
      <c r="D3936">
        <v>0.87767142926653197</v>
      </c>
    </row>
    <row r="3937" spans="1:4" x14ac:dyDescent="0.7">
      <c r="A3937">
        <v>3935</v>
      </c>
      <c r="B3937">
        <v>42</v>
      </c>
      <c r="C3937">
        <v>0.60385685868379502</v>
      </c>
      <c r="D3937">
        <v>0.91557252770516895</v>
      </c>
    </row>
    <row r="3938" spans="1:4" x14ac:dyDescent="0.7">
      <c r="A3938">
        <v>3936</v>
      </c>
      <c r="B3938">
        <v>17</v>
      </c>
      <c r="C3938">
        <v>0.61945646628737405</v>
      </c>
      <c r="D3938">
        <v>0.92353066056966704</v>
      </c>
    </row>
    <row r="3939" spans="1:4" x14ac:dyDescent="0.7">
      <c r="A3939">
        <v>3937</v>
      </c>
      <c r="B3939">
        <v>31</v>
      </c>
      <c r="C3939">
        <v>0.60944042404492604</v>
      </c>
      <c r="D3939">
        <v>0.92940874000390294</v>
      </c>
    </row>
    <row r="3940" spans="1:4" x14ac:dyDescent="0.7">
      <c r="A3940">
        <v>3938</v>
      </c>
      <c r="B3940">
        <v>48</v>
      </c>
      <c r="C3940">
        <v>0.58413557739967903</v>
      </c>
      <c r="D3940">
        <v>0.81412373831931495</v>
      </c>
    </row>
    <row r="3941" spans="1:4" x14ac:dyDescent="0.7">
      <c r="A3941">
        <v>3939</v>
      </c>
      <c r="B3941">
        <v>11</v>
      </c>
      <c r="C3941">
        <v>0.65073578357696504</v>
      </c>
      <c r="D3941">
        <v>1.0459210038185101</v>
      </c>
    </row>
    <row r="3942" spans="1:4" x14ac:dyDescent="0.7">
      <c r="A3942">
        <v>3940</v>
      </c>
      <c r="B3942">
        <v>13</v>
      </c>
      <c r="C3942">
        <v>0.64622756342093102</v>
      </c>
      <c r="D3942">
        <v>1.07448249061902</v>
      </c>
    </row>
    <row r="3943" spans="1:4" x14ac:dyDescent="0.7">
      <c r="A3943">
        <v>3941</v>
      </c>
      <c r="B3943">
        <v>11</v>
      </c>
      <c r="C3943">
        <v>0.65733368992805397</v>
      </c>
      <c r="D3943">
        <v>1.1234185218810999</v>
      </c>
    </row>
    <row r="3944" spans="1:4" x14ac:dyDescent="0.7">
      <c r="A3944">
        <v>3942</v>
      </c>
      <c r="B3944">
        <v>13</v>
      </c>
      <c r="C3944">
        <v>0.64878500004609396</v>
      </c>
      <c r="D3944">
        <v>1.0814892450968401</v>
      </c>
    </row>
    <row r="3945" spans="1:4" x14ac:dyDescent="0.7">
      <c r="A3945">
        <v>3943</v>
      </c>
      <c r="B3945">
        <v>11</v>
      </c>
      <c r="C3945">
        <v>0.64999667406082096</v>
      </c>
      <c r="D3945">
        <v>1.04880961179733</v>
      </c>
    </row>
    <row r="3946" spans="1:4" x14ac:dyDescent="0.7">
      <c r="A3946">
        <v>3944</v>
      </c>
      <c r="B3946">
        <v>23</v>
      </c>
      <c r="C3946">
        <v>0.61429458585652397</v>
      </c>
      <c r="D3946">
        <v>0.96027000112966998</v>
      </c>
    </row>
    <row r="3947" spans="1:4" x14ac:dyDescent="0.7">
      <c r="A3947">
        <v>3945</v>
      </c>
      <c r="B3947">
        <v>13</v>
      </c>
      <c r="C3947">
        <v>0.65708416203657705</v>
      </c>
      <c r="D3947">
        <v>1.1699305996298699</v>
      </c>
    </row>
    <row r="3948" spans="1:4" x14ac:dyDescent="0.7">
      <c r="A3948">
        <v>3946</v>
      </c>
      <c r="B3948">
        <v>10</v>
      </c>
      <c r="C3948">
        <v>0.64500663015577497</v>
      </c>
      <c r="D3948">
        <v>1.0197096268335899</v>
      </c>
    </row>
    <row r="3949" spans="1:4" x14ac:dyDescent="0.7">
      <c r="A3949">
        <v>3947</v>
      </c>
      <c r="B3949">
        <v>12</v>
      </c>
      <c r="C3949">
        <v>0.66864149136976703</v>
      </c>
      <c r="D3949">
        <v>1.1469034064899699</v>
      </c>
    </row>
    <row r="3950" spans="1:4" x14ac:dyDescent="0.7">
      <c r="A3950">
        <v>3948</v>
      </c>
      <c r="B3950">
        <v>26</v>
      </c>
      <c r="C3950">
        <v>0.57094527482986401</v>
      </c>
      <c r="D3950">
        <v>0.79532853603362996</v>
      </c>
    </row>
    <row r="3951" spans="1:4" x14ac:dyDescent="0.7">
      <c r="A3951">
        <v>3949</v>
      </c>
      <c r="B3951">
        <v>23</v>
      </c>
      <c r="C3951">
        <v>0.61677772348577298</v>
      </c>
      <c r="D3951">
        <v>0.87261199409311396</v>
      </c>
    </row>
    <row r="3952" spans="1:4" x14ac:dyDescent="0.7">
      <c r="A3952">
        <v>3950</v>
      </c>
      <c r="B3952">
        <v>16</v>
      </c>
      <c r="C3952">
        <v>0.561273183425267</v>
      </c>
      <c r="D3952">
        <v>0.78042893608411101</v>
      </c>
    </row>
    <row r="3953" spans="1:4" x14ac:dyDescent="0.7">
      <c r="A3953">
        <v>3951</v>
      </c>
      <c r="B3953">
        <v>14</v>
      </c>
      <c r="C3953">
        <v>0.55112509314830405</v>
      </c>
      <c r="D3953">
        <v>0.77371299954561001</v>
      </c>
    </row>
    <row r="3954" spans="1:4" x14ac:dyDescent="0.7">
      <c r="A3954">
        <v>3952</v>
      </c>
      <c r="B3954">
        <v>15</v>
      </c>
      <c r="C3954">
        <v>0.555789508989879</v>
      </c>
      <c r="D3954">
        <v>0.70074048851217496</v>
      </c>
    </row>
    <row r="3955" spans="1:4" x14ac:dyDescent="0.7">
      <c r="A3955">
        <v>3953</v>
      </c>
      <c r="B3955">
        <v>46</v>
      </c>
      <c r="C3955">
        <v>0.59746410449345899</v>
      </c>
      <c r="D3955">
        <v>0.87461863623725</v>
      </c>
    </row>
    <row r="3956" spans="1:4" x14ac:dyDescent="0.7">
      <c r="A3956">
        <v>3954</v>
      </c>
      <c r="B3956">
        <v>19</v>
      </c>
      <c r="C3956">
        <v>0.64071711235576201</v>
      </c>
      <c r="D3956">
        <v>0.958359532886081</v>
      </c>
    </row>
    <row r="3957" spans="1:4" x14ac:dyDescent="0.7">
      <c r="A3957">
        <v>3955</v>
      </c>
      <c r="B3957">
        <v>10</v>
      </c>
      <c r="C3957">
        <v>0.66692118512259502</v>
      </c>
      <c r="D3957">
        <v>1.20685094594955</v>
      </c>
    </row>
    <row r="3958" spans="1:4" x14ac:dyDescent="0.7">
      <c r="A3958">
        <v>3956</v>
      </c>
      <c r="B3958">
        <v>28</v>
      </c>
      <c r="C3958">
        <v>0.581762346956465</v>
      </c>
      <c r="D3958">
        <v>0.75200541483031302</v>
      </c>
    </row>
    <row r="3959" spans="1:4" x14ac:dyDescent="0.7">
      <c r="A3959">
        <v>3957</v>
      </c>
      <c r="B3959">
        <v>10</v>
      </c>
      <c r="C3959">
        <v>0.66128359900580502</v>
      </c>
      <c r="D3959">
        <v>1.10344666242599</v>
      </c>
    </row>
    <row r="3960" spans="1:4" x14ac:dyDescent="0.7">
      <c r="A3960">
        <v>3958</v>
      </c>
      <c r="B3960">
        <v>59</v>
      </c>
      <c r="C3960">
        <v>0.59630743028788702</v>
      </c>
      <c r="D3960">
        <v>0.79028720691286203</v>
      </c>
    </row>
    <row r="3961" spans="1:4" x14ac:dyDescent="0.7">
      <c r="A3961">
        <v>3959</v>
      </c>
      <c r="B3961">
        <v>13</v>
      </c>
      <c r="C3961">
        <v>0.64404946565627996</v>
      </c>
      <c r="D3961">
        <v>1.0118708163499801</v>
      </c>
    </row>
    <row r="3962" spans="1:4" x14ac:dyDescent="0.7">
      <c r="A3962">
        <v>3960</v>
      </c>
      <c r="B3962">
        <v>48</v>
      </c>
      <c r="C3962">
        <v>0.59022941995174305</v>
      </c>
      <c r="D3962">
        <v>0.933712041124384</v>
      </c>
    </row>
    <row r="3963" spans="1:4" x14ac:dyDescent="0.7">
      <c r="A3963">
        <v>3961</v>
      </c>
      <c r="B3963">
        <v>25</v>
      </c>
      <c r="C3963">
        <v>0.56734323501586903</v>
      </c>
      <c r="D3963">
        <v>0.78762190788984299</v>
      </c>
    </row>
    <row r="3964" spans="1:4" x14ac:dyDescent="0.7">
      <c r="A3964">
        <v>3962</v>
      </c>
      <c r="B3964">
        <v>16</v>
      </c>
      <c r="C3964">
        <v>0.63370501200357998</v>
      </c>
      <c r="D3964">
        <v>0.95591044823328597</v>
      </c>
    </row>
    <row r="3965" spans="1:4" x14ac:dyDescent="0.7">
      <c r="A3965">
        <v>3963</v>
      </c>
      <c r="B3965">
        <v>27</v>
      </c>
      <c r="C3965">
        <v>0.57625638521634603</v>
      </c>
      <c r="D3965">
        <v>0.76932054414198903</v>
      </c>
    </row>
    <row r="3966" spans="1:4" x14ac:dyDescent="0.7">
      <c r="A3966">
        <v>3964</v>
      </c>
      <c r="B3966">
        <v>13</v>
      </c>
      <c r="C3966">
        <v>0.58941094577312403</v>
      </c>
      <c r="D3966">
        <v>0.61846405019362705</v>
      </c>
    </row>
    <row r="3967" spans="1:4" x14ac:dyDescent="0.7">
      <c r="A3967">
        <v>3965</v>
      </c>
      <c r="B3967">
        <v>18</v>
      </c>
      <c r="C3967">
        <v>0.56927789134137696</v>
      </c>
      <c r="D3967">
        <v>0.73542772496447795</v>
      </c>
    </row>
    <row r="3968" spans="1:4" x14ac:dyDescent="0.7">
      <c r="A3968">
        <v>3966</v>
      </c>
      <c r="B3968">
        <v>11</v>
      </c>
      <c r="C3968">
        <v>0.63469613194465602</v>
      </c>
      <c r="D3968">
        <v>0.96436424255371</v>
      </c>
    </row>
    <row r="3969" spans="1:4" x14ac:dyDescent="0.7">
      <c r="A3969">
        <v>3967</v>
      </c>
      <c r="B3969">
        <v>15</v>
      </c>
      <c r="C3969">
        <v>0.62924373575619197</v>
      </c>
      <c r="D3969">
        <v>0.93615791627338896</v>
      </c>
    </row>
    <row r="3970" spans="1:4" x14ac:dyDescent="0.7">
      <c r="A3970">
        <v>3968</v>
      </c>
      <c r="B3970">
        <v>28</v>
      </c>
      <c r="C3970">
        <v>0.62447823639269195</v>
      </c>
      <c r="D3970">
        <v>0.90297799860989603</v>
      </c>
    </row>
    <row r="3971" spans="1:4" x14ac:dyDescent="0.7">
      <c r="A3971">
        <v>3969</v>
      </c>
      <c r="B3971">
        <v>21</v>
      </c>
      <c r="C3971">
        <v>0.59379573315381995</v>
      </c>
      <c r="D3971">
        <v>0.69952948391437497</v>
      </c>
    </row>
    <row r="3972" spans="1:4" x14ac:dyDescent="0.7">
      <c r="A3972">
        <v>3970</v>
      </c>
      <c r="B3972">
        <v>16</v>
      </c>
      <c r="C3972">
        <v>0.63111911614735905</v>
      </c>
      <c r="D3972">
        <v>0.94947879711786898</v>
      </c>
    </row>
    <row r="3973" spans="1:4" x14ac:dyDescent="0.7">
      <c r="A3973">
        <v>3971</v>
      </c>
      <c r="B3973">
        <v>15</v>
      </c>
      <c r="C3973">
        <v>0.56783387916428696</v>
      </c>
      <c r="D3973">
        <v>0.700666514890534</v>
      </c>
    </row>
    <row r="3974" spans="1:4" x14ac:dyDescent="0.7">
      <c r="A3974">
        <v>3972</v>
      </c>
      <c r="B3974">
        <v>32</v>
      </c>
      <c r="C3974">
        <v>0.61525334465888204</v>
      </c>
      <c r="D3974">
        <v>0.914892238955343</v>
      </c>
    </row>
    <row r="3975" spans="1:4" x14ac:dyDescent="0.7">
      <c r="A3975">
        <v>3973</v>
      </c>
      <c r="B3975">
        <v>20</v>
      </c>
      <c r="C3975">
        <v>0.57168175515375597</v>
      </c>
      <c r="D3975">
        <v>0.74689808017329096</v>
      </c>
    </row>
    <row r="3976" spans="1:4" x14ac:dyDescent="0.7">
      <c r="A3976">
        <v>3974</v>
      </c>
      <c r="B3976">
        <v>21</v>
      </c>
      <c r="C3976">
        <v>0.56999607086181603</v>
      </c>
      <c r="D3976">
        <v>0.76945586353540396</v>
      </c>
    </row>
    <row r="3977" spans="1:4" x14ac:dyDescent="0.7">
      <c r="A3977">
        <v>3975</v>
      </c>
      <c r="B3977">
        <v>18</v>
      </c>
      <c r="C3977">
        <v>0.56065121117760097</v>
      </c>
      <c r="D3977">
        <v>0.74522629029610499</v>
      </c>
    </row>
    <row r="3978" spans="1:4" x14ac:dyDescent="0.7">
      <c r="A3978">
        <v>3976</v>
      </c>
      <c r="B3978">
        <v>27</v>
      </c>
      <c r="C3978">
        <v>0.61594292062979406</v>
      </c>
      <c r="D3978">
        <v>1.0233846696523501</v>
      </c>
    </row>
    <row r="3979" spans="1:4" x14ac:dyDescent="0.7">
      <c r="A3979">
        <v>3977</v>
      </c>
      <c r="B3979">
        <v>16</v>
      </c>
      <c r="C3979">
        <v>0.62284096082051599</v>
      </c>
      <c r="D3979">
        <v>0.90533916552861504</v>
      </c>
    </row>
    <row r="3980" spans="1:4" x14ac:dyDescent="0.7">
      <c r="A3980">
        <v>3978</v>
      </c>
      <c r="B3980">
        <v>18</v>
      </c>
      <c r="C3980">
        <v>0.62263578877729497</v>
      </c>
      <c r="D3980">
        <v>0.90212766563191105</v>
      </c>
    </row>
    <row r="3981" spans="1:4" x14ac:dyDescent="0.7">
      <c r="A3981">
        <v>3979</v>
      </c>
      <c r="B3981">
        <v>15</v>
      </c>
      <c r="C3981">
        <v>0.63928214567048203</v>
      </c>
      <c r="D3981">
        <v>0.978804303067071</v>
      </c>
    </row>
    <row r="3982" spans="1:4" x14ac:dyDescent="0.7">
      <c r="A3982">
        <v>3980</v>
      </c>
      <c r="B3982">
        <v>28</v>
      </c>
      <c r="C3982">
        <v>0.57723779258904595</v>
      </c>
      <c r="D3982">
        <v>0.79074327150980595</v>
      </c>
    </row>
    <row r="3983" spans="1:4" x14ac:dyDescent="0.7">
      <c r="A3983">
        <v>3981</v>
      </c>
      <c r="B3983">
        <v>34</v>
      </c>
      <c r="C3983">
        <v>0.58525162844946799</v>
      </c>
      <c r="D3983">
        <v>0.76513164874279105</v>
      </c>
    </row>
    <row r="3984" spans="1:4" x14ac:dyDescent="0.7">
      <c r="A3984">
        <v>3982</v>
      </c>
      <c r="B3984">
        <v>16</v>
      </c>
      <c r="C3984">
        <v>0.64663096666335995</v>
      </c>
      <c r="D3984">
        <v>1.00182666579882</v>
      </c>
    </row>
    <row r="3985" spans="1:4" x14ac:dyDescent="0.7">
      <c r="A3985">
        <v>3983</v>
      </c>
      <c r="B3985">
        <v>11</v>
      </c>
      <c r="C3985">
        <v>0.65607209801673805</v>
      </c>
      <c r="D3985">
        <v>1.11530837416648</v>
      </c>
    </row>
    <row r="3986" spans="1:4" x14ac:dyDescent="0.7">
      <c r="A3986">
        <v>3984</v>
      </c>
      <c r="B3986">
        <v>21</v>
      </c>
      <c r="C3986">
        <v>0.63378393054008397</v>
      </c>
      <c r="D3986">
        <v>0.97542038112878804</v>
      </c>
    </row>
    <row r="3987" spans="1:4" x14ac:dyDescent="0.7">
      <c r="A3987">
        <v>3985</v>
      </c>
      <c r="B3987">
        <v>30</v>
      </c>
      <c r="C3987">
        <v>0.61575652402022696</v>
      </c>
      <c r="D3987">
        <v>0.89696248235373599</v>
      </c>
    </row>
    <row r="3988" spans="1:4" x14ac:dyDescent="0.7">
      <c r="A3988">
        <v>3986</v>
      </c>
      <c r="B3988">
        <v>90</v>
      </c>
      <c r="C3988">
        <v>0.57577779386820405</v>
      </c>
      <c r="D3988">
        <v>0.90199011564254705</v>
      </c>
    </row>
    <row r="3989" spans="1:4" x14ac:dyDescent="0.7">
      <c r="A3989">
        <v>3987</v>
      </c>
      <c r="B3989">
        <v>23</v>
      </c>
      <c r="C3989">
        <v>0.61854925480755896</v>
      </c>
      <c r="D3989">
        <v>0.90158060328526901</v>
      </c>
    </row>
    <row r="3990" spans="1:4" x14ac:dyDescent="0.7">
      <c r="A3990">
        <v>3988</v>
      </c>
      <c r="B3990">
        <v>14</v>
      </c>
      <c r="C3990">
        <v>0.55935603380203203</v>
      </c>
      <c r="D3990">
        <v>0.71915641656288698</v>
      </c>
    </row>
    <row r="3991" spans="1:4" x14ac:dyDescent="0.7">
      <c r="A3991">
        <v>3989</v>
      </c>
      <c r="B3991">
        <v>28</v>
      </c>
      <c r="C3991">
        <v>0.62393686947999105</v>
      </c>
      <c r="D3991">
        <v>0.92757343583636798</v>
      </c>
    </row>
    <row r="3992" spans="1:4" x14ac:dyDescent="0.7">
      <c r="A3992">
        <v>3990</v>
      </c>
      <c r="B3992">
        <v>15</v>
      </c>
      <c r="C3992">
        <v>0.55233232251235398</v>
      </c>
      <c r="D3992">
        <v>0.79604728945663905</v>
      </c>
    </row>
    <row r="3993" spans="1:4" x14ac:dyDescent="0.7">
      <c r="A3993">
        <v>3991</v>
      </c>
      <c r="B3993">
        <v>32</v>
      </c>
      <c r="C3993">
        <v>0.60301172348760701</v>
      </c>
      <c r="D3993">
        <v>0.90843046192199906</v>
      </c>
    </row>
    <row r="3994" spans="1:4" x14ac:dyDescent="0.7">
      <c r="A3994">
        <v>3992</v>
      </c>
      <c r="B3994">
        <v>22</v>
      </c>
      <c r="C3994">
        <v>0.57711093482516995</v>
      </c>
      <c r="D3994">
        <v>0.72860408113116304</v>
      </c>
    </row>
    <row r="3995" spans="1:4" x14ac:dyDescent="0.7">
      <c r="A3995">
        <v>3993</v>
      </c>
      <c r="B3995">
        <v>13</v>
      </c>
      <c r="C3995">
        <v>0.64481262862682298</v>
      </c>
      <c r="D3995">
        <v>1.06716783841451</v>
      </c>
    </row>
    <row r="3996" spans="1:4" x14ac:dyDescent="0.7">
      <c r="A3996">
        <v>3994</v>
      </c>
      <c r="B3996">
        <v>20</v>
      </c>
      <c r="C3996">
        <v>0.62101307040766596</v>
      </c>
      <c r="D3996">
        <v>0.92014805580440295</v>
      </c>
    </row>
    <row r="3997" spans="1:4" x14ac:dyDescent="0.7">
      <c r="A3997">
        <v>3995</v>
      </c>
      <c r="B3997">
        <v>18</v>
      </c>
      <c r="C3997">
        <v>0.63042317418491101</v>
      </c>
      <c r="D3997">
        <v>0.94510350858463898</v>
      </c>
    </row>
    <row r="3998" spans="1:4" x14ac:dyDescent="0.7">
      <c r="A3998">
        <v>3996</v>
      </c>
      <c r="B3998">
        <v>29</v>
      </c>
      <c r="C3998">
        <v>0.61835168940680296</v>
      </c>
      <c r="D3998">
        <v>0.88466410977499799</v>
      </c>
    </row>
    <row r="3999" spans="1:4" x14ac:dyDescent="0.7">
      <c r="A3999">
        <v>3997</v>
      </c>
      <c r="B3999">
        <v>17</v>
      </c>
      <c r="C3999">
        <v>0.62326885014772404</v>
      </c>
      <c r="D3999">
        <v>0.92089919187128499</v>
      </c>
    </row>
    <row r="4000" spans="1:4" x14ac:dyDescent="0.7">
      <c r="A4000">
        <v>3998</v>
      </c>
      <c r="B4000">
        <v>15</v>
      </c>
      <c r="C4000">
        <v>0.62505715233938997</v>
      </c>
      <c r="D4000">
        <v>0.93149038084915703</v>
      </c>
    </row>
    <row r="4001" spans="1:4" x14ac:dyDescent="0.7">
      <c r="A4001">
        <v>3999</v>
      </c>
      <c r="B4001">
        <v>19</v>
      </c>
      <c r="C4001">
        <v>0.62948832246992303</v>
      </c>
      <c r="D4001">
        <v>1.0350465542740199</v>
      </c>
    </row>
    <row r="4002" spans="1:4" x14ac:dyDescent="0.7">
      <c r="A4002">
        <v>4000</v>
      </c>
      <c r="B4002">
        <v>13</v>
      </c>
      <c r="C4002">
        <v>0.63553308943907405</v>
      </c>
      <c r="D4002">
        <v>1.0652547404170001</v>
      </c>
    </row>
    <row r="4003" spans="1:4" x14ac:dyDescent="0.7">
      <c r="A4003">
        <v>4001</v>
      </c>
      <c r="B4003">
        <v>18</v>
      </c>
      <c r="C4003">
        <v>0.62774792138267899</v>
      </c>
      <c r="D4003">
        <v>0.93828436556984396</v>
      </c>
    </row>
    <row r="4004" spans="1:4" x14ac:dyDescent="0.7">
      <c r="A4004">
        <v>4002</v>
      </c>
      <c r="B4004">
        <v>26</v>
      </c>
      <c r="C4004">
        <v>0.61266577482223505</v>
      </c>
      <c r="D4004">
        <v>0.959138872623443</v>
      </c>
    </row>
    <row r="4005" spans="1:4" x14ac:dyDescent="0.7">
      <c r="A4005">
        <v>4003</v>
      </c>
      <c r="B4005">
        <v>111</v>
      </c>
      <c r="C4005">
        <v>0.59900870052250899</v>
      </c>
      <c r="D4005">
        <v>0.84659517840905596</v>
      </c>
    </row>
    <row r="4006" spans="1:4" x14ac:dyDescent="0.7">
      <c r="A4006">
        <v>4004</v>
      </c>
      <c r="B4006">
        <v>14</v>
      </c>
      <c r="C4006">
        <v>0.62826643540309002</v>
      </c>
      <c r="D4006">
        <v>0.95795016563855595</v>
      </c>
    </row>
    <row r="4007" spans="1:4" x14ac:dyDescent="0.7">
      <c r="A4007">
        <v>4005</v>
      </c>
      <c r="B4007">
        <v>18</v>
      </c>
      <c r="C4007">
        <v>0.62759746172848796</v>
      </c>
      <c r="D4007">
        <v>1.08362781300264</v>
      </c>
    </row>
    <row r="4008" spans="1:4" x14ac:dyDescent="0.7">
      <c r="A4008">
        <v>4006</v>
      </c>
      <c r="B4008">
        <v>23</v>
      </c>
      <c r="C4008">
        <v>0.61885108460079497</v>
      </c>
      <c r="D4008">
        <v>0.95957956395365895</v>
      </c>
    </row>
    <row r="4009" spans="1:4" x14ac:dyDescent="0.7">
      <c r="A4009">
        <v>4007</v>
      </c>
      <c r="B4009">
        <v>16</v>
      </c>
      <c r="C4009">
        <v>0.58242113391558303</v>
      </c>
      <c r="D4009">
        <v>0.68631569743156395</v>
      </c>
    </row>
    <row r="4010" spans="1:4" x14ac:dyDescent="0.7">
      <c r="A4010">
        <v>4008</v>
      </c>
      <c r="B4010">
        <v>12</v>
      </c>
      <c r="C4010">
        <v>0.63870869441465805</v>
      </c>
      <c r="D4010">
        <v>0.987805697050961</v>
      </c>
    </row>
    <row r="4011" spans="1:4" x14ac:dyDescent="0.7">
      <c r="A4011">
        <v>4009</v>
      </c>
      <c r="B4011">
        <v>18</v>
      </c>
      <c r="C4011">
        <v>0.61592210040372897</v>
      </c>
      <c r="D4011">
        <v>0.89402087295756605</v>
      </c>
    </row>
    <row r="4012" spans="1:4" x14ac:dyDescent="0.7">
      <c r="A4012">
        <v>4010</v>
      </c>
      <c r="B4012">
        <v>21</v>
      </c>
      <c r="C4012">
        <v>0.61695702075958203</v>
      </c>
      <c r="D4012">
        <v>0.90063357204198802</v>
      </c>
    </row>
    <row r="4013" spans="1:4" x14ac:dyDescent="0.7">
      <c r="A4013">
        <v>4011</v>
      </c>
      <c r="B4013">
        <v>20</v>
      </c>
      <c r="C4013">
        <v>0.571237722509785</v>
      </c>
      <c r="D4013">
        <v>0.77677291631698597</v>
      </c>
    </row>
    <row r="4014" spans="1:4" x14ac:dyDescent="0.7">
      <c r="A4014">
        <v>4012</v>
      </c>
      <c r="B4014">
        <v>23</v>
      </c>
      <c r="C4014">
        <v>0.62391228296540002</v>
      </c>
      <c r="D4014">
        <v>0.96119500425728799</v>
      </c>
    </row>
    <row r="4015" spans="1:4" x14ac:dyDescent="0.7">
      <c r="A4015">
        <v>4013</v>
      </c>
      <c r="B4015">
        <v>18</v>
      </c>
      <c r="C4015">
        <v>0.62293257082209796</v>
      </c>
      <c r="D4015">
        <v>0.92692923545837402</v>
      </c>
    </row>
    <row r="4016" spans="1:4" x14ac:dyDescent="0.7">
      <c r="A4016">
        <v>4014</v>
      </c>
      <c r="B4016">
        <v>15</v>
      </c>
      <c r="C4016">
        <v>0.62260258197784402</v>
      </c>
      <c r="D4016">
        <v>0.92676623378481104</v>
      </c>
    </row>
    <row r="4017" spans="1:4" x14ac:dyDescent="0.7">
      <c r="A4017">
        <v>4015</v>
      </c>
      <c r="B4017">
        <v>31</v>
      </c>
      <c r="C4017">
        <v>0.61913759112358002</v>
      </c>
      <c r="D4017">
        <v>0.929576157530148</v>
      </c>
    </row>
    <row r="4018" spans="1:4" x14ac:dyDescent="0.7">
      <c r="A4018">
        <v>4016</v>
      </c>
      <c r="B4018">
        <v>47</v>
      </c>
      <c r="C4018">
        <v>0.60696029663085904</v>
      </c>
      <c r="D4018">
        <v>0.87579460571641499</v>
      </c>
    </row>
    <row r="4019" spans="1:4" x14ac:dyDescent="0.7">
      <c r="A4019">
        <v>4017</v>
      </c>
      <c r="B4019">
        <v>16</v>
      </c>
      <c r="C4019">
        <v>0.63446866273879998</v>
      </c>
      <c r="D4019">
        <v>0.99510127305984497</v>
      </c>
    </row>
    <row r="4020" spans="1:4" x14ac:dyDescent="0.7">
      <c r="A4020">
        <v>4018</v>
      </c>
      <c r="B4020">
        <v>15</v>
      </c>
      <c r="C4020">
        <v>0.63192186185291799</v>
      </c>
      <c r="D4020">
        <v>0.98312981639589503</v>
      </c>
    </row>
    <row r="4021" spans="1:4" x14ac:dyDescent="0.7">
      <c r="A4021">
        <v>4019</v>
      </c>
      <c r="B4021">
        <v>23</v>
      </c>
      <c r="C4021">
        <v>0.62035822868347101</v>
      </c>
      <c r="D4021">
        <v>0.89958225867965003</v>
      </c>
    </row>
    <row r="4022" spans="1:4" x14ac:dyDescent="0.7">
      <c r="A4022">
        <v>4020</v>
      </c>
      <c r="B4022">
        <v>28</v>
      </c>
      <c r="C4022">
        <v>0.61663109505617997</v>
      </c>
      <c r="D4022">
        <v>0.89672318652824101</v>
      </c>
    </row>
    <row r="4023" spans="1:4" x14ac:dyDescent="0.7">
      <c r="A4023">
        <v>4021</v>
      </c>
      <c r="B4023">
        <v>31</v>
      </c>
      <c r="C4023">
        <v>0.57672126491864495</v>
      </c>
      <c r="D4023">
        <v>0.809729437033335</v>
      </c>
    </row>
    <row r="4024" spans="1:4" x14ac:dyDescent="0.7">
      <c r="A4024">
        <v>4022</v>
      </c>
      <c r="B4024">
        <v>23</v>
      </c>
      <c r="C4024">
        <v>0.63037043809890703</v>
      </c>
      <c r="D4024">
        <v>0.93375569581985396</v>
      </c>
    </row>
    <row r="4025" spans="1:4" x14ac:dyDescent="0.7">
      <c r="A4025">
        <v>4023</v>
      </c>
      <c r="B4025">
        <v>26</v>
      </c>
      <c r="C4025">
        <v>0.57296399235725404</v>
      </c>
      <c r="D4025">
        <v>0.78809713602066001</v>
      </c>
    </row>
    <row r="4026" spans="1:4" x14ac:dyDescent="0.7">
      <c r="A4026">
        <v>4024</v>
      </c>
      <c r="B4026">
        <v>20</v>
      </c>
      <c r="C4026">
        <v>0.61918458813115096</v>
      </c>
      <c r="D4026">
        <v>0.95730049672879602</v>
      </c>
    </row>
    <row r="4027" spans="1:4" x14ac:dyDescent="0.7">
      <c r="A4027">
        <v>4025</v>
      </c>
      <c r="B4027">
        <v>16</v>
      </c>
      <c r="C4027">
        <v>0.61902786890665695</v>
      </c>
      <c r="D4027">
        <v>0.98214198748270598</v>
      </c>
    </row>
    <row r="4028" spans="1:4" x14ac:dyDescent="0.7">
      <c r="A4028">
        <v>4026</v>
      </c>
      <c r="B4028">
        <v>24</v>
      </c>
      <c r="C4028">
        <v>0.59020900985468905</v>
      </c>
      <c r="D4028">
        <v>1.05266486691391</v>
      </c>
    </row>
    <row r="4029" spans="1:4" x14ac:dyDescent="0.7">
      <c r="A4029">
        <v>4027</v>
      </c>
      <c r="B4029">
        <v>11</v>
      </c>
      <c r="C4029">
        <v>0.60915444493293702</v>
      </c>
      <c r="D4029">
        <v>0.56907618641853297</v>
      </c>
    </row>
    <row r="4030" spans="1:4" x14ac:dyDescent="0.7">
      <c r="A4030">
        <v>4028</v>
      </c>
      <c r="B4030">
        <v>10</v>
      </c>
      <c r="C4030">
        <v>0.64795749717288498</v>
      </c>
      <c r="D4030">
        <v>1.0797047217686899</v>
      </c>
    </row>
    <row r="4031" spans="1:4" x14ac:dyDescent="0.7">
      <c r="A4031">
        <v>4029</v>
      </c>
      <c r="B4031">
        <v>36</v>
      </c>
      <c r="C4031">
        <v>0.57483834539140899</v>
      </c>
      <c r="D4031">
        <v>0.81266711354255605</v>
      </c>
    </row>
    <row r="4032" spans="1:4" x14ac:dyDescent="0.7">
      <c r="A4032">
        <v>4030</v>
      </c>
      <c r="B4032">
        <v>43</v>
      </c>
      <c r="C4032">
        <v>0.57922985724040399</v>
      </c>
      <c r="D4032">
        <v>0.94890942247140897</v>
      </c>
    </row>
    <row r="4033" spans="1:4" x14ac:dyDescent="0.7">
      <c r="A4033">
        <v>4031</v>
      </c>
      <c r="B4033">
        <v>14</v>
      </c>
      <c r="C4033">
        <v>0.62757734151986899</v>
      </c>
      <c r="D4033">
        <v>1.00860707576458</v>
      </c>
    </row>
    <row r="4034" spans="1:4" x14ac:dyDescent="0.7">
      <c r="A4034">
        <v>4032</v>
      </c>
      <c r="B4034">
        <v>10</v>
      </c>
      <c r="C4034">
        <v>0.63182514905929499</v>
      </c>
      <c r="D4034">
        <v>1.1736136211289301</v>
      </c>
    </row>
    <row r="4035" spans="1:4" x14ac:dyDescent="0.7">
      <c r="A4035">
        <v>4033</v>
      </c>
      <c r="B4035">
        <v>13</v>
      </c>
      <c r="C4035">
        <v>0.62518063684304503</v>
      </c>
      <c r="D4035">
        <v>1.13821154336134</v>
      </c>
    </row>
    <row r="4036" spans="1:4" x14ac:dyDescent="0.7">
      <c r="A4036">
        <v>4034</v>
      </c>
      <c r="B4036">
        <v>25</v>
      </c>
      <c r="C4036">
        <v>0.61533305545647898</v>
      </c>
      <c r="D4036">
        <v>0.86762637645006102</v>
      </c>
    </row>
    <row r="4037" spans="1:4" x14ac:dyDescent="0.7">
      <c r="A4037">
        <v>4035</v>
      </c>
      <c r="B4037">
        <v>20</v>
      </c>
      <c r="C4037">
        <v>0.62200317884746303</v>
      </c>
      <c r="D4037">
        <v>0.955610811710357</v>
      </c>
    </row>
    <row r="4038" spans="1:4" x14ac:dyDescent="0.7">
      <c r="A4038">
        <v>4036</v>
      </c>
      <c r="B4038">
        <v>10</v>
      </c>
      <c r="C4038">
        <v>0.63818075259526497</v>
      </c>
      <c r="D4038">
        <v>1.0782586269908401</v>
      </c>
    </row>
    <row r="4039" spans="1:4" x14ac:dyDescent="0.7">
      <c r="A4039">
        <v>4037</v>
      </c>
      <c r="B4039">
        <v>17</v>
      </c>
      <c r="C4039">
        <v>0.62245306372642495</v>
      </c>
      <c r="D4039">
        <v>0.95675883814692497</v>
      </c>
    </row>
    <row r="4040" spans="1:4" x14ac:dyDescent="0.7">
      <c r="A4040">
        <v>4038</v>
      </c>
      <c r="B4040">
        <v>12</v>
      </c>
      <c r="C4040">
        <v>0.62791457772254899</v>
      </c>
      <c r="D4040">
        <v>0.56338850205594804</v>
      </c>
    </row>
    <row r="4041" spans="1:4" x14ac:dyDescent="0.7">
      <c r="A4041">
        <v>4039</v>
      </c>
      <c r="B4041">
        <v>22</v>
      </c>
      <c r="C4041">
        <v>0.61078100828897297</v>
      </c>
      <c r="D4041">
        <v>0.93619310288202195</v>
      </c>
    </row>
    <row r="4042" spans="1:4" x14ac:dyDescent="0.7">
      <c r="A4042">
        <v>4040</v>
      </c>
      <c r="B4042">
        <v>18</v>
      </c>
      <c r="C4042">
        <v>0.61866907863055898</v>
      </c>
      <c r="D4042">
        <v>0.92704045421936898</v>
      </c>
    </row>
    <row r="4043" spans="1:4" x14ac:dyDescent="0.7">
      <c r="A4043">
        <v>4041</v>
      </c>
      <c r="B4043">
        <v>16</v>
      </c>
      <c r="C4043">
        <v>0.61952251990636098</v>
      </c>
      <c r="D4043">
        <v>0.93470691442489595</v>
      </c>
    </row>
    <row r="4044" spans="1:4" x14ac:dyDescent="0.7">
      <c r="A4044">
        <v>4042</v>
      </c>
      <c r="B4044">
        <v>16</v>
      </c>
      <c r="C4044">
        <v>0.61585594018300305</v>
      </c>
      <c r="D4044">
        <v>1.0260844270388201</v>
      </c>
    </row>
    <row r="4045" spans="1:4" x14ac:dyDescent="0.7">
      <c r="A4045">
        <v>4043</v>
      </c>
      <c r="B4045">
        <v>33</v>
      </c>
      <c r="C4045">
        <v>0.60789708048105195</v>
      </c>
      <c r="D4045">
        <v>0.88973585702478797</v>
      </c>
    </row>
    <row r="4046" spans="1:4" x14ac:dyDescent="0.7">
      <c r="A4046">
        <v>4044</v>
      </c>
      <c r="B4046">
        <v>18</v>
      </c>
      <c r="C4046">
        <v>0.62244292567757997</v>
      </c>
      <c r="D4046">
        <v>0.93496189397924001</v>
      </c>
    </row>
    <row r="4047" spans="1:4" x14ac:dyDescent="0.7">
      <c r="A4047">
        <v>4045</v>
      </c>
      <c r="B4047">
        <v>11</v>
      </c>
      <c r="C4047">
        <v>0.63058598637580798</v>
      </c>
      <c r="D4047">
        <v>1.0887063920497799</v>
      </c>
    </row>
    <row r="4048" spans="1:4" x14ac:dyDescent="0.7">
      <c r="A4048">
        <v>4046</v>
      </c>
      <c r="B4048">
        <v>30</v>
      </c>
      <c r="C4048">
        <v>0.609267296462223</v>
      </c>
      <c r="D4048">
        <v>0.86564856151054603</v>
      </c>
    </row>
    <row r="4049" spans="1:4" x14ac:dyDescent="0.7">
      <c r="A4049">
        <v>4047</v>
      </c>
      <c r="B4049">
        <v>9</v>
      </c>
      <c r="C4049">
        <v>0.57453403249382895</v>
      </c>
      <c r="D4049">
        <v>0.60850245133042302</v>
      </c>
    </row>
    <row r="4050" spans="1:4" x14ac:dyDescent="0.7">
      <c r="A4050">
        <v>4048</v>
      </c>
      <c r="B4050">
        <v>21</v>
      </c>
      <c r="C4050">
        <v>0.62340588867664304</v>
      </c>
      <c r="D4050">
        <v>0.96688531339168504</v>
      </c>
    </row>
    <row r="4051" spans="1:4" x14ac:dyDescent="0.7">
      <c r="A4051">
        <v>4049</v>
      </c>
      <c r="B4051">
        <v>23</v>
      </c>
      <c r="C4051">
        <v>0.61745862798257301</v>
      </c>
      <c r="D4051">
        <v>0.92495336857708998</v>
      </c>
    </row>
    <row r="4052" spans="1:4" x14ac:dyDescent="0.7">
      <c r="A4052">
        <v>4050</v>
      </c>
      <c r="B4052">
        <v>25</v>
      </c>
      <c r="C4052">
        <v>0.61160790920257502</v>
      </c>
      <c r="D4052">
        <v>0.86404773096243503</v>
      </c>
    </row>
    <row r="4053" spans="1:4" x14ac:dyDescent="0.7">
      <c r="A4053">
        <v>4051</v>
      </c>
      <c r="B4053">
        <v>13</v>
      </c>
      <c r="C4053">
        <v>0.59860815356175101</v>
      </c>
      <c r="D4053">
        <v>0.62228298932313897</v>
      </c>
    </row>
    <row r="4054" spans="1:4" x14ac:dyDescent="0.7">
      <c r="A4054">
        <v>4052</v>
      </c>
      <c r="B4054">
        <v>12</v>
      </c>
      <c r="C4054">
        <v>0.563408705321225</v>
      </c>
      <c r="D4054">
        <v>0.70085495981303103</v>
      </c>
    </row>
    <row r="4055" spans="1:4" x14ac:dyDescent="0.7">
      <c r="A4055">
        <v>4053</v>
      </c>
      <c r="B4055">
        <v>10</v>
      </c>
      <c r="C4055">
        <v>0.63365038235982196</v>
      </c>
      <c r="D4055">
        <v>1.1661870744493199</v>
      </c>
    </row>
    <row r="4056" spans="1:4" x14ac:dyDescent="0.7">
      <c r="A4056">
        <v>4054</v>
      </c>
      <c r="B4056">
        <v>10</v>
      </c>
      <c r="C4056">
        <v>0.63113447030385295</v>
      </c>
      <c r="D4056">
        <v>1.0011570254961599</v>
      </c>
    </row>
    <row r="4057" spans="1:4" x14ac:dyDescent="0.7">
      <c r="A4057">
        <v>4055</v>
      </c>
      <c r="B4057">
        <v>14</v>
      </c>
      <c r="C4057">
        <v>0.62136570306924599</v>
      </c>
      <c r="D4057">
        <v>1.00246846675872</v>
      </c>
    </row>
    <row r="4058" spans="1:4" x14ac:dyDescent="0.7">
      <c r="A4058">
        <v>4056</v>
      </c>
      <c r="B4058">
        <v>15</v>
      </c>
      <c r="C4058">
        <v>0.61557397672108205</v>
      </c>
      <c r="D4058">
        <v>1.0812611750193999</v>
      </c>
    </row>
    <row r="4059" spans="1:4" x14ac:dyDescent="0.7">
      <c r="A4059">
        <v>4057</v>
      </c>
      <c r="B4059">
        <v>24</v>
      </c>
      <c r="C4059">
        <v>0.59391441811685897</v>
      </c>
      <c r="D4059">
        <v>0.98870492758958195</v>
      </c>
    </row>
    <row r="4060" spans="1:4" x14ac:dyDescent="0.7">
      <c r="A4060">
        <v>4058</v>
      </c>
      <c r="B4060">
        <v>23</v>
      </c>
      <c r="C4060">
        <v>0.59474124962633301</v>
      </c>
      <c r="D4060">
        <v>0.97661072151227402</v>
      </c>
    </row>
    <row r="4061" spans="1:4" x14ac:dyDescent="0.7">
      <c r="A4061">
        <v>4059</v>
      </c>
      <c r="B4061">
        <v>21</v>
      </c>
      <c r="C4061">
        <v>0.60059843957424097</v>
      </c>
      <c r="D4061">
        <v>0.99704167842864899</v>
      </c>
    </row>
    <row r="4062" spans="1:4" x14ac:dyDescent="0.7">
      <c r="A4062">
        <v>4060</v>
      </c>
      <c r="B4062">
        <v>11</v>
      </c>
      <c r="C4062">
        <v>0.62817261815071102</v>
      </c>
      <c r="D4062">
        <v>1.09429066181182</v>
      </c>
    </row>
    <row r="4063" spans="1:4" x14ac:dyDescent="0.7">
      <c r="A4063">
        <v>4061</v>
      </c>
      <c r="B4063">
        <v>15</v>
      </c>
      <c r="C4063">
        <v>0.61735498053686899</v>
      </c>
      <c r="D4063">
        <v>0.91743952035903897</v>
      </c>
    </row>
    <row r="4064" spans="1:4" x14ac:dyDescent="0.7">
      <c r="A4064">
        <v>4062</v>
      </c>
      <c r="B4064">
        <v>25</v>
      </c>
      <c r="C4064">
        <v>0.61237121125062299</v>
      </c>
      <c r="D4064">
        <v>0.88606057564417495</v>
      </c>
    </row>
    <row r="4065" spans="1:4" x14ac:dyDescent="0.7">
      <c r="A4065">
        <v>4063</v>
      </c>
      <c r="B4065">
        <v>31</v>
      </c>
      <c r="C4065">
        <v>0.58732950190703004</v>
      </c>
      <c r="D4065">
        <v>0.92794189850489295</v>
      </c>
    </row>
    <row r="4066" spans="1:4" x14ac:dyDescent="0.7">
      <c r="A4066">
        <v>4064</v>
      </c>
      <c r="B4066">
        <v>18</v>
      </c>
      <c r="C4066">
        <v>0.61486632683697795</v>
      </c>
      <c r="D4066">
        <v>0.92188099201987705</v>
      </c>
    </row>
    <row r="4067" spans="1:4" x14ac:dyDescent="0.7">
      <c r="A4067">
        <v>4065</v>
      </c>
      <c r="B4067">
        <v>12</v>
      </c>
      <c r="C4067">
        <v>0.61818833242763105</v>
      </c>
      <c r="D4067">
        <v>0.96872591430490596</v>
      </c>
    </row>
    <row r="4068" spans="1:4" x14ac:dyDescent="0.7">
      <c r="A4068">
        <v>4066</v>
      </c>
      <c r="B4068">
        <v>22</v>
      </c>
      <c r="C4068">
        <v>0.57109116088776302</v>
      </c>
      <c r="D4068">
        <v>0.78215785821278805</v>
      </c>
    </row>
    <row r="4069" spans="1:4" x14ac:dyDescent="0.7">
      <c r="A4069">
        <v>4067</v>
      </c>
      <c r="B4069">
        <v>14</v>
      </c>
      <c r="C4069">
        <v>0.62199873649157</v>
      </c>
      <c r="D4069">
        <v>1.05524854935132</v>
      </c>
    </row>
    <row r="4070" spans="1:4" x14ac:dyDescent="0.7">
      <c r="A4070">
        <v>4068</v>
      </c>
      <c r="B4070">
        <v>15</v>
      </c>
      <c r="C4070">
        <v>0.61631627167974201</v>
      </c>
      <c r="D4070">
        <v>0.91901798759187903</v>
      </c>
    </row>
    <row r="4071" spans="1:4" x14ac:dyDescent="0.7">
      <c r="A4071">
        <v>4069</v>
      </c>
      <c r="B4071">
        <v>14</v>
      </c>
      <c r="C4071">
        <v>0.61808915321643498</v>
      </c>
      <c r="D4071">
        <v>0.99468624591827304</v>
      </c>
    </row>
    <row r="4072" spans="1:4" x14ac:dyDescent="0.7">
      <c r="A4072">
        <v>4070</v>
      </c>
      <c r="B4072">
        <v>16</v>
      </c>
      <c r="C4072">
        <v>0.61585112810134801</v>
      </c>
      <c r="D4072">
        <v>0.97841567595799706</v>
      </c>
    </row>
    <row r="4073" spans="1:4" x14ac:dyDescent="0.7">
      <c r="A4073">
        <v>4071</v>
      </c>
      <c r="B4073">
        <v>18</v>
      </c>
      <c r="C4073">
        <v>0.57832548022270203</v>
      </c>
      <c r="D4073">
        <v>0.73311391823432004</v>
      </c>
    </row>
    <row r="4074" spans="1:4" x14ac:dyDescent="0.7">
      <c r="A4074">
        <v>4072</v>
      </c>
      <c r="B4074">
        <v>24</v>
      </c>
      <c r="C4074">
        <v>0.60498719889184704</v>
      </c>
      <c r="D4074">
        <v>0.91944419560225099</v>
      </c>
    </row>
    <row r="4075" spans="1:4" x14ac:dyDescent="0.7">
      <c r="A4075">
        <v>4073</v>
      </c>
      <c r="B4075">
        <v>11</v>
      </c>
      <c r="C4075">
        <v>0.581529965996742</v>
      </c>
      <c r="D4075">
        <v>0.65353887677192601</v>
      </c>
    </row>
    <row r="4076" spans="1:4" x14ac:dyDescent="0.7">
      <c r="A4076">
        <v>4074</v>
      </c>
      <c r="B4076">
        <v>11</v>
      </c>
      <c r="C4076">
        <v>0.62618916630744903</v>
      </c>
      <c r="D4076">
        <v>1.00660603046417</v>
      </c>
    </row>
    <row r="4077" spans="1:4" x14ac:dyDescent="0.7">
      <c r="A4077">
        <v>4075</v>
      </c>
      <c r="B4077">
        <v>21</v>
      </c>
      <c r="C4077">
        <v>0.61553716361522604</v>
      </c>
      <c r="D4077">
        <v>0.92431198060512498</v>
      </c>
    </row>
    <row r="4078" spans="1:4" x14ac:dyDescent="0.7">
      <c r="A4078">
        <v>4076</v>
      </c>
      <c r="B4078">
        <v>73</v>
      </c>
      <c r="C4078">
        <v>0.58368099025554099</v>
      </c>
      <c r="D4078">
        <v>0.82465183031227796</v>
      </c>
    </row>
    <row r="4079" spans="1:4" x14ac:dyDescent="0.7">
      <c r="A4079">
        <v>4077</v>
      </c>
      <c r="B4079">
        <v>12</v>
      </c>
      <c r="C4079">
        <v>0.61970393224195996</v>
      </c>
      <c r="D4079">
        <v>1.1064013730395901</v>
      </c>
    </row>
    <row r="4080" spans="1:4" x14ac:dyDescent="0.7">
      <c r="A4080">
        <v>4078</v>
      </c>
      <c r="B4080">
        <v>13</v>
      </c>
      <c r="C4080">
        <v>0.61763588587442997</v>
      </c>
      <c r="D4080">
        <v>0.98288207252820303</v>
      </c>
    </row>
    <row r="4081" spans="1:4" x14ac:dyDescent="0.7">
      <c r="A4081">
        <v>4079</v>
      </c>
      <c r="B4081">
        <v>14</v>
      </c>
      <c r="C4081">
        <v>0.61486573861195404</v>
      </c>
      <c r="D4081">
        <v>0.89850805355952301</v>
      </c>
    </row>
    <row r="4082" spans="1:4" x14ac:dyDescent="0.7">
      <c r="A4082">
        <v>4080</v>
      </c>
      <c r="B4082">
        <v>19</v>
      </c>
      <c r="C4082">
        <v>0.61523344781663603</v>
      </c>
      <c r="D4082">
        <v>0.93765419059329502</v>
      </c>
    </row>
    <row r="4083" spans="1:4" x14ac:dyDescent="0.7">
      <c r="A4083">
        <v>4081</v>
      </c>
      <c r="B4083">
        <v>24</v>
      </c>
      <c r="C4083">
        <v>0.60540915053823696</v>
      </c>
      <c r="D4083">
        <v>0.89337648775266498</v>
      </c>
    </row>
    <row r="4084" spans="1:4" x14ac:dyDescent="0.7">
      <c r="A4084">
        <v>4082</v>
      </c>
      <c r="B4084">
        <v>22</v>
      </c>
      <c r="C4084">
        <v>0.61319761616843005</v>
      </c>
      <c r="D4084">
        <v>0.877492504460471</v>
      </c>
    </row>
    <row r="4085" spans="1:4" x14ac:dyDescent="0.7">
      <c r="A4085">
        <v>4083</v>
      </c>
      <c r="B4085">
        <v>32</v>
      </c>
      <c r="C4085">
        <v>0.60686998213491095</v>
      </c>
      <c r="D4085">
        <v>0.85744183101961602</v>
      </c>
    </row>
    <row r="4086" spans="1:4" x14ac:dyDescent="0.7">
      <c r="A4086">
        <v>4084</v>
      </c>
      <c r="B4086">
        <v>12</v>
      </c>
      <c r="C4086">
        <v>0.61595902659676205</v>
      </c>
      <c r="D4086">
        <v>1.0236579125577701</v>
      </c>
    </row>
    <row r="4087" spans="1:4" x14ac:dyDescent="0.7">
      <c r="A4087">
        <v>4085</v>
      </c>
      <c r="B4087">
        <v>16</v>
      </c>
      <c r="C4087">
        <v>0.61442623933156304</v>
      </c>
      <c r="D4087">
        <v>0.97562797466913798</v>
      </c>
    </row>
    <row r="4088" spans="1:4" x14ac:dyDescent="0.7">
      <c r="A4088">
        <v>4086</v>
      </c>
      <c r="B4088">
        <v>21</v>
      </c>
      <c r="C4088">
        <v>0.57340133786201397</v>
      </c>
      <c r="D4088">
        <v>0.76527349948882994</v>
      </c>
    </row>
    <row r="4089" spans="1:4" x14ac:dyDescent="0.7">
      <c r="A4089">
        <v>4087</v>
      </c>
      <c r="B4089">
        <v>20</v>
      </c>
      <c r="C4089">
        <v>0.61207079259972796</v>
      </c>
      <c r="D4089">
        <v>0.94370275735855103</v>
      </c>
    </row>
    <row r="4090" spans="1:4" x14ac:dyDescent="0.7">
      <c r="A4090">
        <v>4088</v>
      </c>
      <c r="B4090">
        <v>12</v>
      </c>
      <c r="C4090">
        <v>0.55334372683004895</v>
      </c>
      <c r="D4090">
        <v>0.76308674703944801</v>
      </c>
    </row>
    <row r="4091" spans="1:4" x14ac:dyDescent="0.7">
      <c r="A4091">
        <v>4089</v>
      </c>
      <c r="B4091">
        <v>17</v>
      </c>
      <c r="C4091">
        <v>0.61369778588414103</v>
      </c>
      <c r="D4091">
        <v>0.86996550485491697</v>
      </c>
    </row>
    <row r="4092" spans="1:4" x14ac:dyDescent="0.7">
      <c r="A4092">
        <v>4090</v>
      </c>
      <c r="B4092">
        <v>17</v>
      </c>
      <c r="C4092">
        <v>0.61080601811408997</v>
      </c>
      <c r="D4092">
        <v>0.94560590758919705</v>
      </c>
    </row>
    <row r="4093" spans="1:4" x14ac:dyDescent="0.7">
      <c r="A4093">
        <v>4091</v>
      </c>
      <c r="B4093">
        <v>23</v>
      </c>
      <c r="C4093">
        <v>0.59451114318587495</v>
      </c>
      <c r="D4093">
        <v>0.97607414830814698</v>
      </c>
    </row>
    <row r="4094" spans="1:4" x14ac:dyDescent="0.7">
      <c r="A4094">
        <v>4092</v>
      </c>
      <c r="B4094">
        <v>32</v>
      </c>
      <c r="C4094">
        <v>0.59103858374780205</v>
      </c>
      <c r="D4094">
        <v>0.78428683550126999</v>
      </c>
    </row>
    <row r="4095" spans="1:4" x14ac:dyDescent="0.7">
      <c r="A4095">
        <v>4093</v>
      </c>
      <c r="B4095">
        <v>32</v>
      </c>
      <c r="C4095">
        <v>0.60948298823448899</v>
      </c>
      <c r="D4095">
        <v>0.87442684558130002</v>
      </c>
    </row>
    <row r="4096" spans="1:4" x14ac:dyDescent="0.7">
      <c r="A4096">
        <v>4094</v>
      </c>
      <c r="B4096">
        <v>10</v>
      </c>
      <c r="C4096">
        <v>0.62061492602030399</v>
      </c>
      <c r="D4096">
        <v>1.0638391507996401</v>
      </c>
    </row>
    <row r="4097" spans="1:4" x14ac:dyDescent="0.7">
      <c r="A4097">
        <v>4095</v>
      </c>
      <c r="B4097">
        <v>11</v>
      </c>
      <c r="C4097">
        <v>0.61679623126983596</v>
      </c>
      <c r="D4097">
        <v>1.00512816905975</v>
      </c>
    </row>
    <row r="4098" spans="1:4" x14ac:dyDescent="0.7">
      <c r="A4098">
        <v>4096</v>
      </c>
      <c r="B4098">
        <v>43</v>
      </c>
      <c r="C4098">
        <v>0.58408653594198601</v>
      </c>
      <c r="D4098">
        <v>0.81254051980518105</v>
      </c>
    </row>
    <row r="4099" spans="1:4" x14ac:dyDescent="0.7">
      <c r="A4099">
        <v>4097</v>
      </c>
      <c r="B4099">
        <v>38</v>
      </c>
      <c r="C4099">
        <v>0.58059273700456304</v>
      </c>
      <c r="D4099">
        <v>0.80905474359924701</v>
      </c>
    </row>
    <row r="4100" spans="1:4" x14ac:dyDescent="0.7">
      <c r="A4100">
        <v>4098</v>
      </c>
      <c r="B4100">
        <v>23</v>
      </c>
      <c r="C4100">
        <v>0.60979600657116195</v>
      </c>
      <c r="D4100">
        <v>0.91255334561521295</v>
      </c>
    </row>
    <row r="4101" spans="1:4" x14ac:dyDescent="0.7">
      <c r="A4101">
        <v>4099</v>
      </c>
      <c r="B4101">
        <v>11</v>
      </c>
      <c r="C4101">
        <v>0.62267274856567301</v>
      </c>
      <c r="D4101">
        <v>1.0057670295238399</v>
      </c>
    </row>
    <row r="4102" spans="1:4" x14ac:dyDescent="0.7">
      <c r="A4102">
        <v>4100</v>
      </c>
      <c r="B4102">
        <v>17</v>
      </c>
      <c r="C4102">
        <v>0.61332882940769196</v>
      </c>
      <c r="D4102">
        <v>0.90336604788899399</v>
      </c>
    </row>
    <row r="4103" spans="1:4" x14ac:dyDescent="0.7">
      <c r="A4103">
        <v>4101</v>
      </c>
      <c r="B4103">
        <v>12</v>
      </c>
      <c r="C4103">
        <v>0.61580980365926496</v>
      </c>
      <c r="D4103">
        <v>0.96219856630672096</v>
      </c>
    </row>
    <row r="4104" spans="1:4" x14ac:dyDescent="0.7">
      <c r="A4104">
        <v>4102</v>
      </c>
      <c r="B4104">
        <v>67</v>
      </c>
      <c r="C4104">
        <v>0.580477180354522</v>
      </c>
      <c r="D4104">
        <v>0.82383054540012801</v>
      </c>
    </row>
    <row r="4105" spans="1:4" x14ac:dyDescent="0.7">
      <c r="A4105">
        <v>4103</v>
      </c>
      <c r="B4105">
        <v>24</v>
      </c>
      <c r="C4105">
        <v>0.60542662506518097</v>
      </c>
      <c r="D4105">
        <v>0.92416710698086202</v>
      </c>
    </row>
    <row r="4106" spans="1:4" x14ac:dyDescent="0.7">
      <c r="A4106">
        <v>4104</v>
      </c>
      <c r="B4106">
        <v>12</v>
      </c>
      <c r="C4106">
        <v>0.60866063291376205</v>
      </c>
      <c r="D4106">
        <v>1.0203692100264801</v>
      </c>
    </row>
    <row r="4107" spans="1:4" x14ac:dyDescent="0.7">
      <c r="A4107">
        <v>4105</v>
      </c>
      <c r="B4107">
        <v>11</v>
      </c>
      <c r="C4107">
        <v>0.59877689182758298</v>
      </c>
      <c r="D4107">
        <v>0.65611618459224696</v>
      </c>
    </row>
    <row r="4108" spans="1:4" x14ac:dyDescent="0.7">
      <c r="A4108">
        <v>4106</v>
      </c>
      <c r="B4108">
        <v>15</v>
      </c>
      <c r="C4108">
        <v>0.61346582855497001</v>
      </c>
      <c r="D4108">
        <v>0.96148083891187397</v>
      </c>
    </row>
    <row r="4109" spans="1:4" x14ac:dyDescent="0.7">
      <c r="A4109">
        <v>4107</v>
      </c>
      <c r="B4109">
        <v>73</v>
      </c>
      <c r="C4109">
        <v>0.58299923646781104</v>
      </c>
      <c r="D4109">
        <v>0.87398637582858396</v>
      </c>
    </row>
    <row r="4110" spans="1:4" x14ac:dyDescent="0.7">
      <c r="A4110">
        <v>4108</v>
      </c>
      <c r="B4110">
        <v>18</v>
      </c>
      <c r="C4110">
        <v>0.62921271254034605</v>
      </c>
      <c r="D4110">
        <v>0.67140075914999997</v>
      </c>
    </row>
    <row r="4111" spans="1:4" x14ac:dyDescent="0.7">
      <c r="A4111">
        <v>4109</v>
      </c>
      <c r="B4111">
        <v>14</v>
      </c>
      <c r="C4111">
        <v>0.61575666757730296</v>
      </c>
      <c r="D4111">
        <v>0.94596256201083795</v>
      </c>
    </row>
    <row r="4112" spans="1:4" x14ac:dyDescent="0.7">
      <c r="A4112">
        <v>4110</v>
      </c>
      <c r="B4112">
        <v>10</v>
      </c>
      <c r="C4112">
        <v>0.58888583713107601</v>
      </c>
      <c r="D4112">
        <v>1.2650982538858999</v>
      </c>
    </row>
    <row r="4113" spans="1:4" x14ac:dyDescent="0.7">
      <c r="A4113">
        <v>4111</v>
      </c>
      <c r="B4113">
        <v>18</v>
      </c>
      <c r="C4113">
        <v>0.61298709406572205</v>
      </c>
      <c r="D4113">
        <v>0.90862560272216797</v>
      </c>
    </row>
    <row r="4114" spans="1:4" x14ac:dyDescent="0.7">
      <c r="A4114">
        <v>4112</v>
      </c>
      <c r="B4114">
        <v>11</v>
      </c>
      <c r="C4114">
        <v>0.601283454895019</v>
      </c>
      <c r="D4114">
        <v>1.1655013680458</v>
      </c>
    </row>
    <row r="4115" spans="1:4" x14ac:dyDescent="0.7">
      <c r="A4115">
        <v>4113</v>
      </c>
      <c r="B4115">
        <v>16</v>
      </c>
      <c r="C4115">
        <v>0.59786005814870202</v>
      </c>
      <c r="D4115">
        <v>1.01608422597249</v>
      </c>
    </row>
    <row r="4116" spans="1:4" x14ac:dyDescent="0.7">
      <c r="A4116">
        <v>4114</v>
      </c>
      <c r="B4116">
        <v>33</v>
      </c>
      <c r="C4116">
        <v>0.602701200172305</v>
      </c>
      <c r="D4116">
        <v>0.90208608750253905</v>
      </c>
    </row>
    <row r="4117" spans="1:4" x14ac:dyDescent="0.7">
      <c r="A4117">
        <v>4115</v>
      </c>
      <c r="B4117">
        <v>10</v>
      </c>
      <c r="C4117">
        <v>0.61626223060819796</v>
      </c>
      <c r="D4117">
        <v>1.14762222766876</v>
      </c>
    </row>
    <row r="4118" spans="1:4" x14ac:dyDescent="0.7">
      <c r="A4118">
        <v>4116</v>
      </c>
      <c r="B4118">
        <v>19</v>
      </c>
      <c r="C4118">
        <v>0.61080229282379095</v>
      </c>
      <c r="D4118">
        <v>0.93048928512467199</v>
      </c>
    </row>
    <row r="4119" spans="1:4" x14ac:dyDescent="0.7">
      <c r="A4119">
        <v>4117</v>
      </c>
      <c r="B4119">
        <v>14</v>
      </c>
      <c r="C4119">
        <v>0.61310763542468705</v>
      </c>
      <c r="D4119">
        <v>0.99088368507531899</v>
      </c>
    </row>
    <row r="4120" spans="1:4" x14ac:dyDescent="0.7">
      <c r="A4120">
        <v>4118</v>
      </c>
      <c r="B4120">
        <v>27</v>
      </c>
      <c r="C4120">
        <v>0.61198548857982304</v>
      </c>
      <c r="D4120">
        <v>0.85306138029465295</v>
      </c>
    </row>
    <row r="4121" spans="1:4" x14ac:dyDescent="0.7">
      <c r="A4121">
        <v>4119</v>
      </c>
      <c r="B4121">
        <v>17</v>
      </c>
      <c r="C4121">
        <v>0.61287348344921999</v>
      </c>
      <c r="D4121">
        <v>0.945765871554613</v>
      </c>
    </row>
    <row r="4122" spans="1:4" x14ac:dyDescent="0.7">
      <c r="A4122">
        <v>4120</v>
      </c>
      <c r="B4122">
        <v>20</v>
      </c>
      <c r="C4122">
        <v>0.60077063033455202</v>
      </c>
      <c r="D4122">
        <v>0.93040651396701202</v>
      </c>
    </row>
    <row r="4123" spans="1:4" x14ac:dyDescent="0.7">
      <c r="A4123">
        <v>4121</v>
      </c>
      <c r="B4123">
        <v>14</v>
      </c>
      <c r="C4123">
        <v>0.61269981586016098</v>
      </c>
      <c r="D4123">
        <v>0.99208811154732301</v>
      </c>
    </row>
    <row r="4124" spans="1:4" x14ac:dyDescent="0.7">
      <c r="A4124">
        <v>4122</v>
      </c>
      <c r="B4124">
        <v>19</v>
      </c>
      <c r="C4124">
        <v>0.61481077803505702</v>
      </c>
      <c r="D4124">
        <v>0.93063446879386902</v>
      </c>
    </row>
    <row r="4125" spans="1:4" x14ac:dyDescent="0.7">
      <c r="A4125">
        <v>4123</v>
      </c>
      <c r="B4125">
        <v>32</v>
      </c>
      <c r="C4125">
        <v>0.60207906846077197</v>
      </c>
      <c r="D4125">
        <v>0.91852632837910797</v>
      </c>
    </row>
    <row r="4126" spans="1:4" x14ac:dyDescent="0.7">
      <c r="A4126">
        <v>4124</v>
      </c>
      <c r="B4126">
        <v>15</v>
      </c>
      <c r="C4126">
        <v>0.61238360830715699</v>
      </c>
      <c r="D4126">
        <v>0.90627513187272202</v>
      </c>
    </row>
    <row r="4127" spans="1:4" x14ac:dyDescent="0.7">
      <c r="A4127">
        <v>4125</v>
      </c>
      <c r="B4127">
        <v>52</v>
      </c>
      <c r="C4127">
        <v>0.58834054189569795</v>
      </c>
      <c r="D4127">
        <v>0.80209644693954296</v>
      </c>
    </row>
    <row r="4128" spans="1:4" x14ac:dyDescent="0.7">
      <c r="A4128">
        <v>4126</v>
      </c>
      <c r="B4128">
        <v>14</v>
      </c>
      <c r="C4128">
        <v>0.58818358412155702</v>
      </c>
      <c r="D4128">
        <v>0.72142017804659297</v>
      </c>
    </row>
    <row r="4129" spans="1:4" x14ac:dyDescent="0.7">
      <c r="A4129">
        <v>4127</v>
      </c>
      <c r="B4129">
        <v>26</v>
      </c>
      <c r="C4129">
        <v>0.61086620092391897</v>
      </c>
      <c r="D4129">
        <v>0.86611631155014002</v>
      </c>
    </row>
    <row r="4130" spans="1:4" x14ac:dyDescent="0.7">
      <c r="A4130">
        <v>4128</v>
      </c>
      <c r="B4130">
        <v>16</v>
      </c>
      <c r="C4130">
        <v>0.61524345874786301</v>
      </c>
      <c r="D4130">
        <v>0.92761732737223301</v>
      </c>
    </row>
    <row r="4131" spans="1:4" x14ac:dyDescent="0.7">
      <c r="A4131">
        <v>4129</v>
      </c>
      <c r="B4131">
        <v>12</v>
      </c>
      <c r="C4131">
        <v>0.61261874979192499</v>
      </c>
      <c r="D4131">
        <v>0.95832023295489199</v>
      </c>
    </row>
    <row r="4132" spans="1:4" x14ac:dyDescent="0.7">
      <c r="A4132">
        <v>4130</v>
      </c>
      <c r="B4132">
        <v>14</v>
      </c>
      <c r="C4132">
        <v>0.61270118676699103</v>
      </c>
      <c r="D4132">
        <v>0.94380146265029896</v>
      </c>
    </row>
    <row r="4133" spans="1:4" x14ac:dyDescent="0.7">
      <c r="A4133">
        <v>4131</v>
      </c>
      <c r="B4133">
        <v>24</v>
      </c>
      <c r="C4133">
        <v>0.61198350916738098</v>
      </c>
      <c r="D4133">
        <v>0.89638609471528397</v>
      </c>
    </row>
    <row r="4134" spans="1:4" x14ac:dyDescent="0.7">
      <c r="A4134">
        <v>4132</v>
      </c>
      <c r="B4134">
        <v>10</v>
      </c>
      <c r="C4134">
        <v>0.60115202267964596</v>
      </c>
      <c r="D4134">
        <v>1.04565691285663</v>
      </c>
    </row>
    <row r="4135" spans="1:4" x14ac:dyDescent="0.7">
      <c r="A4135">
        <v>4133</v>
      </c>
      <c r="B4135">
        <v>29</v>
      </c>
      <c r="C4135">
        <v>0.58486341152872301</v>
      </c>
      <c r="D4135">
        <v>0.93062777391501805</v>
      </c>
    </row>
    <row r="4136" spans="1:4" x14ac:dyDescent="0.7">
      <c r="A4136">
        <v>4134</v>
      </c>
      <c r="B4136">
        <v>17</v>
      </c>
      <c r="C4136">
        <v>0.61167431622743595</v>
      </c>
      <c r="D4136">
        <v>0.93834664300084103</v>
      </c>
    </row>
    <row r="4137" spans="1:4" x14ac:dyDescent="0.7">
      <c r="A4137">
        <v>4135</v>
      </c>
      <c r="B4137">
        <v>11</v>
      </c>
      <c r="C4137">
        <v>0.60045432448387104</v>
      </c>
      <c r="D4137">
        <v>1.05990512967109</v>
      </c>
    </row>
    <row r="4138" spans="1:4" x14ac:dyDescent="0.7">
      <c r="A4138">
        <v>4136</v>
      </c>
      <c r="B4138">
        <v>33</v>
      </c>
      <c r="C4138">
        <v>0.599772853776812</v>
      </c>
      <c r="D4138">
        <v>0.89544681832194295</v>
      </c>
    </row>
    <row r="4139" spans="1:4" x14ac:dyDescent="0.7">
      <c r="A4139">
        <v>4137</v>
      </c>
      <c r="B4139">
        <v>17</v>
      </c>
      <c r="C4139">
        <v>0.60867539793252901</v>
      </c>
      <c r="D4139">
        <v>0.70869478024542298</v>
      </c>
    </row>
    <row r="4140" spans="1:4" x14ac:dyDescent="0.7">
      <c r="A4140">
        <v>4138</v>
      </c>
      <c r="B4140">
        <v>18</v>
      </c>
      <c r="C4140">
        <v>0.60374018725226897</v>
      </c>
      <c r="D4140">
        <v>0.94267474553164299</v>
      </c>
    </row>
    <row r="4141" spans="1:4" x14ac:dyDescent="0.7">
      <c r="A4141">
        <v>4139</v>
      </c>
      <c r="B4141">
        <v>27</v>
      </c>
      <c r="C4141">
        <v>0.60708141326904297</v>
      </c>
      <c r="D4141">
        <v>0.86597048319303005</v>
      </c>
    </row>
    <row r="4142" spans="1:4" x14ac:dyDescent="0.7">
      <c r="A4142">
        <v>4140</v>
      </c>
      <c r="B4142">
        <v>10</v>
      </c>
      <c r="C4142">
        <v>0.59667583968904203</v>
      </c>
      <c r="D4142">
        <v>1.12512113650639</v>
      </c>
    </row>
    <row r="4143" spans="1:4" x14ac:dyDescent="0.7">
      <c r="A4143">
        <v>4141</v>
      </c>
      <c r="B4143">
        <v>24</v>
      </c>
      <c r="C4143">
        <v>0.61340352504149698</v>
      </c>
      <c r="D4143">
        <v>0.91728093313134196</v>
      </c>
    </row>
    <row r="4144" spans="1:4" x14ac:dyDescent="0.7">
      <c r="A4144">
        <v>4142</v>
      </c>
      <c r="B4144">
        <v>10</v>
      </c>
      <c r="C4144">
        <v>0.60903563764360202</v>
      </c>
      <c r="D4144">
        <v>0.974363307158152</v>
      </c>
    </row>
    <row r="4145" spans="1:4" x14ac:dyDescent="0.7">
      <c r="A4145">
        <v>4143</v>
      </c>
      <c r="B4145">
        <v>19</v>
      </c>
      <c r="C4145">
        <v>0.61088953415552705</v>
      </c>
      <c r="D4145">
        <v>0.88887366321351702</v>
      </c>
    </row>
    <row r="4146" spans="1:4" x14ac:dyDescent="0.7">
      <c r="A4146">
        <v>4144</v>
      </c>
      <c r="B4146">
        <v>12</v>
      </c>
      <c r="C4146">
        <v>0.59741018577055405</v>
      </c>
      <c r="D4146">
        <v>1.07367391477931</v>
      </c>
    </row>
    <row r="4147" spans="1:4" x14ac:dyDescent="0.7">
      <c r="A4147">
        <v>4145</v>
      </c>
      <c r="B4147">
        <v>15</v>
      </c>
      <c r="C4147">
        <v>0.60466559444154999</v>
      </c>
      <c r="D4147">
        <v>0.99526731031281601</v>
      </c>
    </row>
    <row r="4148" spans="1:4" x14ac:dyDescent="0.7">
      <c r="A4148">
        <v>4146</v>
      </c>
      <c r="B4148">
        <v>31</v>
      </c>
      <c r="C4148">
        <v>0.56391858756542201</v>
      </c>
      <c r="D4148">
        <v>0.93998072147369305</v>
      </c>
    </row>
    <row r="4149" spans="1:4" x14ac:dyDescent="0.7">
      <c r="A4149">
        <v>4147</v>
      </c>
      <c r="B4149">
        <v>11</v>
      </c>
      <c r="C4149">
        <v>0.59758875966072</v>
      </c>
      <c r="D4149">
        <v>1.0527253985404901</v>
      </c>
    </row>
    <row r="4150" spans="1:4" x14ac:dyDescent="0.7">
      <c r="A4150">
        <v>4148</v>
      </c>
      <c r="B4150">
        <v>23</v>
      </c>
      <c r="C4150">
        <v>0.60951975258913904</v>
      </c>
      <c r="D4150">
        <v>0.87751605835827895</v>
      </c>
    </row>
    <row r="4151" spans="1:4" x14ac:dyDescent="0.7">
      <c r="A4151">
        <v>4149</v>
      </c>
      <c r="B4151">
        <v>13</v>
      </c>
      <c r="C4151">
        <v>0.60206954677899605</v>
      </c>
      <c r="D4151">
        <v>1.02329835792382</v>
      </c>
    </row>
    <row r="4152" spans="1:4" x14ac:dyDescent="0.7">
      <c r="A4152">
        <v>4150</v>
      </c>
      <c r="B4152">
        <v>18</v>
      </c>
      <c r="C4152">
        <v>0.59746755922541805</v>
      </c>
      <c r="D4152">
        <v>0.98415484147913301</v>
      </c>
    </row>
    <row r="4153" spans="1:4" x14ac:dyDescent="0.7">
      <c r="A4153">
        <v>4151</v>
      </c>
      <c r="B4153">
        <v>10</v>
      </c>
      <c r="C4153">
        <v>0.60504315296808797</v>
      </c>
      <c r="D4153">
        <v>1.04017970959345</v>
      </c>
    </row>
    <row r="4154" spans="1:4" x14ac:dyDescent="0.7">
      <c r="A4154">
        <v>4152</v>
      </c>
      <c r="B4154">
        <v>28</v>
      </c>
      <c r="C4154">
        <v>0.59067330316261002</v>
      </c>
      <c r="D4154">
        <v>0.91493897967868298</v>
      </c>
    </row>
    <row r="4155" spans="1:4" x14ac:dyDescent="0.7">
      <c r="A4155">
        <v>4153</v>
      </c>
      <c r="B4155">
        <v>28</v>
      </c>
      <c r="C4155">
        <v>0.60952826561751094</v>
      </c>
      <c r="D4155">
        <v>0.88192343711853005</v>
      </c>
    </row>
    <row r="4156" spans="1:4" x14ac:dyDescent="0.7">
      <c r="A4156">
        <v>4154</v>
      </c>
      <c r="B4156">
        <v>25</v>
      </c>
      <c r="C4156">
        <v>0.61097670346498401</v>
      </c>
      <c r="D4156">
        <v>0.852999188005924</v>
      </c>
    </row>
    <row r="4157" spans="1:4" x14ac:dyDescent="0.7">
      <c r="A4157">
        <v>4155</v>
      </c>
      <c r="B4157">
        <v>28</v>
      </c>
      <c r="C4157">
        <v>0.59602024157842004</v>
      </c>
      <c r="D4157">
        <v>0.92050114384403903</v>
      </c>
    </row>
    <row r="4158" spans="1:4" x14ac:dyDescent="0.7">
      <c r="A4158">
        <v>4156</v>
      </c>
      <c r="B4158">
        <v>11</v>
      </c>
      <c r="C4158">
        <v>0.60016842484474098</v>
      </c>
      <c r="D4158">
        <v>1.0563807249069199</v>
      </c>
    </row>
    <row r="4159" spans="1:4" x14ac:dyDescent="0.7">
      <c r="A4159">
        <v>4157</v>
      </c>
      <c r="B4159">
        <v>33</v>
      </c>
      <c r="C4159">
        <v>0.60297179408371404</v>
      </c>
      <c r="D4159">
        <v>0.87207596935331799</v>
      </c>
    </row>
    <row r="4160" spans="1:4" x14ac:dyDescent="0.7">
      <c r="A4160">
        <v>4158</v>
      </c>
      <c r="B4160">
        <v>16</v>
      </c>
      <c r="C4160">
        <v>0.61034418344497599</v>
      </c>
      <c r="D4160">
        <v>0.91636515458424805</v>
      </c>
    </row>
    <row r="4161" spans="1:4" x14ac:dyDescent="0.7">
      <c r="A4161">
        <v>4159</v>
      </c>
      <c r="B4161">
        <v>12</v>
      </c>
      <c r="C4161">
        <v>0.60883936015042395</v>
      </c>
      <c r="D4161">
        <v>0.94761867414821199</v>
      </c>
    </row>
    <row r="4162" spans="1:4" x14ac:dyDescent="0.7">
      <c r="A4162">
        <v>4160</v>
      </c>
      <c r="B4162">
        <v>14</v>
      </c>
      <c r="C4162">
        <v>0.61259481998590304</v>
      </c>
      <c r="D4162">
        <v>0.88530699106363098</v>
      </c>
    </row>
    <row r="4163" spans="1:4" x14ac:dyDescent="0.7">
      <c r="A4163">
        <v>4161</v>
      </c>
      <c r="B4163">
        <v>15</v>
      </c>
      <c r="C4163">
        <v>0.60911717159407397</v>
      </c>
      <c r="D4163">
        <v>0.94082172427858601</v>
      </c>
    </row>
    <row r="4164" spans="1:4" x14ac:dyDescent="0.7">
      <c r="A4164">
        <v>4162</v>
      </c>
      <c r="B4164">
        <v>26</v>
      </c>
      <c r="C4164">
        <v>0.60930021047592098</v>
      </c>
      <c r="D4164">
        <v>0.88054306268691995</v>
      </c>
    </row>
    <row r="4165" spans="1:4" x14ac:dyDescent="0.7">
      <c r="A4165">
        <v>4163</v>
      </c>
      <c r="B4165">
        <v>16</v>
      </c>
      <c r="C4165">
        <v>0.602418637275695</v>
      </c>
      <c r="D4165">
        <v>0.94738097190856896</v>
      </c>
    </row>
    <row r="4166" spans="1:4" x14ac:dyDescent="0.7">
      <c r="A4166">
        <v>4164</v>
      </c>
      <c r="B4166">
        <v>36</v>
      </c>
      <c r="C4166">
        <v>0.54604902097157004</v>
      </c>
      <c r="D4166">
        <v>0.95062552009309997</v>
      </c>
    </row>
    <row r="4167" spans="1:4" x14ac:dyDescent="0.7">
      <c r="A4167">
        <v>4165</v>
      </c>
      <c r="B4167">
        <v>15</v>
      </c>
      <c r="C4167">
        <v>0.60636895895004195</v>
      </c>
      <c r="D4167">
        <v>0.94439291954040505</v>
      </c>
    </row>
    <row r="4168" spans="1:4" x14ac:dyDescent="0.7">
      <c r="A4168">
        <v>4166</v>
      </c>
      <c r="B4168">
        <v>31</v>
      </c>
      <c r="C4168">
        <v>0.58495666484038</v>
      </c>
      <c r="D4168">
        <v>0.90911422967910704</v>
      </c>
    </row>
    <row r="4169" spans="1:4" x14ac:dyDescent="0.7">
      <c r="A4169">
        <v>4167</v>
      </c>
      <c r="B4169">
        <v>29</v>
      </c>
      <c r="C4169">
        <v>0.59773749219519701</v>
      </c>
      <c r="D4169">
        <v>0.90213710282530102</v>
      </c>
    </row>
    <row r="4170" spans="1:4" x14ac:dyDescent="0.7">
      <c r="A4170">
        <v>4168</v>
      </c>
      <c r="B4170">
        <v>32</v>
      </c>
      <c r="C4170">
        <v>0.60515136103476197</v>
      </c>
      <c r="D4170">
        <v>0.86948150973166105</v>
      </c>
    </row>
    <row r="4171" spans="1:4" x14ac:dyDescent="0.7">
      <c r="A4171">
        <v>4169</v>
      </c>
      <c r="B4171">
        <v>27</v>
      </c>
      <c r="C4171">
        <v>0.60277605171387005</v>
      </c>
      <c r="D4171">
        <v>0.884260060695501</v>
      </c>
    </row>
    <row r="4172" spans="1:4" x14ac:dyDescent="0.7">
      <c r="A4172">
        <v>4170</v>
      </c>
      <c r="B4172">
        <v>25</v>
      </c>
      <c r="C4172">
        <v>0.57809015735983804</v>
      </c>
      <c r="D4172">
        <v>0.80426781872908204</v>
      </c>
    </row>
    <row r="4173" spans="1:4" x14ac:dyDescent="0.7">
      <c r="A4173">
        <v>4171</v>
      </c>
      <c r="B4173">
        <v>12</v>
      </c>
      <c r="C4173">
        <v>0.57646343382922005</v>
      </c>
      <c r="D4173">
        <v>1.1585132208737401</v>
      </c>
    </row>
    <row r="4174" spans="1:4" x14ac:dyDescent="0.7">
      <c r="A4174">
        <v>4172</v>
      </c>
      <c r="B4174">
        <v>11</v>
      </c>
      <c r="C4174">
        <v>0.60076852440834005</v>
      </c>
      <c r="D4174">
        <v>1.04737491011619</v>
      </c>
    </row>
    <row r="4175" spans="1:4" x14ac:dyDescent="0.7">
      <c r="A4175">
        <v>4173</v>
      </c>
      <c r="B4175">
        <v>18</v>
      </c>
      <c r="C4175">
        <v>0.60774683952331499</v>
      </c>
      <c r="D4175">
        <v>0.90589278936386097</v>
      </c>
    </row>
    <row r="4176" spans="1:4" x14ac:dyDescent="0.7">
      <c r="A4176">
        <v>4174</v>
      </c>
      <c r="B4176">
        <v>32</v>
      </c>
      <c r="C4176">
        <v>0.58784689634077003</v>
      </c>
      <c r="D4176">
        <v>0.90154848848619695</v>
      </c>
    </row>
    <row r="4177" spans="1:4" x14ac:dyDescent="0.7">
      <c r="A4177">
        <v>4175</v>
      </c>
      <c r="B4177">
        <v>14</v>
      </c>
      <c r="C4177">
        <v>0.60202462398088896</v>
      </c>
      <c r="D4177">
        <v>0.96811036421702401</v>
      </c>
    </row>
    <row r="4178" spans="1:4" x14ac:dyDescent="0.7">
      <c r="A4178">
        <v>4176</v>
      </c>
      <c r="B4178">
        <v>26</v>
      </c>
      <c r="C4178">
        <v>0.60357799530029299</v>
      </c>
      <c r="D4178">
        <v>0.89805286645889204</v>
      </c>
    </row>
    <row r="4179" spans="1:4" x14ac:dyDescent="0.7">
      <c r="A4179">
        <v>4177</v>
      </c>
      <c r="B4179">
        <v>15</v>
      </c>
      <c r="C4179">
        <v>0.63741411055837305</v>
      </c>
      <c r="D4179">
        <v>0.65663286617824002</v>
      </c>
    </row>
    <row r="4180" spans="1:4" x14ac:dyDescent="0.7">
      <c r="A4180">
        <v>4178</v>
      </c>
      <c r="B4180">
        <v>24</v>
      </c>
      <c r="C4180">
        <v>0.59420680481454602</v>
      </c>
      <c r="D4180">
        <v>0.93084831082302499</v>
      </c>
    </row>
    <row r="4181" spans="1:4" x14ac:dyDescent="0.7">
      <c r="A4181">
        <v>4179</v>
      </c>
      <c r="B4181">
        <v>19</v>
      </c>
      <c r="C4181">
        <v>0.61313090059492303</v>
      </c>
      <c r="D4181">
        <v>0.88719572954707604</v>
      </c>
    </row>
    <row r="4182" spans="1:4" x14ac:dyDescent="0.7">
      <c r="A4182">
        <v>4180</v>
      </c>
      <c r="B4182">
        <v>9</v>
      </c>
      <c r="C4182">
        <v>0.56770090758800495</v>
      </c>
      <c r="D4182">
        <v>1.19598488509655</v>
      </c>
    </row>
    <row r="4183" spans="1:4" x14ac:dyDescent="0.7">
      <c r="A4183">
        <v>4181</v>
      </c>
      <c r="B4183">
        <v>16</v>
      </c>
      <c r="C4183">
        <v>0.59893757104873602</v>
      </c>
      <c r="D4183">
        <v>0.94649850527445401</v>
      </c>
    </row>
    <row r="4184" spans="1:4" x14ac:dyDescent="0.7">
      <c r="A4184">
        <v>4182</v>
      </c>
      <c r="B4184">
        <v>12</v>
      </c>
      <c r="C4184">
        <v>0.58890382810072395</v>
      </c>
      <c r="D4184">
        <v>1.0519865534522299</v>
      </c>
    </row>
    <row r="4185" spans="1:4" x14ac:dyDescent="0.7">
      <c r="A4185">
        <v>4183</v>
      </c>
      <c r="B4185">
        <v>22</v>
      </c>
      <c r="C4185">
        <v>0.57695443289620496</v>
      </c>
      <c r="D4185">
        <v>0.98302969904172899</v>
      </c>
    </row>
    <row r="4186" spans="1:4" x14ac:dyDescent="0.7">
      <c r="A4186">
        <v>4184</v>
      </c>
      <c r="B4186">
        <v>18</v>
      </c>
      <c r="C4186">
        <v>0.59330266012864896</v>
      </c>
      <c r="D4186">
        <v>0.970283013932845</v>
      </c>
    </row>
    <row r="4187" spans="1:4" x14ac:dyDescent="0.7">
      <c r="A4187">
        <v>4185</v>
      </c>
      <c r="B4187">
        <v>14</v>
      </c>
      <c r="C4187">
        <v>0.58985576033592202</v>
      </c>
      <c r="D4187">
        <v>1.0205353636008001</v>
      </c>
    </row>
    <row r="4188" spans="1:4" x14ac:dyDescent="0.7">
      <c r="A4188">
        <v>4186</v>
      </c>
      <c r="B4188">
        <v>15</v>
      </c>
      <c r="C4188">
        <v>0.59215346404484304</v>
      </c>
      <c r="D4188">
        <v>0.980393132993153</v>
      </c>
    </row>
    <row r="4189" spans="1:4" x14ac:dyDescent="0.7">
      <c r="A4189">
        <v>4187</v>
      </c>
      <c r="B4189">
        <v>16</v>
      </c>
      <c r="C4189">
        <v>0.59967337846755897</v>
      </c>
      <c r="D4189">
        <v>0.945878179868062</v>
      </c>
    </row>
    <row r="4190" spans="1:4" x14ac:dyDescent="0.7">
      <c r="A4190">
        <v>4188</v>
      </c>
      <c r="B4190">
        <v>48</v>
      </c>
      <c r="C4190">
        <v>0.61265350719715606</v>
      </c>
      <c r="D4190">
        <v>0.83584283514225699</v>
      </c>
    </row>
    <row r="4191" spans="1:4" x14ac:dyDescent="0.7">
      <c r="A4191">
        <v>4189</v>
      </c>
      <c r="B4191">
        <v>12</v>
      </c>
      <c r="C4191">
        <v>0.57780409942973698</v>
      </c>
      <c r="D4191">
        <v>1.0481305122375399</v>
      </c>
    </row>
    <row r="4192" spans="1:4" x14ac:dyDescent="0.7">
      <c r="A4192">
        <v>4190</v>
      </c>
      <c r="B4192">
        <v>31</v>
      </c>
      <c r="C4192">
        <v>0.60250118374824502</v>
      </c>
      <c r="D4192">
        <v>0.85282730658849004</v>
      </c>
    </row>
    <row r="4193" spans="1:4" x14ac:dyDescent="0.7">
      <c r="A4193">
        <v>4191</v>
      </c>
      <c r="B4193">
        <v>14</v>
      </c>
      <c r="C4193">
        <v>0.59979700583677997</v>
      </c>
      <c r="D4193">
        <v>0.96453090355946403</v>
      </c>
    </row>
    <row r="4194" spans="1:4" x14ac:dyDescent="0.7">
      <c r="A4194">
        <v>4192</v>
      </c>
      <c r="B4194">
        <v>19</v>
      </c>
      <c r="C4194">
        <v>0.60003876851664595</v>
      </c>
      <c r="D4194">
        <v>0.94372111890051102</v>
      </c>
    </row>
    <row r="4195" spans="1:4" x14ac:dyDescent="0.7">
      <c r="A4195">
        <v>4193</v>
      </c>
      <c r="B4195">
        <v>11</v>
      </c>
      <c r="C4195">
        <v>0.58288388252258305</v>
      </c>
      <c r="D4195">
        <v>1.03341026902198</v>
      </c>
    </row>
    <row r="4196" spans="1:4" x14ac:dyDescent="0.7">
      <c r="A4196">
        <v>4194</v>
      </c>
      <c r="B4196">
        <v>9</v>
      </c>
      <c r="C4196">
        <v>0.58001527935266495</v>
      </c>
      <c r="D4196">
        <v>1.08014024794101</v>
      </c>
    </row>
    <row r="4197" spans="1:4" x14ac:dyDescent="0.7">
      <c r="A4197">
        <v>4195</v>
      </c>
      <c r="B4197">
        <v>45</v>
      </c>
      <c r="C4197">
        <v>0.60060987350615502</v>
      </c>
      <c r="D4197">
        <v>0.85285056856545505</v>
      </c>
    </row>
    <row r="4198" spans="1:4" x14ac:dyDescent="0.7">
      <c r="A4198">
        <v>4196</v>
      </c>
      <c r="B4198">
        <v>16</v>
      </c>
      <c r="C4198">
        <v>0.58887455463409399</v>
      </c>
      <c r="D4198">
        <v>0.988597067197163</v>
      </c>
    </row>
    <row r="4199" spans="1:4" x14ac:dyDescent="0.7">
      <c r="A4199">
        <v>4197</v>
      </c>
      <c r="B4199">
        <v>38</v>
      </c>
      <c r="C4199">
        <v>0.601106235304394</v>
      </c>
      <c r="D4199">
        <v>0.851171999364285</v>
      </c>
    </row>
    <row r="4200" spans="1:4" x14ac:dyDescent="0.7">
      <c r="A4200">
        <v>4198</v>
      </c>
      <c r="B4200">
        <v>12</v>
      </c>
      <c r="C4200">
        <v>0.60692096840251497</v>
      </c>
      <c r="D4200">
        <v>0.93433374166488603</v>
      </c>
    </row>
    <row r="4201" spans="1:4" x14ac:dyDescent="0.7">
      <c r="A4201">
        <v>4199</v>
      </c>
      <c r="B4201">
        <v>16</v>
      </c>
      <c r="C4201">
        <v>0.59564614693323703</v>
      </c>
      <c r="D4201">
        <v>0.93937351703643801</v>
      </c>
    </row>
    <row r="4202" spans="1:4" x14ac:dyDescent="0.7">
      <c r="A4202">
        <v>4200</v>
      </c>
      <c r="B4202">
        <v>35</v>
      </c>
      <c r="C4202">
        <v>0.60633341617443903</v>
      </c>
      <c r="D4202">
        <v>0.85088159056270796</v>
      </c>
    </row>
    <row r="4203" spans="1:4" x14ac:dyDescent="0.7">
      <c r="A4203">
        <v>4201</v>
      </c>
      <c r="B4203">
        <v>35</v>
      </c>
      <c r="C4203">
        <v>0.58739285083378001</v>
      </c>
      <c r="D4203">
        <v>0.79282242497976996</v>
      </c>
    </row>
    <row r="4204" spans="1:4" x14ac:dyDescent="0.7">
      <c r="A4204">
        <v>4202</v>
      </c>
      <c r="B4204">
        <v>11</v>
      </c>
      <c r="C4204">
        <v>0.59013748764991703</v>
      </c>
      <c r="D4204">
        <v>1.03656095862388</v>
      </c>
    </row>
    <row r="4205" spans="1:4" x14ac:dyDescent="0.7">
      <c r="A4205">
        <v>4203</v>
      </c>
      <c r="B4205">
        <v>24</v>
      </c>
      <c r="C4205">
        <v>0.59010021064592399</v>
      </c>
      <c r="D4205">
        <v>0.92399433384770902</v>
      </c>
    </row>
    <row r="4206" spans="1:4" x14ac:dyDescent="0.7">
      <c r="A4206">
        <v>4204</v>
      </c>
      <c r="B4206">
        <v>17</v>
      </c>
      <c r="C4206">
        <v>0.60334860906004895</v>
      </c>
      <c r="D4206">
        <v>0.91004168242216099</v>
      </c>
    </row>
    <row r="4207" spans="1:4" x14ac:dyDescent="0.7">
      <c r="A4207">
        <v>4205</v>
      </c>
      <c r="B4207">
        <v>15</v>
      </c>
      <c r="C4207">
        <v>0.60996699120317099</v>
      </c>
      <c r="D4207">
        <v>0.89482212918145299</v>
      </c>
    </row>
    <row r="4208" spans="1:4" x14ac:dyDescent="0.7">
      <c r="A4208">
        <v>4206</v>
      </c>
      <c r="B4208">
        <v>17</v>
      </c>
      <c r="C4208">
        <v>0.61182840541005101</v>
      </c>
      <c r="D4208">
        <v>0.88643328472971905</v>
      </c>
    </row>
    <row r="4209" spans="1:4" x14ac:dyDescent="0.7">
      <c r="A4209">
        <v>4207</v>
      </c>
      <c r="B4209">
        <v>15</v>
      </c>
      <c r="C4209">
        <v>0.58442261389323602</v>
      </c>
      <c r="D4209">
        <v>1.0304806402751301</v>
      </c>
    </row>
    <row r="4210" spans="1:4" x14ac:dyDescent="0.7">
      <c r="A4210">
        <v>4208</v>
      </c>
      <c r="B4210">
        <v>14</v>
      </c>
      <c r="C4210">
        <v>0.60882028708091096</v>
      </c>
      <c r="D4210">
        <v>0.92070849125201804</v>
      </c>
    </row>
    <row r="4211" spans="1:4" x14ac:dyDescent="0.7">
      <c r="A4211">
        <v>4209</v>
      </c>
      <c r="B4211">
        <v>12</v>
      </c>
      <c r="C4211">
        <v>0.60536422512748</v>
      </c>
      <c r="D4211">
        <v>0.93914526159113099</v>
      </c>
    </row>
    <row r="4212" spans="1:4" x14ac:dyDescent="0.7">
      <c r="A4212">
        <v>4210</v>
      </c>
      <c r="B4212">
        <v>14</v>
      </c>
      <c r="C4212">
        <v>0.59956715198663502</v>
      </c>
      <c r="D4212">
        <v>0.96362929160778299</v>
      </c>
    </row>
    <row r="4213" spans="1:4" x14ac:dyDescent="0.7">
      <c r="A4213">
        <v>4211</v>
      </c>
      <c r="B4213">
        <v>36</v>
      </c>
      <c r="C4213">
        <v>0.61807494674410102</v>
      </c>
      <c r="D4213">
        <v>0.83602982418877703</v>
      </c>
    </row>
    <row r="4214" spans="1:4" x14ac:dyDescent="0.7">
      <c r="A4214">
        <v>4212</v>
      </c>
      <c r="B4214">
        <v>12</v>
      </c>
      <c r="C4214">
        <v>0.59352345358241598</v>
      </c>
      <c r="D4214">
        <v>0.97676248442042901</v>
      </c>
    </row>
    <row r="4215" spans="1:4" x14ac:dyDescent="0.7">
      <c r="A4215">
        <v>4213</v>
      </c>
      <c r="B4215">
        <v>30</v>
      </c>
      <c r="C4215">
        <v>0.61143165929564103</v>
      </c>
      <c r="D4215">
        <v>0.870156514233556</v>
      </c>
    </row>
    <row r="4216" spans="1:4" x14ac:dyDescent="0.7">
      <c r="A4216">
        <v>4214</v>
      </c>
      <c r="B4216">
        <v>57</v>
      </c>
      <c r="C4216">
        <v>0.59177781481827996</v>
      </c>
      <c r="D4216">
        <v>0.86107935650008005</v>
      </c>
    </row>
    <row r="4217" spans="1:4" x14ac:dyDescent="0.7">
      <c r="A4217">
        <v>4215</v>
      </c>
      <c r="B4217">
        <v>24</v>
      </c>
      <c r="C4217">
        <v>0.61450558641682496</v>
      </c>
      <c r="D4217">
        <v>0.85462515509646797</v>
      </c>
    </row>
    <row r="4218" spans="1:4" x14ac:dyDescent="0.7">
      <c r="A4218">
        <v>4216</v>
      </c>
      <c r="B4218">
        <v>10</v>
      </c>
      <c r="C4218">
        <v>0.59375051657358802</v>
      </c>
      <c r="D4218">
        <v>1.01451935370763</v>
      </c>
    </row>
    <row r="4219" spans="1:4" x14ac:dyDescent="0.7">
      <c r="A4219">
        <v>4217</v>
      </c>
      <c r="B4219">
        <v>12</v>
      </c>
      <c r="C4219">
        <v>0.579210595651106</v>
      </c>
      <c r="D4219">
        <v>1.0342774391174301</v>
      </c>
    </row>
    <row r="4220" spans="1:4" x14ac:dyDescent="0.7">
      <c r="A4220">
        <v>4218</v>
      </c>
      <c r="B4220">
        <v>19</v>
      </c>
      <c r="C4220">
        <v>0.58874622815185096</v>
      </c>
      <c r="D4220">
        <v>0.98108379377259103</v>
      </c>
    </row>
    <row r="4221" spans="1:4" x14ac:dyDescent="0.7">
      <c r="A4221">
        <v>4219</v>
      </c>
      <c r="B4221">
        <v>11</v>
      </c>
      <c r="C4221">
        <v>0.56272846460342396</v>
      </c>
      <c r="D4221">
        <v>1.1080450773239101</v>
      </c>
    </row>
    <row r="4222" spans="1:4" x14ac:dyDescent="0.7">
      <c r="A4222">
        <v>4220</v>
      </c>
      <c r="B4222">
        <v>26</v>
      </c>
      <c r="C4222">
        <v>0.60759284496307298</v>
      </c>
      <c r="D4222">
        <v>0.84465801477432201</v>
      </c>
    </row>
    <row r="4223" spans="1:4" x14ac:dyDescent="0.7">
      <c r="A4223">
        <v>4221</v>
      </c>
      <c r="B4223">
        <v>13</v>
      </c>
      <c r="C4223">
        <v>0.58788942794004995</v>
      </c>
      <c r="D4223">
        <v>0.98902119199434901</v>
      </c>
    </row>
    <row r="4224" spans="1:4" x14ac:dyDescent="0.7">
      <c r="A4224">
        <v>4222</v>
      </c>
      <c r="B4224">
        <v>14</v>
      </c>
      <c r="C4224">
        <v>0.60098463755387499</v>
      </c>
      <c r="D4224">
        <v>0.71985717003161998</v>
      </c>
    </row>
    <row r="4225" spans="1:4" x14ac:dyDescent="0.7">
      <c r="A4225">
        <v>4223</v>
      </c>
      <c r="B4225">
        <v>14</v>
      </c>
      <c r="C4225">
        <v>0.58909480846845097</v>
      </c>
      <c r="D4225">
        <v>1.00368086649821</v>
      </c>
    </row>
    <row r="4226" spans="1:4" x14ac:dyDescent="0.7">
      <c r="A4226">
        <v>4224</v>
      </c>
      <c r="B4226">
        <v>9</v>
      </c>
      <c r="C4226">
        <v>0.57706768065690905</v>
      </c>
      <c r="D4226">
        <v>1.0711159110069199</v>
      </c>
    </row>
    <row r="4227" spans="1:4" x14ac:dyDescent="0.7">
      <c r="A4227">
        <v>4225</v>
      </c>
      <c r="B4227">
        <v>11</v>
      </c>
      <c r="C4227">
        <v>0.56659430861473004</v>
      </c>
      <c r="D4227">
        <v>1.10861244797706</v>
      </c>
    </row>
    <row r="4228" spans="1:4" x14ac:dyDescent="0.7">
      <c r="A4228">
        <v>4226</v>
      </c>
      <c r="B4228">
        <v>11</v>
      </c>
      <c r="C4228">
        <v>0.58329139351844705</v>
      </c>
      <c r="D4228">
        <v>1.0238063275814</v>
      </c>
    </row>
    <row r="4229" spans="1:4" x14ac:dyDescent="0.7">
      <c r="A4229">
        <v>4227</v>
      </c>
      <c r="B4229">
        <v>21</v>
      </c>
      <c r="C4229">
        <v>0.59131585359573302</v>
      </c>
      <c r="D4229">
        <v>0.91532247364521002</v>
      </c>
    </row>
    <row r="4230" spans="1:4" x14ac:dyDescent="0.7">
      <c r="A4230">
        <v>4228</v>
      </c>
      <c r="B4230">
        <v>15</v>
      </c>
      <c r="C4230">
        <v>0.60312240038599196</v>
      </c>
      <c r="D4230">
        <v>0.92275612694876497</v>
      </c>
    </row>
    <row r="4231" spans="1:4" x14ac:dyDescent="0.7">
      <c r="A4231">
        <v>4229</v>
      </c>
      <c r="B4231">
        <v>16</v>
      </c>
      <c r="C4231">
        <v>0.58307600816090899</v>
      </c>
      <c r="D4231">
        <v>0.98104580243428496</v>
      </c>
    </row>
    <row r="4232" spans="1:4" x14ac:dyDescent="0.7">
      <c r="A4232">
        <v>4230</v>
      </c>
      <c r="B4232">
        <v>19</v>
      </c>
      <c r="C4232">
        <v>0.57945328619744996</v>
      </c>
      <c r="D4232">
        <v>0.96927289168039898</v>
      </c>
    </row>
    <row r="4233" spans="1:4" x14ac:dyDescent="0.7">
      <c r="A4233">
        <v>4231</v>
      </c>
      <c r="B4233">
        <v>18</v>
      </c>
      <c r="C4233">
        <v>0.61093900133581702</v>
      </c>
      <c r="D4233">
        <v>0.73455679767271997</v>
      </c>
    </row>
    <row r="4234" spans="1:4" x14ac:dyDescent="0.7">
      <c r="A4234">
        <v>4232</v>
      </c>
      <c r="B4234">
        <v>11</v>
      </c>
      <c r="C4234">
        <v>0.55666076540946896</v>
      </c>
      <c r="D4234">
        <v>1.0956145048141399</v>
      </c>
    </row>
    <row r="4235" spans="1:4" x14ac:dyDescent="0.7">
      <c r="A4235">
        <v>4233</v>
      </c>
      <c r="B4235">
        <v>19</v>
      </c>
      <c r="C4235">
        <v>0.59347072574827398</v>
      </c>
      <c r="D4235">
        <v>0.93375993106100297</v>
      </c>
    </row>
    <row r="4236" spans="1:4" x14ac:dyDescent="0.7">
      <c r="A4236">
        <v>4234</v>
      </c>
      <c r="B4236">
        <v>17</v>
      </c>
      <c r="C4236">
        <v>0.59010386466979903</v>
      </c>
      <c r="D4236">
        <v>0.94676235690712895</v>
      </c>
    </row>
    <row r="4237" spans="1:4" x14ac:dyDescent="0.7">
      <c r="A4237">
        <v>4235</v>
      </c>
      <c r="B4237">
        <v>17</v>
      </c>
      <c r="C4237">
        <v>0.60032890737056699</v>
      </c>
      <c r="D4237">
        <v>0.91375483945012004</v>
      </c>
    </row>
    <row r="4238" spans="1:4" x14ac:dyDescent="0.7">
      <c r="A4238">
        <v>4236</v>
      </c>
      <c r="B4238">
        <v>13</v>
      </c>
      <c r="C4238">
        <v>0.57137943307558603</v>
      </c>
      <c r="D4238">
        <v>1.05526066323121</v>
      </c>
    </row>
    <row r="4239" spans="1:4" x14ac:dyDescent="0.7">
      <c r="A4239">
        <v>4237</v>
      </c>
      <c r="B4239">
        <v>41</v>
      </c>
      <c r="C4239">
        <v>0.60620452091097798</v>
      </c>
      <c r="D4239">
        <v>0.87447878792881895</v>
      </c>
    </row>
    <row r="4240" spans="1:4" x14ac:dyDescent="0.7">
      <c r="A4240">
        <v>4238</v>
      </c>
      <c r="B4240">
        <v>27</v>
      </c>
      <c r="C4240">
        <v>0.563652154344778</v>
      </c>
      <c r="D4240">
        <v>0.94387898995326103</v>
      </c>
    </row>
    <row r="4241" spans="1:4" x14ac:dyDescent="0.7">
      <c r="A4241">
        <v>4239</v>
      </c>
      <c r="B4241">
        <v>12</v>
      </c>
      <c r="C4241">
        <v>0.58441060510548604</v>
      </c>
      <c r="D4241">
        <v>0.96964151750911298</v>
      </c>
    </row>
    <row r="4242" spans="1:4" x14ac:dyDescent="0.7">
      <c r="A4242">
        <v>4240</v>
      </c>
      <c r="B4242">
        <v>14</v>
      </c>
      <c r="C4242">
        <v>0.58849431230471605</v>
      </c>
      <c r="D4242">
        <v>0.94620341979540301</v>
      </c>
    </row>
    <row r="4243" spans="1:4" x14ac:dyDescent="0.7">
      <c r="A4243">
        <v>4241</v>
      </c>
      <c r="B4243">
        <v>20</v>
      </c>
      <c r="C4243">
        <v>0.607433075967587</v>
      </c>
      <c r="D4243">
        <v>0.88135794589394001</v>
      </c>
    </row>
    <row r="4244" spans="1:4" x14ac:dyDescent="0.7">
      <c r="A4244">
        <v>4242</v>
      </c>
      <c r="B4244">
        <v>25</v>
      </c>
      <c r="C4244">
        <v>0.60899677624305004</v>
      </c>
      <c r="D4244">
        <v>0.85637013117472305</v>
      </c>
    </row>
    <row r="4245" spans="1:4" x14ac:dyDescent="0.7">
      <c r="A4245">
        <v>4243</v>
      </c>
      <c r="B4245">
        <v>31</v>
      </c>
      <c r="C4245">
        <v>0.60456491510073296</v>
      </c>
      <c r="D4245">
        <v>0.86798315246899904</v>
      </c>
    </row>
    <row r="4246" spans="1:4" x14ac:dyDescent="0.7">
      <c r="A4246">
        <v>4244</v>
      </c>
      <c r="B4246">
        <v>19</v>
      </c>
      <c r="C4246">
        <v>0.60003668566544799</v>
      </c>
      <c r="D4246">
        <v>0.89237870441542699</v>
      </c>
    </row>
    <row r="4247" spans="1:4" x14ac:dyDescent="0.7">
      <c r="A4247">
        <v>4245</v>
      </c>
      <c r="B4247">
        <v>14</v>
      </c>
      <c r="C4247">
        <v>0.59337241374529304</v>
      </c>
      <c r="D4247">
        <v>0.94451946937120801</v>
      </c>
    </row>
    <row r="4248" spans="1:4" x14ac:dyDescent="0.7">
      <c r="A4248">
        <v>4246</v>
      </c>
      <c r="B4248">
        <v>27</v>
      </c>
      <c r="C4248">
        <v>0.57709382130549502</v>
      </c>
      <c r="D4248">
        <v>0.90833172660607497</v>
      </c>
    </row>
    <row r="4249" spans="1:4" x14ac:dyDescent="0.7">
      <c r="A4249">
        <v>4247</v>
      </c>
      <c r="B4249">
        <v>15</v>
      </c>
      <c r="C4249">
        <v>0.579348576920373</v>
      </c>
      <c r="D4249">
        <v>0.95653723818915204</v>
      </c>
    </row>
    <row r="4250" spans="1:4" x14ac:dyDescent="0.7">
      <c r="A4250">
        <v>4248</v>
      </c>
      <c r="B4250">
        <v>19</v>
      </c>
      <c r="C4250">
        <v>0.60004969106780104</v>
      </c>
      <c r="D4250">
        <v>0.89164909058147002</v>
      </c>
    </row>
    <row r="4251" spans="1:4" x14ac:dyDescent="0.7">
      <c r="A4251">
        <v>4249</v>
      </c>
      <c r="B4251">
        <v>13</v>
      </c>
      <c r="C4251">
        <v>0.57925897588332498</v>
      </c>
      <c r="D4251">
        <v>0.97347029546896602</v>
      </c>
    </row>
    <row r="4252" spans="1:4" x14ac:dyDescent="0.7">
      <c r="A4252">
        <v>4250</v>
      </c>
      <c r="B4252">
        <v>20</v>
      </c>
      <c r="C4252">
        <v>0.57593817146200799</v>
      </c>
      <c r="D4252">
        <v>0.79205303599959898</v>
      </c>
    </row>
    <row r="4253" spans="1:4" x14ac:dyDescent="0.7">
      <c r="A4253">
        <v>4251</v>
      </c>
      <c r="B4253">
        <v>31</v>
      </c>
      <c r="C4253">
        <v>0.60374112427234605</v>
      </c>
      <c r="D4253">
        <v>0.866189312934875</v>
      </c>
    </row>
    <row r="4254" spans="1:4" x14ac:dyDescent="0.7">
      <c r="A4254">
        <v>4252</v>
      </c>
      <c r="B4254">
        <v>16</v>
      </c>
      <c r="C4254">
        <v>0.59212568998336701</v>
      </c>
      <c r="D4254">
        <v>0.92408553361892698</v>
      </c>
    </row>
    <row r="4255" spans="1:4" x14ac:dyDescent="0.7">
      <c r="A4255">
        <v>4253</v>
      </c>
      <c r="B4255">
        <v>12</v>
      </c>
      <c r="C4255">
        <v>0.53664208542216896</v>
      </c>
      <c r="D4255">
        <v>1.1098156300458</v>
      </c>
    </row>
    <row r="4256" spans="1:4" x14ac:dyDescent="0.7">
      <c r="A4256">
        <v>4254</v>
      </c>
      <c r="B4256">
        <v>18</v>
      </c>
      <c r="C4256">
        <v>0.59302548801197696</v>
      </c>
      <c r="D4256">
        <v>0.90973946627448499</v>
      </c>
    </row>
    <row r="4257" spans="1:4" x14ac:dyDescent="0.7">
      <c r="A4257">
        <v>4255</v>
      </c>
      <c r="B4257">
        <v>15</v>
      </c>
      <c r="C4257">
        <v>0.58701116911002504</v>
      </c>
      <c r="D4257">
        <v>0.94833772523062498</v>
      </c>
    </row>
    <row r="4258" spans="1:4" x14ac:dyDescent="0.7">
      <c r="A4258">
        <v>4256</v>
      </c>
      <c r="B4258">
        <v>11</v>
      </c>
      <c r="C4258">
        <v>0.59186411798000305</v>
      </c>
      <c r="D4258">
        <v>0.95472815632820096</v>
      </c>
    </row>
    <row r="4259" spans="1:4" x14ac:dyDescent="0.7">
      <c r="A4259">
        <v>4257</v>
      </c>
      <c r="B4259">
        <v>26</v>
      </c>
      <c r="C4259">
        <v>0.58558544516563404</v>
      </c>
      <c r="D4259">
        <v>0.89786778450012195</v>
      </c>
    </row>
    <row r="4260" spans="1:4" x14ac:dyDescent="0.7">
      <c r="A4260">
        <v>4258</v>
      </c>
      <c r="B4260">
        <v>11</v>
      </c>
      <c r="C4260">
        <v>0.593788954615593</v>
      </c>
      <c r="D4260">
        <v>0.95539586544036803</v>
      </c>
    </row>
    <row r="4261" spans="1:4" x14ac:dyDescent="0.7">
      <c r="A4261">
        <v>4259</v>
      </c>
      <c r="B4261">
        <v>28</v>
      </c>
      <c r="C4261">
        <v>0.58740235368410698</v>
      </c>
      <c r="D4261">
        <v>0.89424715880994399</v>
      </c>
    </row>
    <row r="4262" spans="1:4" x14ac:dyDescent="0.7">
      <c r="A4262">
        <v>4260</v>
      </c>
      <c r="B4262">
        <v>27</v>
      </c>
      <c r="C4262">
        <v>0.61646104202820695</v>
      </c>
      <c r="D4262">
        <v>0.85858368644347505</v>
      </c>
    </row>
    <row r="4263" spans="1:4" x14ac:dyDescent="0.7">
      <c r="A4263">
        <v>4261</v>
      </c>
      <c r="B4263">
        <v>15</v>
      </c>
      <c r="C4263">
        <v>0.58146449284894097</v>
      </c>
      <c r="D4263">
        <v>0.95181693775313203</v>
      </c>
    </row>
    <row r="4264" spans="1:4" x14ac:dyDescent="0.7">
      <c r="A4264">
        <v>4262</v>
      </c>
      <c r="B4264">
        <v>36</v>
      </c>
      <c r="C4264">
        <v>0.60271173800740896</v>
      </c>
      <c r="D4264">
        <v>0.86177084616252297</v>
      </c>
    </row>
    <row r="4265" spans="1:4" x14ac:dyDescent="0.7">
      <c r="A4265">
        <v>4263</v>
      </c>
      <c r="B4265">
        <v>12</v>
      </c>
      <c r="C4265">
        <v>0.57969015294855197</v>
      </c>
      <c r="D4265">
        <v>0.96141674301840996</v>
      </c>
    </row>
    <row r="4266" spans="1:4" x14ac:dyDescent="0.7">
      <c r="A4266">
        <v>4264</v>
      </c>
      <c r="B4266">
        <v>13</v>
      </c>
      <c r="C4266">
        <v>0.57544369250535898</v>
      </c>
      <c r="D4266">
        <v>0.96832502384980501</v>
      </c>
    </row>
    <row r="4267" spans="1:4" x14ac:dyDescent="0.7">
      <c r="A4267">
        <v>4265</v>
      </c>
      <c r="B4267">
        <v>13</v>
      </c>
      <c r="C4267">
        <v>0.59474827597538604</v>
      </c>
      <c r="D4267">
        <v>0.92712899545828498</v>
      </c>
    </row>
    <row r="4268" spans="1:4" x14ac:dyDescent="0.7">
      <c r="A4268">
        <v>4266</v>
      </c>
      <c r="B4268">
        <v>30</v>
      </c>
      <c r="C4268">
        <v>0.60615046476495604</v>
      </c>
      <c r="D4268">
        <v>0.85565785292921304</v>
      </c>
    </row>
    <row r="4269" spans="1:4" x14ac:dyDescent="0.7">
      <c r="A4269">
        <v>4267</v>
      </c>
      <c r="B4269">
        <v>29</v>
      </c>
      <c r="C4269">
        <v>0.59152225830725202</v>
      </c>
      <c r="D4269">
        <v>0.78781244690929098</v>
      </c>
    </row>
    <row r="4270" spans="1:4" x14ac:dyDescent="0.7">
      <c r="A4270">
        <v>4268</v>
      </c>
      <c r="B4270">
        <v>38</v>
      </c>
      <c r="C4270">
        <v>0.58199579006916702</v>
      </c>
      <c r="D4270">
        <v>0.89110874968606002</v>
      </c>
    </row>
    <row r="4271" spans="1:4" x14ac:dyDescent="0.7">
      <c r="A4271">
        <v>4269</v>
      </c>
      <c r="B4271">
        <v>17</v>
      </c>
      <c r="C4271">
        <v>0.59819707833230495</v>
      </c>
      <c r="D4271">
        <v>0.89972512796521098</v>
      </c>
    </row>
    <row r="4272" spans="1:4" x14ac:dyDescent="0.7">
      <c r="A4272">
        <v>4270</v>
      </c>
      <c r="B4272">
        <v>17</v>
      </c>
      <c r="C4272">
        <v>0.56529097817838103</v>
      </c>
      <c r="D4272">
        <v>0.97631677612662304</v>
      </c>
    </row>
    <row r="4273" spans="1:4" x14ac:dyDescent="0.7">
      <c r="A4273">
        <v>4271</v>
      </c>
      <c r="B4273">
        <v>13</v>
      </c>
      <c r="C4273">
        <v>0.60300961633523298</v>
      </c>
      <c r="D4273">
        <v>0.88812067608038503</v>
      </c>
    </row>
    <row r="4274" spans="1:4" x14ac:dyDescent="0.7">
      <c r="A4274">
        <v>4272</v>
      </c>
      <c r="B4274">
        <v>25</v>
      </c>
      <c r="C4274">
        <v>0.59138788034518497</v>
      </c>
      <c r="D4274">
        <v>0.89201306551694803</v>
      </c>
    </row>
    <row r="4275" spans="1:4" x14ac:dyDescent="0.7">
      <c r="A4275">
        <v>4273</v>
      </c>
      <c r="B4275">
        <v>41</v>
      </c>
      <c r="C4275">
        <v>0.61475556641817097</v>
      </c>
      <c r="D4275">
        <v>0.84279878884553905</v>
      </c>
    </row>
    <row r="4276" spans="1:4" x14ac:dyDescent="0.7">
      <c r="A4276">
        <v>4274</v>
      </c>
      <c r="B4276">
        <v>13</v>
      </c>
      <c r="C4276">
        <v>0.51845333228508605</v>
      </c>
      <c r="D4276">
        <v>1.11161435147126</v>
      </c>
    </row>
    <row r="4277" spans="1:4" x14ac:dyDescent="0.7">
      <c r="A4277">
        <v>4275</v>
      </c>
      <c r="B4277">
        <v>30</v>
      </c>
      <c r="C4277">
        <v>0.60553366870715697</v>
      </c>
      <c r="D4277">
        <v>0.85091602391210097</v>
      </c>
    </row>
    <row r="4278" spans="1:4" x14ac:dyDescent="0.7">
      <c r="A4278">
        <v>4276</v>
      </c>
      <c r="B4278">
        <v>14</v>
      </c>
      <c r="C4278">
        <v>0.58418983450302697</v>
      </c>
      <c r="D4278">
        <v>0.93498699940167895</v>
      </c>
    </row>
    <row r="4279" spans="1:4" x14ac:dyDescent="0.7">
      <c r="A4279">
        <v>4277</v>
      </c>
      <c r="B4279">
        <v>16</v>
      </c>
      <c r="C4279">
        <v>0.57239056030909197</v>
      </c>
      <c r="D4279">
        <v>0.95847676595052</v>
      </c>
    </row>
    <row r="4280" spans="1:4" x14ac:dyDescent="0.7">
      <c r="A4280">
        <v>4278</v>
      </c>
      <c r="B4280">
        <v>17</v>
      </c>
      <c r="C4280">
        <v>0.55962922424077899</v>
      </c>
      <c r="D4280">
        <v>0.96787142008543003</v>
      </c>
    </row>
    <row r="4281" spans="1:4" x14ac:dyDescent="0.7">
      <c r="A4281">
        <v>4279</v>
      </c>
      <c r="B4281">
        <v>24</v>
      </c>
      <c r="C4281">
        <v>0.62117649290872601</v>
      </c>
      <c r="D4281">
        <v>0.82805806657542302</v>
      </c>
    </row>
    <row r="4282" spans="1:4" x14ac:dyDescent="0.7">
      <c r="A4282">
        <v>4280</v>
      </c>
      <c r="B4282">
        <v>9</v>
      </c>
      <c r="C4282">
        <v>0.54617603495717004</v>
      </c>
      <c r="D4282">
        <v>1.0309785231947799</v>
      </c>
    </row>
    <row r="4283" spans="1:4" x14ac:dyDescent="0.7">
      <c r="A4283">
        <v>4281</v>
      </c>
      <c r="B4283">
        <v>41</v>
      </c>
      <c r="C4283">
        <v>0.51306233033537796</v>
      </c>
      <c r="D4283">
        <v>0.93147366866469306</v>
      </c>
    </row>
    <row r="4284" spans="1:4" x14ac:dyDescent="0.7">
      <c r="A4284">
        <v>4282</v>
      </c>
      <c r="B4284">
        <v>12</v>
      </c>
      <c r="C4284">
        <v>0.51943058588288005</v>
      </c>
      <c r="D4284">
        <v>1.0828599604693301</v>
      </c>
    </row>
    <row r="4285" spans="1:4" x14ac:dyDescent="0.7">
      <c r="A4285">
        <v>4283</v>
      </c>
      <c r="B4285">
        <v>11</v>
      </c>
      <c r="C4285">
        <v>0.55892207324504795</v>
      </c>
      <c r="D4285">
        <v>0.99184051156043995</v>
      </c>
    </row>
    <row r="4286" spans="1:4" x14ac:dyDescent="0.7">
      <c r="A4286">
        <v>4284</v>
      </c>
      <c r="B4286">
        <v>18</v>
      </c>
      <c r="C4286">
        <v>0.57463085476089903</v>
      </c>
      <c r="D4286">
        <v>0.94480471751269102</v>
      </c>
    </row>
    <row r="4287" spans="1:4" x14ac:dyDescent="0.7">
      <c r="A4287">
        <v>4285</v>
      </c>
      <c r="B4287">
        <v>16</v>
      </c>
      <c r="C4287">
        <v>0.56757298707962001</v>
      </c>
      <c r="D4287">
        <v>0.95517906745274805</v>
      </c>
    </row>
    <row r="4288" spans="1:4" x14ac:dyDescent="0.7">
      <c r="A4288">
        <v>4286</v>
      </c>
      <c r="B4288">
        <v>47</v>
      </c>
      <c r="C4288">
        <v>0.58966000637282501</v>
      </c>
      <c r="D4288">
        <v>0.85968139378920805</v>
      </c>
    </row>
    <row r="4289" spans="1:4" x14ac:dyDescent="0.7">
      <c r="A4289">
        <v>4287</v>
      </c>
      <c r="B4289">
        <v>17</v>
      </c>
      <c r="C4289">
        <v>0.56085222400724799</v>
      </c>
      <c r="D4289">
        <v>0.96241368725895804</v>
      </c>
    </row>
    <row r="4290" spans="1:4" x14ac:dyDescent="0.7">
      <c r="A4290">
        <v>4288</v>
      </c>
      <c r="B4290">
        <v>17</v>
      </c>
      <c r="C4290">
        <v>0.57990783825516701</v>
      </c>
      <c r="D4290">
        <v>0.92781442403793302</v>
      </c>
    </row>
    <row r="4291" spans="1:4" x14ac:dyDescent="0.7">
      <c r="A4291">
        <v>4289</v>
      </c>
      <c r="B4291">
        <v>11</v>
      </c>
      <c r="C4291">
        <v>0.55459376275539396</v>
      </c>
      <c r="D4291">
        <v>0.991626912355423</v>
      </c>
    </row>
    <row r="4292" spans="1:4" x14ac:dyDescent="0.7">
      <c r="A4292">
        <v>4290</v>
      </c>
      <c r="B4292">
        <v>15</v>
      </c>
      <c r="C4292">
        <v>0.59405299382550303</v>
      </c>
      <c r="D4292">
        <v>0.90891921094485695</v>
      </c>
    </row>
    <row r="4293" spans="1:4" x14ac:dyDescent="0.7">
      <c r="A4293">
        <v>4291</v>
      </c>
      <c r="B4293">
        <v>11</v>
      </c>
      <c r="C4293">
        <v>0.556999924778938</v>
      </c>
      <c r="D4293">
        <v>0.99172949790954501</v>
      </c>
    </row>
    <row r="4294" spans="1:4" x14ac:dyDescent="0.7">
      <c r="A4294">
        <v>4292</v>
      </c>
      <c r="B4294">
        <v>12</v>
      </c>
      <c r="C4294">
        <v>0.57047247344797303</v>
      </c>
      <c r="D4294">
        <v>0.94493824243545499</v>
      </c>
    </row>
    <row r="4295" spans="1:4" x14ac:dyDescent="0.7">
      <c r="A4295">
        <v>4293</v>
      </c>
      <c r="B4295">
        <v>12</v>
      </c>
      <c r="C4295">
        <v>0.543615281581878</v>
      </c>
      <c r="D4295">
        <v>0.99550079757516996</v>
      </c>
    </row>
    <row r="4296" spans="1:4" x14ac:dyDescent="0.7">
      <c r="A4296">
        <v>4294</v>
      </c>
      <c r="B4296">
        <v>26</v>
      </c>
      <c r="C4296">
        <v>0.65607126116752601</v>
      </c>
      <c r="D4296">
        <v>0.73579268574714596</v>
      </c>
    </row>
    <row r="4297" spans="1:4" x14ac:dyDescent="0.7">
      <c r="A4297">
        <v>4295</v>
      </c>
      <c r="B4297">
        <v>9</v>
      </c>
      <c r="C4297">
        <v>0.54372688010334902</v>
      </c>
      <c r="D4297">
        <v>1.0301326289772901</v>
      </c>
    </row>
    <row r="4298" spans="1:4" x14ac:dyDescent="0.7">
      <c r="A4298">
        <v>4296</v>
      </c>
      <c r="B4298">
        <v>23</v>
      </c>
      <c r="C4298">
        <v>0.61071931367570698</v>
      </c>
      <c r="D4298">
        <v>0.85335541313344698</v>
      </c>
    </row>
    <row r="4299" spans="1:4" x14ac:dyDescent="0.7">
      <c r="A4299">
        <v>4297</v>
      </c>
      <c r="B4299">
        <v>8</v>
      </c>
      <c r="C4299">
        <v>0.50943937897682101</v>
      </c>
      <c r="D4299">
        <v>1.0894278202737999</v>
      </c>
    </row>
    <row r="4300" spans="1:4" x14ac:dyDescent="0.7">
      <c r="A4300">
        <v>4298</v>
      </c>
      <c r="B4300">
        <v>31</v>
      </c>
      <c r="C4300">
        <v>0.61101110577583295</v>
      </c>
      <c r="D4300">
        <v>0.83967447678247997</v>
      </c>
    </row>
    <row r="4301" spans="1:4" x14ac:dyDescent="0.7">
      <c r="A4301">
        <v>4299</v>
      </c>
      <c r="B4301">
        <v>33</v>
      </c>
      <c r="C4301">
        <v>0.62299054767936402</v>
      </c>
      <c r="D4301">
        <v>0.81724593788385302</v>
      </c>
    </row>
    <row r="4302" spans="1:4" x14ac:dyDescent="0.7">
      <c r="A4302">
        <v>4300</v>
      </c>
      <c r="B4302">
        <v>14</v>
      </c>
      <c r="C4302">
        <v>0.59829862759663499</v>
      </c>
      <c r="D4302">
        <v>0.89846157110654301</v>
      </c>
    </row>
    <row r="4303" spans="1:4" x14ac:dyDescent="0.7">
      <c r="A4303">
        <v>4301</v>
      </c>
      <c r="B4303">
        <v>13</v>
      </c>
      <c r="C4303">
        <v>0.58573585997025102</v>
      </c>
      <c r="D4303">
        <v>0.91405331591765004</v>
      </c>
    </row>
    <row r="4304" spans="1:4" x14ac:dyDescent="0.7">
      <c r="A4304">
        <v>4302</v>
      </c>
      <c r="B4304">
        <v>11</v>
      </c>
      <c r="C4304">
        <v>0.51747748255729598</v>
      </c>
      <c r="D4304">
        <v>1.0563114583492199</v>
      </c>
    </row>
    <row r="4305" spans="1:4" x14ac:dyDescent="0.7">
      <c r="A4305">
        <v>4303</v>
      </c>
      <c r="B4305">
        <v>14</v>
      </c>
      <c r="C4305">
        <v>0.57906846587474503</v>
      </c>
      <c r="D4305">
        <v>0.92252005522067704</v>
      </c>
    </row>
    <row r="4306" spans="1:4" x14ac:dyDescent="0.7">
      <c r="A4306">
        <v>4304</v>
      </c>
      <c r="B4306">
        <v>13</v>
      </c>
      <c r="C4306">
        <v>0.58642643193403798</v>
      </c>
      <c r="D4306">
        <v>0.91363865137100198</v>
      </c>
    </row>
    <row r="4307" spans="1:4" x14ac:dyDescent="0.7">
      <c r="A4307">
        <v>4305</v>
      </c>
      <c r="B4307">
        <v>22</v>
      </c>
      <c r="C4307">
        <v>0.61446606687136995</v>
      </c>
      <c r="D4307">
        <v>0.84787810700280297</v>
      </c>
    </row>
    <row r="4308" spans="1:4" x14ac:dyDescent="0.7">
      <c r="A4308">
        <v>4306</v>
      </c>
      <c r="B4308">
        <v>10</v>
      </c>
      <c r="C4308">
        <v>0.56456467509269703</v>
      </c>
      <c r="D4308">
        <v>0.96725580427381697</v>
      </c>
    </row>
    <row r="4309" spans="1:4" x14ac:dyDescent="0.7">
      <c r="A4309">
        <v>4307</v>
      </c>
      <c r="B4309">
        <v>17</v>
      </c>
      <c r="C4309">
        <v>0.59577816538512696</v>
      </c>
      <c r="D4309">
        <v>0.89098580554127604</v>
      </c>
    </row>
    <row r="4310" spans="1:4" x14ac:dyDescent="0.7">
      <c r="A4310">
        <v>4308</v>
      </c>
      <c r="B4310">
        <v>16</v>
      </c>
      <c r="C4310">
        <v>0.60182967185974101</v>
      </c>
      <c r="D4310">
        <v>0.88476348320643095</v>
      </c>
    </row>
    <row r="4311" spans="1:4" x14ac:dyDescent="0.7">
      <c r="A4311">
        <v>4309</v>
      </c>
      <c r="B4311">
        <v>16</v>
      </c>
      <c r="C4311">
        <v>0.54036097526550297</v>
      </c>
      <c r="D4311">
        <v>1.0063007513682001</v>
      </c>
    </row>
    <row r="4312" spans="1:4" x14ac:dyDescent="0.7">
      <c r="A4312">
        <v>4310</v>
      </c>
      <c r="B4312">
        <v>10</v>
      </c>
      <c r="C4312">
        <v>0.53672761056158202</v>
      </c>
      <c r="D4312">
        <v>1.03494543499416</v>
      </c>
    </row>
    <row r="4313" spans="1:4" x14ac:dyDescent="0.7">
      <c r="A4313">
        <v>4311</v>
      </c>
      <c r="B4313">
        <v>11</v>
      </c>
      <c r="C4313">
        <v>0.54968143105506895</v>
      </c>
      <c r="D4313">
        <v>0.98050153851509003</v>
      </c>
    </row>
    <row r="4314" spans="1:4" x14ac:dyDescent="0.7">
      <c r="A4314">
        <v>4312</v>
      </c>
      <c r="B4314">
        <v>18</v>
      </c>
      <c r="C4314">
        <v>0.60463430951623298</v>
      </c>
      <c r="D4314">
        <v>0.87316715366700104</v>
      </c>
    </row>
    <row r="4315" spans="1:4" x14ac:dyDescent="0.7">
      <c r="A4315">
        <v>4313</v>
      </c>
      <c r="B4315">
        <v>31</v>
      </c>
      <c r="C4315">
        <v>0.60021336376667001</v>
      </c>
      <c r="D4315">
        <v>0.85122961600621505</v>
      </c>
    </row>
    <row r="4316" spans="1:4" x14ac:dyDescent="0.7">
      <c r="A4316">
        <v>4314</v>
      </c>
      <c r="B4316">
        <v>12</v>
      </c>
      <c r="C4316">
        <v>0.57285744222727597</v>
      </c>
      <c r="D4316">
        <v>0.94193674759431301</v>
      </c>
    </row>
    <row r="4317" spans="1:4" x14ac:dyDescent="0.7">
      <c r="A4317">
        <v>4315</v>
      </c>
      <c r="B4317">
        <v>26</v>
      </c>
      <c r="C4317">
        <v>0.62343574285507197</v>
      </c>
      <c r="D4317">
        <v>0.84672729015350301</v>
      </c>
    </row>
    <row r="4318" spans="1:4" x14ac:dyDescent="0.7">
      <c r="A4318">
        <v>4316</v>
      </c>
      <c r="B4318">
        <v>19</v>
      </c>
      <c r="C4318">
        <v>0.597177209125624</v>
      </c>
      <c r="D4318">
        <v>0.88358320130242196</v>
      </c>
    </row>
    <row r="4319" spans="1:4" x14ac:dyDescent="0.7">
      <c r="A4319">
        <v>4317</v>
      </c>
      <c r="B4319">
        <v>12</v>
      </c>
      <c r="C4319">
        <v>0.546387266029011</v>
      </c>
      <c r="D4319">
        <v>0.99598539417440202</v>
      </c>
    </row>
    <row r="4320" spans="1:4" x14ac:dyDescent="0.7">
      <c r="A4320">
        <v>4318</v>
      </c>
      <c r="B4320">
        <v>10</v>
      </c>
      <c r="C4320">
        <v>0.58683829837375201</v>
      </c>
      <c r="D4320">
        <v>0.91933141152064002</v>
      </c>
    </row>
    <row r="4321" spans="1:4" x14ac:dyDescent="0.7">
      <c r="A4321">
        <v>4319</v>
      </c>
      <c r="B4321">
        <v>12</v>
      </c>
      <c r="C4321">
        <v>0.59312473643909802</v>
      </c>
      <c r="D4321">
        <v>0.90206649628552504</v>
      </c>
    </row>
    <row r="4322" spans="1:4" x14ac:dyDescent="0.7">
      <c r="A4322">
        <v>4320</v>
      </c>
      <c r="B4322">
        <v>11</v>
      </c>
      <c r="C4322">
        <v>0.60034071803092903</v>
      </c>
      <c r="D4322">
        <v>0.89012690782546999</v>
      </c>
    </row>
    <row r="4323" spans="1:4" x14ac:dyDescent="0.7">
      <c r="A4323">
        <v>4321</v>
      </c>
      <c r="B4323">
        <v>24</v>
      </c>
      <c r="C4323">
        <v>0.56504667453143897</v>
      </c>
      <c r="D4323">
        <v>0.92770829148914502</v>
      </c>
    </row>
    <row r="4324" spans="1:4" x14ac:dyDescent="0.7">
      <c r="A4324">
        <v>4322</v>
      </c>
      <c r="B4324">
        <v>14</v>
      </c>
      <c r="C4324">
        <v>0.57760853721545202</v>
      </c>
      <c r="D4324">
        <v>0.92470784829213004</v>
      </c>
    </row>
    <row r="4325" spans="1:4" x14ac:dyDescent="0.7">
      <c r="A4325">
        <v>4323</v>
      </c>
      <c r="B4325">
        <v>12</v>
      </c>
      <c r="C4325">
        <v>0.57335710525512695</v>
      </c>
      <c r="D4325">
        <v>0.93863049962303802</v>
      </c>
    </row>
    <row r="4326" spans="1:4" x14ac:dyDescent="0.7">
      <c r="A4326">
        <v>4324</v>
      </c>
      <c r="B4326">
        <v>17</v>
      </c>
      <c r="C4326">
        <v>0.60730887576937598</v>
      </c>
      <c r="D4326">
        <v>0.86466792598366704</v>
      </c>
    </row>
    <row r="4327" spans="1:4" x14ac:dyDescent="0.7">
      <c r="A4327">
        <v>4325</v>
      </c>
      <c r="B4327">
        <v>12</v>
      </c>
      <c r="C4327">
        <v>0.59645727547732197</v>
      </c>
      <c r="D4327">
        <v>0.90624454346570105</v>
      </c>
    </row>
    <row r="4328" spans="1:4" x14ac:dyDescent="0.7">
      <c r="A4328">
        <v>4326</v>
      </c>
      <c r="B4328">
        <v>24</v>
      </c>
      <c r="C4328">
        <v>0.60447286911632703</v>
      </c>
      <c r="D4328">
        <v>0.77483747316443397</v>
      </c>
    </row>
    <row r="4329" spans="1:4" x14ac:dyDescent="0.7">
      <c r="A4329">
        <v>4327</v>
      </c>
      <c r="B4329">
        <v>14</v>
      </c>
      <c r="C4329">
        <v>0.68368628850349999</v>
      </c>
      <c r="D4329">
        <v>0.68204989341589095</v>
      </c>
    </row>
    <row r="4330" spans="1:4" x14ac:dyDescent="0.7">
      <c r="A4330">
        <v>4328</v>
      </c>
      <c r="B4330">
        <v>24</v>
      </c>
      <c r="C4330">
        <v>0.60393926501274098</v>
      </c>
      <c r="D4330">
        <v>0.85408081179079798</v>
      </c>
    </row>
    <row r="4331" spans="1:4" x14ac:dyDescent="0.7">
      <c r="A4331">
        <v>4329</v>
      </c>
      <c r="B4331">
        <v>31</v>
      </c>
      <c r="C4331">
        <v>0.61039265493551798</v>
      </c>
      <c r="D4331">
        <v>0.85389388998349502</v>
      </c>
    </row>
    <row r="4332" spans="1:4" x14ac:dyDescent="0.7">
      <c r="A4332">
        <v>4330</v>
      </c>
      <c r="B4332">
        <v>14</v>
      </c>
      <c r="C4332">
        <v>0.59621712106924796</v>
      </c>
      <c r="D4332">
        <v>0.89181542855042595</v>
      </c>
    </row>
    <row r="4333" spans="1:4" x14ac:dyDescent="0.7">
      <c r="A4333">
        <v>4331</v>
      </c>
      <c r="B4333">
        <v>16</v>
      </c>
      <c r="C4333">
        <v>0.59993296861648504</v>
      </c>
      <c r="D4333">
        <v>0.88363613287607801</v>
      </c>
    </row>
    <row r="4334" spans="1:4" x14ac:dyDescent="0.7">
      <c r="A4334">
        <v>4332</v>
      </c>
      <c r="B4334">
        <v>12</v>
      </c>
      <c r="C4334">
        <v>0.54231768304651395</v>
      </c>
      <c r="D4334">
        <v>0.99237851663069199</v>
      </c>
    </row>
    <row r="4335" spans="1:4" x14ac:dyDescent="0.7">
      <c r="A4335">
        <v>4333</v>
      </c>
      <c r="B4335">
        <v>21</v>
      </c>
      <c r="C4335">
        <v>0.60003651678562098</v>
      </c>
      <c r="D4335">
        <v>0.87171944081783204</v>
      </c>
    </row>
    <row r="4336" spans="1:4" x14ac:dyDescent="0.7">
      <c r="A4336">
        <v>4334</v>
      </c>
      <c r="B4336">
        <v>28</v>
      </c>
      <c r="C4336">
        <v>0.59306103653377895</v>
      </c>
      <c r="D4336">
        <v>0.85580057788778197</v>
      </c>
    </row>
    <row r="4337" spans="1:4" x14ac:dyDescent="0.7">
      <c r="A4337">
        <v>4335</v>
      </c>
      <c r="B4337">
        <v>41</v>
      </c>
      <c r="C4337">
        <v>0.61132948324084202</v>
      </c>
      <c r="D4337">
        <v>0.82839123010635296</v>
      </c>
    </row>
    <row r="4338" spans="1:4" x14ac:dyDescent="0.7">
      <c r="A4338">
        <v>4336</v>
      </c>
      <c r="B4338">
        <v>11</v>
      </c>
      <c r="C4338">
        <v>0.51744453907012899</v>
      </c>
      <c r="D4338">
        <v>1.0402237892150801</v>
      </c>
    </row>
    <row r="4339" spans="1:4" x14ac:dyDescent="0.7">
      <c r="A4339">
        <v>4337</v>
      </c>
      <c r="B4339">
        <v>15</v>
      </c>
      <c r="C4339">
        <v>0.59252394735813096</v>
      </c>
      <c r="D4339">
        <v>0.89535429647990605</v>
      </c>
    </row>
    <row r="4340" spans="1:4" x14ac:dyDescent="0.7">
      <c r="A4340">
        <v>4338</v>
      </c>
      <c r="B4340">
        <v>24</v>
      </c>
      <c r="C4340">
        <v>0.60677783903868299</v>
      </c>
      <c r="D4340">
        <v>0.859852435796157</v>
      </c>
    </row>
    <row r="4341" spans="1:4" x14ac:dyDescent="0.7">
      <c r="A4341">
        <v>4339</v>
      </c>
      <c r="B4341">
        <v>18</v>
      </c>
      <c r="C4341">
        <v>0.58456624956691905</v>
      </c>
      <c r="D4341">
        <v>0.88839029564576899</v>
      </c>
    </row>
    <row r="4342" spans="1:4" x14ac:dyDescent="0.7">
      <c r="A4342">
        <v>4340</v>
      </c>
      <c r="B4342">
        <v>16</v>
      </c>
      <c r="C4342">
        <v>0.61264176964759798</v>
      </c>
      <c r="D4342">
        <v>0.84735365708668997</v>
      </c>
    </row>
    <row r="4343" spans="1:4" x14ac:dyDescent="0.7">
      <c r="A4343">
        <v>4341</v>
      </c>
      <c r="B4343">
        <v>22</v>
      </c>
      <c r="C4343">
        <v>0.57346177526882702</v>
      </c>
      <c r="D4343">
        <v>0.89721911010288002</v>
      </c>
    </row>
    <row r="4344" spans="1:4" x14ac:dyDescent="0.7">
      <c r="A4344">
        <v>4342</v>
      </c>
      <c r="B4344">
        <v>11</v>
      </c>
      <c r="C4344">
        <v>0.55597833991050705</v>
      </c>
      <c r="D4344">
        <v>0.976015681028366</v>
      </c>
    </row>
    <row r="4345" spans="1:4" x14ac:dyDescent="0.7">
      <c r="A4345">
        <v>4343</v>
      </c>
      <c r="B4345">
        <v>18</v>
      </c>
      <c r="C4345">
        <v>0.58514269309885303</v>
      </c>
      <c r="D4345">
        <v>0.89146087450139599</v>
      </c>
    </row>
    <row r="4346" spans="1:4" x14ac:dyDescent="0.7">
      <c r="A4346">
        <v>4344</v>
      </c>
      <c r="B4346">
        <v>12</v>
      </c>
      <c r="C4346">
        <v>0.51275843652811903</v>
      </c>
      <c r="D4346">
        <v>1.0635294805873501</v>
      </c>
    </row>
    <row r="4347" spans="1:4" x14ac:dyDescent="0.7">
      <c r="A4347">
        <v>4345</v>
      </c>
      <c r="B4347">
        <v>26</v>
      </c>
      <c r="C4347">
        <v>0.59308853149413998</v>
      </c>
      <c r="D4347">
        <v>0.79127190709114004</v>
      </c>
    </row>
    <row r="4348" spans="1:4" x14ac:dyDescent="0.7">
      <c r="A4348">
        <v>4346</v>
      </c>
      <c r="B4348">
        <v>26</v>
      </c>
      <c r="C4348">
        <v>0.580622664690017</v>
      </c>
      <c r="D4348">
        <v>0.88118712902069096</v>
      </c>
    </row>
    <row r="4349" spans="1:4" x14ac:dyDescent="0.7">
      <c r="A4349">
        <v>4347</v>
      </c>
      <c r="B4349">
        <v>11</v>
      </c>
      <c r="C4349">
        <v>0.54517894685268398</v>
      </c>
      <c r="D4349">
        <v>0.96932243704795795</v>
      </c>
    </row>
    <row r="4350" spans="1:4" x14ac:dyDescent="0.7">
      <c r="A4350">
        <v>4348</v>
      </c>
      <c r="B4350">
        <v>13</v>
      </c>
      <c r="C4350">
        <v>0.56569370875755898</v>
      </c>
      <c r="D4350">
        <v>0.94453325867652804</v>
      </c>
    </row>
    <row r="4351" spans="1:4" x14ac:dyDescent="0.7">
      <c r="A4351">
        <v>4349</v>
      </c>
      <c r="B4351">
        <v>14</v>
      </c>
      <c r="C4351">
        <v>0.55124846788553095</v>
      </c>
      <c r="D4351">
        <v>0.95424110155839104</v>
      </c>
    </row>
    <row r="4352" spans="1:4" x14ac:dyDescent="0.7">
      <c r="A4352">
        <v>4350</v>
      </c>
      <c r="B4352">
        <v>17</v>
      </c>
      <c r="C4352">
        <v>0.59215558692812897</v>
      </c>
      <c r="D4352">
        <v>0.886358212679624</v>
      </c>
    </row>
    <row r="4353" spans="1:4" x14ac:dyDescent="0.7">
      <c r="A4353">
        <v>4351</v>
      </c>
      <c r="B4353">
        <v>10</v>
      </c>
      <c r="C4353">
        <v>0.52651188770929902</v>
      </c>
      <c r="D4353">
        <v>1.01717480023701</v>
      </c>
    </row>
    <row r="4354" spans="1:4" x14ac:dyDescent="0.7">
      <c r="A4354">
        <v>4352</v>
      </c>
      <c r="B4354">
        <v>16</v>
      </c>
      <c r="C4354">
        <v>0.58342077533404002</v>
      </c>
      <c r="D4354">
        <v>0.89526416858037305</v>
      </c>
    </row>
    <row r="4355" spans="1:4" x14ac:dyDescent="0.7">
      <c r="A4355">
        <v>4353</v>
      </c>
      <c r="B4355">
        <v>9</v>
      </c>
      <c r="C4355">
        <v>0.534436386078596</v>
      </c>
      <c r="D4355">
        <v>0.99766299873590403</v>
      </c>
    </row>
    <row r="4356" spans="1:4" x14ac:dyDescent="0.7">
      <c r="A4356">
        <v>4354</v>
      </c>
      <c r="B4356">
        <v>9</v>
      </c>
      <c r="C4356">
        <v>0.53050408139824801</v>
      </c>
      <c r="D4356">
        <v>1.0038447007536799</v>
      </c>
    </row>
    <row r="4357" spans="1:4" x14ac:dyDescent="0.7">
      <c r="A4357">
        <v>4355</v>
      </c>
      <c r="B4357">
        <v>13</v>
      </c>
      <c r="C4357">
        <v>0.58274582773447003</v>
      </c>
      <c r="D4357">
        <v>0.90524283548196105</v>
      </c>
    </row>
    <row r="4358" spans="1:4" x14ac:dyDescent="0.7">
      <c r="A4358">
        <v>4356</v>
      </c>
      <c r="B4358">
        <v>17</v>
      </c>
      <c r="C4358">
        <v>0.57426468655467</v>
      </c>
      <c r="D4358">
        <v>0.90064392983913399</v>
      </c>
    </row>
    <row r="4359" spans="1:4" x14ac:dyDescent="0.7">
      <c r="A4359">
        <v>4357</v>
      </c>
      <c r="B4359">
        <v>16</v>
      </c>
      <c r="C4359">
        <v>0.58251968820889699</v>
      </c>
      <c r="D4359">
        <v>0.89507444699605299</v>
      </c>
    </row>
    <row r="4360" spans="1:4" x14ac:dyDescent="0.7">
      <c r="A4360">
        <v>4358</v>
      </c>
      <c r="B4360">
        <v>26</v>
      </c>
      <c r="C4360">
        <v>0.58375102758407504</v>
      </c>
      <c r="D4360">
        <v>0.88076377630233704</v>
      </c>
    </row>
    <row r="4361" spans="1:4" x14ac:dyDescent="0.7">
      <c r="A4361">
        <v>4359</v>
      </c>
      <c r="B4361">
        <v>19</v>
      </c>
      <c r="C4361">
        <v>0.58165711661179798</v>
      </c>
      <c r="D4361">
        <v>0.89311642116970402</v>
      </c>
    </row>
    <row r="4362" spans="1:4" x14ac:dyDescent="0.7">
      <c r="A4362">
        <v>4360</v>
      </c>
      <c r="B4362">
        <v>20</v>
      </c>
      <c r="C4362">
        <v>0.58746247856240497</v>
      </c>
      <c r="D4362">
        <v>0.87629136286283704</v>
      </c>
    </row>
    <row r="4363" spans="1:4" x14ac:dyDescent="0.7">
      <c r="A4363">
        <v>4361</v>
      </c>
      <c r="B4363">
        <v>9</v>
      </c>
      <c r="C4363">
        <v>0.52475801482796602</v>
      </c>
      <c r="D4363">
        <v>0.99440551549196199</v>
      </c>
    </row>
    <row r="4364" spans="1:4" x14ac:dyDescent="0.7">
      <c r="A4364">
        <v>4362</v>
      </c>
      <c r="B4364">
        <v>21</v>
      </c>
      <c r="C4364">
        <v>0.58430373817682202</v>
      </c>
      <c r="D4364">
        <v>0.88122370541095696</v>
      </c>
    </row>
    <row r="4365" spans="1:4" x14ac:dyDescent="0.7">
      <c r="A4365">
        <v>4363</v>
      </c>
      <c r="B4365">
        <v>36</v>
      </c>
      <c r="C4365">
        <v>0.62028701901435801</v>
      </c>
      <c r="D4365">
        <v>0.82790699856621797</v>
      </c>
    </row>
    <row r="4366" spans="1:4" x14ac:dyDescent="0.7">
      <c r="A4366">
        <v>4364</v>
      </c>
      <c r="B4366">
        <v>11</v>
      </c>
      <c r="C4366">
        <v>0.54973053038120201</v>
      </c>
      <c r="D4366">
        <v>0.95977901220321604</v>
      </c>
    </row>
    <row r="4367" spans="1:4" x14ac:dyDescent="0.7">
      <c r="A4367">
        <v>4365</v>
      </c>
      <c r="B4367">
        <v>25</v>
      </c>
      <c r="C4367">
        <v>0.60440840199589696</v>
      </c>
      <c r="D4367">
        <v>0.85619656493266405</v>
      </c>
    </row>
    <row r="4368" spans="1:4" x14ac:dyDescent="0.7">
      <c r="A4368">
        <v>4366</v>
      </c>
      <c r="B4368">
        <v>17</v>
      </c>
      <c r="C4368">
        <v>0.57278067618608397</v>
      </c>
      <c r="D4368">
        <v>0.90512011200189502</v>
      </c>
    </row>
    <row r="4369" spans="1:4" x14ac:dyDescent="0.7">
      <c r="A4369">
        <v>4367</v>
      </c>
      <c r="B4369">
        <v>10</v>
      </c>
      <c r="C4369">
        <v>0.48349972565968802</v>
      </c>
      <c r="D4369">
        <v>1.0926431549919899</v>
      </c>
    </row>
    <row r="4370" spans="1:4" x14ac:dyDescent="0.7">
      <c r="A4370">
        <v>4368</v>
      </c>
      <c r="B4370">
        <v>17</v>
      </c>
      <c r="C4370">
        <v>0.57445982098579396</v>
      </c>
      <c r="D4370">
        <v>0.90519220754504204</v>
      </c>
    </row>
    <row r="4371" spans="1:4" x14ac:dyDescent="0.7">
      <c r="A4371">
        <v>4369</v>
      </c>
      <c r="B4371">
        <v>10</v>
      </c>
      <c r="C4371">
        <v>0.51600299941168803</v>
      </c>
      <c r="D4371">
        <v>1.0034398767683199</v>
      </c>
    </row>
    <row r="4372" spans="1:4" x14ac:dyDescent="0.7">
      <c r="A4372">
        <v>4370</v>
      </c>
      <c r="B4372">
        <v>12</v>
      </c>
      <c r="C4372">
        <v>0.56906729123809097</v>
      </c>
      <c r="D4372">
        <v>0.92569648677652505</v>
      </c>
    </row>
    <row r="4373" spans="1:4" x14ac:dyDescent="0.7">
      <c r="A4373">
        <v>4371</v>
      </c>
      <c r="B4373">
        <v>10</v>
      </c>
      <c r="C4373">
        <v>0.51649562186664999</v>
      </c>
      <c r="D4373">
        <v>1.0016518433888699</v>
      </c>
    </row>
    <row r="4374" spans="1:4" x14ac:dyDescent="0.7">
      <c r="A4374">
        <v>4372</v>
      </c>
      <c r="B4374">
        <v>16</v>
      </c>
      <c r="C4374">
        <v>0.61454377969106</v>
      </c>
      <c r="D4374">
        <v>0.76519968509673997</v>
      </c>
    </row>
    <row r="4375" spans="1:4" x14ac:dyDescent="0.7">
      <c r="A4375">
        <v>4373</v>
      </c>
      <c r="B4375">
        <v>10</v>
      </c>
      <c r="C4375">
        <v>0.47037538886070202</v>
      </c>
      <c r="D4375">
        <v>1.09462922811508</v>
      </c>
    </row>
    <row r="4376" spans="1:4" x14ac:dyDescent="0.7">
      <c r="A4376">
        <v>4374</v>
      </c>
      <c r="B4376">
        <v>13</v>
      </c>
      <c r="C4376">
        <v>0.55680288622776597</v>
      </c>
      <c r="D4376">
        <v>0.92888750135898501</v>
      </c>
    </row>
    <row r="4377" spans="1:4" x14ac:dyDescent="0.7">
      <c r="A4377">
        <v>4375</v>
      </c>
      <c r="B4377">
        <v>13</v>
      </c>
      <c r="C4377">
        <v>0.58540186782677905</v>
      </c>
      <c r="D4377">
        <v>0.89807178576787305</v>
      </c>
    </row>
    <row r="4378" spans="1:4" x14ac:dyDescent="0.7">
      <c r="A4378">
        <v>4376</v>
      </c>
      <c r="B4378">
        <v>11</v>
      </c>
      <c r="C4378">
        <v>0.62532057166099497</v>
      </c>
      <c r="D4378">
        <v>0.73490260541439001</v>
      </c>
    </row>
    <row r="4379" spans="1:4" x14ac:dyDescent="0.7">
      <c r="A4379">
        <v>4377</v>
      </c>
      <c r="B4379">
        <v>14</v>
      </c>
      <c r="C4379">
        <v>0.57576435575118401</v>
      </c>
      <c r="D4379">
        <v>0.90903150118314302</v>
      </c>
    </row>
    <row r="4380" spans="1:4" x14ac:dyDescent="0.7">
      <c r="A4380">
        <v>4378</v>
      </c>
      <c r="B4380">
        <v>18</v>
      </c>
      <c r="C4380">
        <v>0.58583817061255905</v>
      </c>
      <c r="D4380">
        <v>0.87871318003710497</v>
      </c>
    </row>
    <row r="4381" spans="1:4" x14ac:dyDescent="0.7">
      <c r="A4381">
        <v>4379</v>
      </c>
      <c r="B4381">
        <v>28</v>
      </c>
      <c r="C4381">
        <v>0.60755627464365003</v>
      </c>
      <c r="D4381">
        <v>0.83760392665863004</v>
      </c>
    </row>
    <row r="4382" spans="1:4" x14ac:dyDescent="0.7">
      <c r="A4382">
        <v>4380</v>
      </c>
      <c r="B4382">
        <v>15</v>
      </c>
      <c r="C4382">
        <v>0.56408014680658003</v>
      </c>
      <c r="D4382">
        <v>0.91567687051636804</v>
      </c>
    </row>
    <row r="4383" spans="1:4" x14ac:dyDescent="0.7">
      <c r="A4383">
        <v>4381</v>
      </c>
      <c r="B4383">
        <v>26</v>
      </c>
      <c r="C4383">
        <v>0.53616726160049399</v>
      </c>
      <c r="D4383">
        <v>0.92499358654022201</v>
      </c>
    </row>
    <row r="4384" spans="1:4" x14ac:dyDescent="0.7">
      <c r="A4384">
        <v>4382</v>
      </c>
      <c r="B4384">
        <v>29</v>
      </c>
      <c r="C4384">
        <v>0.58053526282310397</v>
      </c>
      <c r="D4384">
        <v>0.87888402385371001</v>
      </c>
    </row>
    <row r="4385" spans="1:4" x14ac:dyDescent="0.7">
      <c r="A4385">
        <v>4383</v>
      </c>
      <c r="B4385">
        <v>10</v>
      </c>
      <c r="C4385">
        <v>0.51247364282607999</v>
      </c>
      <c r="D4385">
        <v>1.0034681095017299</v>
      </c>
    </row>
    <row r="4386" spans="1:4" x14ac:dyDescent="0.7">
      <c r="A4386">
        <v>4384</v>
      </c>
      <c r="B4386">
        <v>14</v>
      </c>
      <c r="C4386">
        <v>0.57626602053642195</v>
      </c>
      <c r="D4386">
        <v>0.90884844156411904</v>
      </c>
    </row>
    <row r="4387" spans="1:4" x14ac:dyDescent="0.7">
      <c r="A4387">
        <v>4385</v>
      </c>
      <c r="B4387">
        <v>13</v>
      </c>
      <c r="C4387">
        <v>0.52410357197125701</v>
      </c>
      <c r="D4387">
        <v>0.98274001975854197</v>
      </c>
    </row>
    <row r="4388" spans="1:4" x14ac:dyDescent="0.7">
      <c r="A4388">
        <v>4386</v>
      </c>
      <c r="B4388">
        <v>12</v>
      </c>
      <c r="C4388">
        <v>0.56897589022463002</v>
      </c>
      <c r="D4388">
        <v>0.92201068184592505</v>
      </c>
    </row>
    <row r="4389" spans="1:4" x14ac:dyDescent="0.7">
      <c r="A4389">
        <v>4387</v>
      </c>
      <c r="B4389">
        <v>22</v>
      </c>
      <c r="C4389">
        <v>0.60635972590673504</v>
      </c>
      <c r="D4389">
        <v>0.85232005516688003</v>
      </c>
    </row>
    <row r="4390" spans="1:4" x14ac:dyDescent="0.7">
      <c r="A4390">
        <v>4388</v>
      </c>
      <c r="B4390">
        <v>46</v>
      </c>
      <c r="C4390">
        <v>0.55415807233916303</v>
      </c>
      <c r="D4390">
        <v>0.87735222313139105</v>
      </c>
    </row>
    <row r="4391" spans="1:4" x14ac:dyDescent="0.7">
      <c r="A4391">
        <v>4389</v>
      </c>
      <c r="B4391">
        <v>11</v>
      </c>
      <c r="C4391">
        <v>0.57332322299480398</v>
      </c>
      <c r="D4391">
        <v>0.90783976912498399</v>
      </c>
    </row>
    <row r="4392" spans="1:4" x14ac:dyDescent="0.7">
      <c r="A4392">
        <v>4390</v>
      </c>
      <c r="B4392">
        <v>10</v>
      </c>
      <c r="C4392">
        <v>0.52169614368014805</v>
      </c>
      <c r="D4392">
        <v>0.99684048361248401</v>
      </c>
    </row>
    <row r="4393" spans="1:4" x14ac:dyDescent="0.7">
      <c r="A4393">
        <v>4391</v>
      </c>
      <c r="B4393">
        <v>14</v>
      </c>
      <c r="C4393">
        <v>0.57559909041111201</v>
      </c>
      <c r="D4393">
        <v>0.89879094178859997</v>
      </c>
    </row>
    <row r="4394" spans="1:4" x14ac:dyDescent="0.7">
      <c r="A4394">
        <v>4392</v>
      </c>
      <c r="B4394">
        <v>12</v>
      </c>
      <c r="C4394">
        <v>0.533086963675238</v>
      </c>
      <c r="D4394">
        <v>0.95797471024773295</v>
      </c>
    </row>
    <row r="4395" spans="1:4" x14ac:dyDescent="0.7">
      <c r="A4395">
        <v>4393</v>
      </c>
      <c r="B4395">
        <v>16</v>
      </c>
      <c r="C4395">
        <v>0.59915677706400505</v>
      </c>
      <c r="D4395">
        <v>0.86834257841110196</v>
      </c>
    </row>
    <row r="4396" spans="1:4" x14ac:dyDescent="0.7">
      <c r="A4396">
        <v>4394</v>
      </c>
      <c r="B4396">
        <v>12</v>
      </c>
      <c r="C4396">
        <v>0.49986986951394502</v>
      </c>
      <c r="D4396">
        <v>1.0372624722393999</v>
      </c>
    </row>
    <row r="4397" spans="1:4" x14ac:dyDescent="0.7">
      <c r="A4397">
        <v>4395</v>
      </c>
      <c r="B4397">
        <v>18</v>
      </c>
      <c r="C4397">
        <v>0.61635423933758404</v>
      </c>
      <c r="D4397">
        <v>0.84091442122178905</v>
      </c>
    </row>
    <row r="4398" spans="1:4" x14ac:dyDescent="0.7">
      <c r="A4398">
        <v>4396</v>
      </c>
      <c r="B4398">
        <v>15</v>
      </c>
      <c r="C4398">
        <v>0.56740698431219305</v>
      </c>
      <c r="D4398">
        <v>0.90974548033305502</v>
      </c>
    </row>
    <row r="4399" spans="1:4" x14ac:dyDescent="0.7">
      <c r="A4399">
        <v>4397</v>
      </c>
      <c r="B4399">
        <v>17</v>
      </c>
      <c r="C4399">
        <v>0.63000643067061901</v>
      </c>
      <c r="D4399">
        <v>0.76104042120277804</v>
      </c>
    </row>
    <row r="4400" spans="1:4" x14ac:dyDescent="0.7">
      <c r="A4400">
        <v>4398</v>
      </c>
      <c r="B4400">
        <v>17</v>
      </c>
      <c r="C4400">
        <v>0.55246350914239795</v>
      </c>
      <c r="D4400">
        <v>0.93381998315453496</v>
      </c>
    </row>
    <row r="4401" spans="1:4" x14ac:dyDescent="0.7">
      <c r="A4401">
        <v>4399</v>
      </c>
      <c r="B4401">
        <v>12</v>
      </c>
      <c r="C4401">
        <v>0.53067883036353303</v>
      </c>
      <c r="D4401">
        <v>0.95470706441185604</v>
      </c>
    </row>
    <row r="4402" spans="1:4" x14ac:dyDescent="0.7">
      <c r="A4402">
        <v>4400</v>
      </c>
      <c r="B4402">
        <v>18</v>
      </c>
      <c r="C4402">
        <v>0.603452423039604</v>
      </c>
      <c r="D4402">
        <v>0.85620639254065101</v>
      </c>
    </row>
    <row r="4403" spans="1:4" x14ac:dyDescent="0.7">
      <c r="A4403">
        <v>4401</v>
      </c>
      <c r="B4403">
        <v>17</v>
      </c>
      <c r="C4403">
        <v>0.594572763890028</v>
      </c>
      <c r="D4403">
        <v>0.86800900101661604</v>
      </c>
    </row>
    <row r="4404" spans="1:4" x14ac:dyDescent="0.7">
      <c r="A4404">
        <v>4402</v>
      </c>
      <c r="B4404">
        <v>11</v>
      </c>
      <c r="C4404">
        <v>0.54781957566738104</v>
      </c>
      <c r="D4404">
        <v>0.949182993173599</v>
      </c>
    </row>
    <row r="4405" spans="1:4" x14ac:dyDescent="0.7">
      <c r="A4405">
        <v>4403</v>
      </c>
      <c r="B4405">
        <v>16</v>
      </c>
      <c r="C4405">
        <v>0.58208059668540901</v>
      </c>
      <c r="D4405">
        <v>0.88584783474604201</v>
      </c>
    </row>
    <row r="4406" spans="1:4" x14ac:dyDescent="0.7">
      <c r="A4406">
        <v>4404</v>
      </c>
      <c r="B4406">
        <v>13</v>
      </c>
      <c r="C4406">
        <v>0.52674071490764596</v>
      </c>
      <c r="D4406">
        <v>0.97428959608078003</v>
      </c>
    </row>
    <row r="4407" spans="1:4" x14ac:dyDescent="0.7">
      <c r="A4407">
        <v>4405</v>
      </c>
      <c r="B4407">
        <v>13</v>
      </c>
      <c r="C4407">
        <v>0.55090766400098801</v>
      </c>
      <c r="D4407">
        <v>0.91734449068705204</v>
      </c>
    </row>
    <row r="4408" spans="1:4" x14ac:dyDescent="0.7">
      <c r="A4408">
        <v>4406</v>
      </c>
      <c r="B4408">
        <v>14</v>
      </c>
      <c r="C4408">
        <v>0.64877567612207798</v>
      </c>
      <c r="D4408">
        <v>0.72918726847721904</v>
      </c>
    </row>
    <row r="4409" spans="1:4" x14ac:dyDescent="0.7">
      <c r="A4409">
        <v>4407</v>
      </c>
      <c r="B4409">
        <v>15</v>
      </c>
      <c r="C4409">
        <v>0.56460901669093499</v>
      </c>
      <c r="D4409">
        <v>0.90809269888060395</v>
      </c>
    </row>
    <row r="4410" spans="1:4" x14ac:dyDescent="0.7">
      <c r="A4410">
        <v>4408</v>
      </c>
      <c r="B4410">
        <v>14</v>
      </c>
      <c r="C4410">
        <v>0.59418596212680497</v>
      </c>
      <c r="D4410">
        <v>0.87314579578546303</v>
      </c>
    </row>
    <row r="4411" spans="1:4" x14ac:dyDescent="0.7">
      <c r="A4411">
        <v>4409</v>
      </c>
      <c r="B4411">
        <v>19</v>
      </c>
      <c r="C4411">
        <v>0.59909455809328205</v>
      </c>
      <c r="D4411">
        <v>0.85974953240818397</v>
      </c>
    </row>
    <row r="4412" spans="1:4" x14ac:dyDescent="0.7">
      <c r="A4412">
        <v>4410</v>
      </c>
      <c r="B4412">
        <v>12</v>
      </c>
      <c r="C4412">
        <v>0.59865353053266301</v>
      </c>
      <c r="D4412">
        <v>0.88532795147462295</v>
      </c>
    </row>
    <row r="4413" spans="1:4" x14ac:dyDescent="0.7">
      <c r="A4413">
        <v>4411</v>
      </c>
      <c r="B4413">
        <v>27</v>
      </c>
      <c r="C4413">
        <v>0.60279841262560596</v>
      </c>
      <c r="D4413">
        <v>0.84394062482393695</v>
      </c>
    </row>
    <row r="4414" spans="1:4" x14ac:dyDescent="0.7">
      <c r="A4414">
        <v>4412</v>
      </c>
      <c r="B4414">
        <v>19</v>
      </c>
      <c r="C4414">
        <v>0.57857513758871204</v>
      </c>
      <c r="D4414">
        <v>0.88166552782058705</v>
      </c>
    </row>
    <row r="4415" spans="1:4" x14ac:dyDescent="0.7">
      <c r="A4415">
        <v>4413</v>
      </c>
      <c r="B4415">
        <v>26</v>
      </c>
      <c r="C4415">
        <v>0.536343805789947</v>
      </c>
      <c r="D4415">
        <v>0.91759616136550903</v>
      </c>
    </row>
    <row r="4416" spans="1:4" x14ac:dyDescent="0.7">
      <c r="A4416">
        <v>4414</v>
      </c>
      <c r="B4416">
        <v>10</v>
      </c>
      <c r="C4416">
        <v>0.51455742451879705</v>
      </c>
      <c r="D4416">
        <v>0.98102354341083098</v>
      </c>
    </row>
    <row r="4417" spans="1:4" x14ac:dyDescent="0.7">
      <c r="A4417">
        <v>4415</v>
      </c>
      <c r="B4417">
        <v>12</v>
      </c>
      <c r="C4417">
        <v>0.56076341054656198</v>
      </c>
      <c r="D4417">
        <v>0.90680927038192705</v>
      </c>
    </row>
    <row r="4418" spans="1:4" x14ac:dyDescent="0.7">
      <c r="A4418">
        <v>4416</v>
      </c>
      <c r="B4418">
        <v>11</v>
      </c>
      <c r="C4418">
        <v>0.54448177516460405</v>
      </c>
      <c r="D4418">
        <v>0.93868613243103005</v>
      </c>
    </row>
    <row r="4419" spans="1:4" x14ac:dyDescent="0.7">
      <c r="A4419">
        <v>4417</v>
      </c>
      <c r="B4419">
        <v>10</v>
      </c>
      <c r="C4419">
        <v>0.54771435923046496</v>
      </c>
      <c r="D4419">
        <v>0.92815879318449201</v>
      </c>
    </row>
    <row r="4420" spans="1:4" x14ac:dyDescent="0.7">
      <c r="A4420">
        <v>4418</v>
      </c>
      <c r="B4420">
        <v>12</v>
      </c>
      <c r="C4420">
        <v>0.49262725765054799</v>
      </c>
      <c r="D4420">
        <v>1.0274358066645499</v>
      </c>
    </row>
    <row r="4421" spans="1:4" x14ac:dyDescent="0.7">
      <c r="A4421">
        <v>4419</v>
      </c>
      <c r="B4421">
        <v>31</v>
      </c>
      <c r="C4421">
        <v>0.60361012518405899</v>
      </c>
      <c r="D4421">
        <v>0.83791076342264803</v>
      </c>
    </row>
    <row r="4422" spans="1:4" x14ac:dyDescent="0.7">
      <c r="A4422">
        <v>4420</v>
      </c>
      <c r="B4422">
        <v>23</v>
      </c>
      <c r="C4422">
        <v>0.590772615237669</v>
      </c>
      <c r="D4422">
        <v>0.86878610199147999</v>
      </c>
    </row>
    <row r="4423" spans="1:4" x14ac:dyDescent="0.7">
      <c r="A4423">
        <v>4421</v>
      </c>
      <c r="B4423">
        <v>13</v>
      </c>
      <c r="C4423">
        <v>0.47959595421950002</v>
      </c>
      <c r="D4423">
        <v>1.0355545878410299</v>
      </c>
    </row>
    <row r="4424" spans="1:4" x14ac:dyDescent="0.7">
      <c r="A4424">
        <v>4422</v>
      </c>
      <c r="B4424">
        <v>16</v>
      </c>
      <c r="C4424">
        <v>0.55488146344820599</v>
      </c>
      <c r="D4424">
        <v>0.91377538045247397</v>
      </c>
    </row>
    <row r="4425" spans="1:4" x14ac:dyDescent="0.7">
      <c r="A4425">
        <v>4423</v>
      </c>
      <c r="B4425">
        <v>10</v>
      </c>
      <c r="C4425">
        <v>0.51173443595568302</v>
      </c>
      <c r="D4425">
        <v>0.97120489014519495</v>
      </c>
    </row>
    <row r="4426" spans="1:4" x14ac:dyDescent="0.7">
      <c r="A4426">
        <v>4424</v>
      </c>
      <c r="B4426">
        <v>37</v>
      </c>
      <c r="C4426">
        <v>0.56903234620888998</v>
      </c>
      <c r="D4426">
        <v>0.86381678614351398</v>
      </c>
    </row>
    <row r="4427" spans="1:4" x14ac:dyDescent="0.7">
      <c r="A4427">
        <v>4425</v>
      </c>
      <c r="B4427">
        <v>22</v>
      </c>
      <c r="C4427">
        <v>0.58996996425447001</v>
      </c>
      <c r="D4427">
        <v>0.85694410119737896</v>
      </c>
    </row>
    <row r="4428" spans="1:4" x14ac:dyDescent="0.7">
      <c r="A4428">
        <v>4426</v>
      </c>
      <c r="B4428">
        <v>30</v>
      </c>
      <c r="C4428">
        <v>0.62450324050311301</v>
      </c>
      <c r="D4428">
        <v>0.823488126541006</v>
      </c>
    </row>
    <row r="4429" spans="1:4" x14ac:dyDescent="0.7">
      <c r="A4429">
        <v>4427</v>
      </c>
      <c r="B4429">
        <v>16</v>
      </c>
      <c r="C4429">
        <v>0.59859682718912699</v>
      </c>
      <c r="D4429">
        <v>0.86158768733342395</v>
      </c>
    </row>
    <row r="4430" spans="1:4" x14ac:dyDescent="0.7">
      <c r="A4430">
        <v>4428</v>
      </c>
      <c r="B4430">
        <v>9</v>
      </c>
      <c r="C4430">
        <v>0.51311913877725601</v>
      </c>
      <c r="D4430">
        <v>0.96003068983554796</v>
      </c>
    </row>
    <row r="4431" spans="1:4" x14ac:dyDescent="0.7">
      <c r="A4431">
        <v>4429</v>
      </c>
      <c r="B4431">
        <v>13</v>
      </c>
      <c r="C4431">
        <v>0.68592149764299304</v>
      </c>
      <c r="D4431">
        <v>0.70829380303621203</v>
      </c>
    </row>
    <row r="4432" spans="1:4" x14ac:dyDescent="0.7">
      <c r="A4432">
        <v>4430</v>
      </c>
      <c r="B4432">
        <v>19</v>
      </c>
      <c r="C4432">
        <v>0.61263183421558798</v>
      </c>
      <c r="D4432">
        <v>0.84397944808006198</v>
      </c>
    </row>
    <row r="4433" spans="1:4" x14ac:dyDescent="0.7">
      <c r="A4433">
        <v>4431</v>
      </c>
      <c r="B4433">
        <v>22</v>
      </c>
      <c r="C4433">
        <v>0.59112359938167303</v>
      </c>
      <c r="D4433">
        <v>0.85574817657470703</v>
      </c>
    </row>
    <row r="4434" spans="1:4" x14ac:dyDescent="0.7">
      <c r="A4434">
        <v>4432</v>
      </c>
      <c r="B4434">
        <v>18</v>
      </c>
      <c r="C4434">
        <v>0.60378324634888503</v>
      </c>
      <c r="D4434">
        <v>0.85788895102108198</v>
      </c>
    </row>
    <row r="4435" spans="1:4" x14ac:dyDescent="0.7">
      <c r="A4435">
        <v>4433</v>
      </c>
      <c r="B4435">
        <v>18</v>
      </c>
      <c r="C4435">
        <v>0.60325744923423297</v>
      </c>
      <c r="D4435">
        <v>0.85750699393889396</v>
      </c>
    </row>
    <row r="4436" spans="1:4" x14ac:dyDescent="0.7">
      <c r="A4436">
        <v>4434</v>
      </c>
      <c r="B4436">
        <v>18</v>
      </c>
      <c r="C4436">
        <v>0.60469888939576899</v>
      </c>
      <c r="D4436">
        <v>0.85502747928394995</v>
      </c>
    </row>
    <row r="4437" spans="1:4" x14ac:dyDescent="0.7">
      <c r="A4437">
        <v>4435</v>
      </c>
      <c r="B4437">
        <v>30</v>
      </c>
      <c r="C4437">
        <v>0.58824555113397703</v>
      </c>
      <c r="D4437">
        <v>0.85490735029352105</v>
      </c>
    </row>
    <row r="4438" spans="1:4" x14ac:dyDescent="0.7">
      <c r="A4438">
        <v>4436</v>
      </c>
      <c r="B4438">
        <v>21</v>
      </c>
      <c r="C4438">
        <v>0.59930155724287004</v>
      </c>
      <c r="D4438">
        <v>0.85115718841552701</v>
      </c>
    </row>
    <row r="4439" spans="1:4" x14ac:dyDescent="0.7">
      <c r="A4439">
        <v>4437</v>
      </c>
      <c r="B4439">
        <v>17</v>
      </c>
      <c r="C4439">
        <v>0.59378676488995497</v>
      </c>
      <c r="D4439">
        <v>0.865323577076196</v>
      </c>
    </row>
    <row r="4440" spans="1:4" x14ac:dyDescent="0.7">
      <c r="A4440">
        <v>4438</v>
      </c>
      <c r="B4440">
        <v>33</v>
      </c>
      <c r="C4440">
        <v>0.59904185775667396</v>
      </c>
      <c r="D4440">
        <v>0.79150293953716699</v>
      </c>
    </row>
    <row r="4441" spans="1:4" x14ac:dyDescent="0.7">
      <c r="A4441">
        <v>4439</v>
      </c>
      <c r="B4441">
        <v>20</v>
      </c>
      <c r="C4441">
        <v>0.58812589394418802</v>
      </c>
      <c r="D4441">
        <v>0.86273116500754099</v>
      </c>
    </row>
    <row r="4442" spans="1:4" x14ac:dyDescent="0.7">
      <c r="A4442">
        <v>4440</v>
      </c>
      <c r="B4442">
        <v>15</v>
      </c>
      <c r="C4442">
        <v>0.58762750881058801</v>
      </c>
      <c r="D4442">
        <v>0.87090060114860501</v>
      </c>
    </row>
    <row r="4443" spans="1:4" x14ac:dyDescent="0.7">
      <c r="A4443">
        <v>4441</v>
      </c>
      <c r="B4443">
        <v>15</v>
      </c>
      <c r="C4443">
        <v>0.56418515103203903</v>
      </c>
      <c r="D4443">
        <v>0.89210697157042296</v>
      </c>
    </row>
    <row r="4444" spans="1:4" x14ac:dyDescent="0.7">
      <c r="A4444">
        <v>4442</v>
      </c>
      <c r="B4444">
        <v>29</v>
      </c>
      <c r="C4444">
        <v>0.61803533030407698</v>
      </c>
      <c r="D4444">
        <v>0.82686459166662996</v>
      </c>
    </row>
    <row r="4445" spans="1:4" x14ac:dyDescent="0.7">
      <c r="A4445">
        <v>4443</v>
      </c>
      <c r="B4445">
        <v>14</v>
      </c>
      <c r="C4445">
        <v>0.54021077889662505</v>
      </c>
      <c r="D4445">
        <v>0.916013891880328</v>
      </c>
    </row>
    <row r="4446" spans="1:4" x14ac:dyDescent="0.7">
      <c r="A4446">
        <v>4444</v>
      </c>
      <c r="B4446">
        <v>14</v>
      </c>
      <c r="C4446">
        <v>0.59711531950877195</v>
      </c>
      <c r="D4446">
        <v>0.86533332788027195</v>
      </c>
    </row>
    <row r="4447" spans="1:4" x14ac:dyDescent="0.7">
      <c r="A4447">
        <v>4445</v>
      </c>
      <c r="B4447">
        <v>10</v>
      </c>
      <c r="C4447">
        <v>0.55050040284792501</v>
      </c>
      <c r="D4447">
        <v>0.91616390148798599</v>
      </c>
    </row>
    <row r="4448" spans="1:4" x14ac:dyDescent="0.7">
      <c r="A4448">
        <v>4446</v>
      </c>
      <c r="B4448">
        <v>14</v>
      </c>
      <c r="C4448">
        <v>0.57311272850403405</v>
      </c>
      <c r="D4448">
        <v>0.88503403847034101</v>
      </c>
    </row>
    <row r="4449" spans="1:4" x14ac:dyDescent="0.7">
      <c r="A4449">
        <v>4447</v>
      </c>
      <c r="B4449">
        <v>21</v>
      </c>
      <c r="C4449">
        <v>0.61190589815378105</v>
      </c>
      <c r="D4449">
        <v>0.83990501761436398</v>
      </c>
    </row>
    <row r="4450" spans="1:4" x14ac:dyDescent="0.7">
      <c r="A4450">
        <v>4448</v>
      </c>
      <c r="B4450">
        <v>15</v>
      </c>
      <c r="C4450">
        <v>0.56374123692512501</v>
      </c>
      <c r="D4450">
        <v>0.88782632776669002</v>
      </c>
    </row>
    <row r="4451" spans="1:4" x14ac:dyDescent="0.7">
      <c r="A4451">
        <v>4449</v>
      </c>
      <c r="B4451">
        <v>41</v>
      </c>
      <c r="C4451">
        <v>0.58898900598287496</v>
      </c>
      <c r="D4451">
        <v>0.83836327642202302</v>
      </c>
    </row>
    <row r="4452" spans="1:4" x14ac:dyDescent="0.7">
      <c r="A4452">
        <v>4450</v>
      </c>
      <c r="B4452">
        <v>13</v>
      </c>
      <c r="C4452">
        <v>0.55422774453957802</v>
      </c>
      <c r="D4452">
        <v>0.90422628819942397</v>
      </c>
    </row>
    <row r="4453" spans="1:4" x14ac:dyDescent="0.7">
      <c r="A4453">
        <v>4451</v>
      </c>
      <c r="B4453">
        <v>18</v>
      </c>
      <c r="C4453">
        <v>0.60291917709743204</v>
      </c>
      <c r="D4453">
        <v>0.84870528122958</v>
      </c>
    </row>
    <row r="4454" spans="1:4" x14ac:dyDescent="0.7">
      <c r="A4454">
        <v>4452</v>
      </c>
      <c r="B4454">
        <v>13</v>
      </c>
      <c r="C4454">
        <v>0.55364691962798396</v>
      </c>
      <c r="D4454">
        <v>0.90913166105747201</v>
      </c>
    </row>
    <row r="4455" spans="1:4" x14ac:dyDescent="0.7">
      <c r="A4455">
        <v>4453</v>
      </c>
      <c r="B4455">
        <v>15</v>
      </c>
      <c r="C4455">
        <v>0.61083416427884696</v>
      </c>
      <c r="D4455">
        <v>0.84689775535038503</v>
      </c>
    </row>
    <row r="4456" spans="1:4" x14ac:dyDescent="0.7">
      <c r="A4456">
        <v>4454</v>
      </c>
      <c r="B4456">
        <v>40</v>
      </c>
      <c r="C4456">
        <v>0.62726762508734601</v>
      </c>
      <c r="D4456">
        <v>0.81040902779652502</v>
      </c>
    </row>
    <row r="4457" spans="1:4" x14ac:dyDescent="0.7">
      <c r="A4457">
        <v>4455</v>
      </c>
      <c r="B4457">
        <v>26</v>
      </c>
      <c r="C4457">
        <v>0.56062955141067505</v>
      </c>
      <c r="D4457">
        <v>0.88398765802383406</v>
      </c>
    </row>
    <row r="4458" spans="1:4" x14ac:dyDescent="0.7">
      <c r="A4458">
        <v>4456</v>
      </c>
      <c r="B4458">
        <v>29</v>
      </c>
      <c r="C4458">
        <v>0.54598156894956296</v>
      </c>
      <c r="D4458">
        <v>0.87261208678994795</v>
      </c>
    </row>
    <row r="4459" spans="1:4" x14ac:dyDescent="0.7">
      <c r="A4459">
        <v>4457</v>
      </c>
      <c r="B4459">
        <v>24</v>
      </c>
      <c r="C4459">
        <v>0.61013181961101004</v>
      </c>
      <c r="D4459">
        <v>0.83649172212766498</v>
      </c>
    </row>
    <row r="4460" spans="1:4" x14ac:dyDescent="0.7">
      <c r="A4460">
        <v>4458</v>
      </c>
      <c r="B4460">
        <v>14</v>
      </c>
      <c r="C4460">
        <v>0.54070430306287898</v>
      </c>
      <c r="D4460">
        <v>0.91343544996701698</v>
      </c>
    </row>
    <row r="4461" spans="1:4" x14ac:dyDescent="0.7">
      <c r="A4461">
        <v>4459</v>
      </c>
      <c r="B4461">
        <v>16</v>
      </c>
      <c r="C4461">
        <v>0.60240658521652202</v>
      </c>
      <c r="D4461">
        <v>0.85664179722468003</v>
      </c>
    </row>
    <row r="4462" spans="1:4" x14ac:dyDescent="0.7">
      <c r="A4462">
        <v>4460</v>
      </c>
      <c r="B4462">
        <v>19</v>
      </c>
      <c r="C4462">
        <v>0.59766462776396001</v>
      </c>
      <c r="D4462">
        <v>0.85027321179707804</v>
      </c>
    </row>
    <row r="4463" spans="1:4" x14ac:dyDescent="0.7">
      <c r="A4463">
        <v>4461</v>
      </c>
      <c r="B4463">
        <v>16</v>
      </c>
      <c r="C4463">
        <v>0.58133840958277305</v>
      </c>
      <c r="D4463">
        <v>0.86918213367462105</v>
      </c>
    </row>
    <row r="4464" spans="1:4" x14ac:dyDescent="0.7">
      <c r="A4464">
        <v>4462</v>
      </c>
      <c r="B4464">
        <v>15</v>
      </c>
      <c r="C4464">
        <v>0.60916342266968304</v>
      </c>
      <c r="D4464">
        <v>0.84650425400052698</v>
      </c>
    </row>
    <row r="4465" spans="1:4" x14ac:dyDescent="0.7">
      <c r="A4465">
        <v>4463</v>
      </c>
      <c r="B4465">
        <v>19</v>
      </c>
      <c r="C4465">
        <v>0.55079801711771204</v>
      </c>
      <c r="D4465">
        <v>0.89771318766805797</v>
      </c>
    </row>
    <row r="4466" spans="1:4" x14ac:dyDescent="0.7">
      <c r="A4466">
        <v>4464</v>
      </c>
      <c r="B4466">
        <v>20</v>
      </c>
      <c r="C4466">
        <v>0.58860792141211604</v>
      </c>
      <c r="D4466">
        <v>0.85874991354189401</v>
      </c>
    </row>
    <row r="4467" spans="1:4" x14ac:dyDescent="0.7">
      <c r="A4467">
        <v>4465</v>
      </c>
      <c r="B4467">
        <v>21</v>
      </c>
      <c r="C4467">
        <v>0.64729537963867101</v>
      </c>
      <c r="D4467">
        <v>0.76000134646892503</v>
      </c>
    </row>
    <row r="4468" spans="1:4" x14ac:dyDescent="0.7">
      <c r="A4468">
        <v>4466</v>
      </c>
      <c r="B4468">
        <v>13</v>
      </c>
      <c r="C4468">
        <v>0.55360863109429603</v>
      </c>
      <c r="D4468">
        <v>0.90340985357761305</v>
      </c>
    </row>
    <row r="4469" spans="1:4" x14ac:dyDescent="0.7">
      <c r="A4469">
        <v>4467</v>
      </c>
      <c r="B4469">
        <v>48</v>
      </c>
      <c r="C4469">
        <v>0.58841284475427902</v>
      </c>
      <c r="D4469">
        <v>0.835001141466993</v>
      </c>
    </row>
    <row r="4470" spans="1:4" x14ac:dyDescent="0.7">
      <c r="A4470">
        <v>4468</v>
      </c>
      <c r="B4470">
        <v>23</v>
      </c>
      <c r="C4470">
        <v>0.61428249153223902</v>
      </c>
      <c r="D4470">
        <v>0.83259130066091303</v>
      </c>
    </row>
    <row r="4471" spans="1:4" x14ac:dyDescent="0.7">
      <c r="A4471">
        <v>4469</v>
      </c>
      <c r="B4471">
        <v>10</v>
      </c>
      <c r="C4471">
        <v>0.500562482410007</v>
      </c>
      <c r="D4471">
        <v>0.95665533675087799</v>
      </c>
    </row>
    <row r="4472" spans="1:4" x14ac:dyDescent="0.7">
      <c r="A4472">
        <v>4470</v>
      </c>
      <c r="B4472">
        <v>15</v>
      </c>
      <c r="C4472">
        <v>0.56600638372557499</v>
      </c>
      <c r="D4472">
        <v>0.88480415940284696</v>
      </c>
    </row>
    <row r="4473" spans="1:4" x14ac:dyDescent="0.7">
      <c r="A4473">
        <v>4471</v>
      </c>
      <c r="B4473">
        <v>14</v>
      </c>
      <c r="C4473">
        <v>0.56912179176624</v>
      </c>
      <c r="D4473">
        <v>0.878071936277242</v>
      </c>
    </row>
    <row r="4474" spans="1:4" x14ac:dyDescent="0.7">
      <c r="A4474">
        <v>4472</v>
      </c>
      <c r="B4474">
        <v>10</v>
      </c>
      <c r="C4474">
        <v>0.50211453106668202</v>
      </c>
      <c r="D4474">
        <v>0.94820468955569703</v>
      </c>
    </row>
    <row r="4475" spans="1:4" x14ac:dyDescent="0.7">
      <c r="A4475">
        <v>4473</v>
      </c>
      <c r="B4475">
        <v>14</v>
      </c>
      <c r="C4475">
        <v>0.56659225087899401</v>
      </c>
      <c r="D4475">
        <v>0.87898926093028096</v>
      </c>
    </row>
    <row r="4476" spans="1:4" x14ac:dyDescent="0.7">
      <c r="A4476">
        <v>4474</v>
      </c>
      <c r="B4476">
        <v>14</v>
      </c>
      <c r="C4476">
        <v>0.59680240658613304</v>
      </c>
      <c r="D4476">
        <v>0.85944883181498599</v>
      </c>
    </row>
    <row r="4477" spans="1:4" x14ac:dyDescent="0.7">
      <c r="A4477">
        <v>4475</v>
      </c>
      <c r="B4477">
        <v>15</v>
      </c>
      <c r="C4477">
        <v>0.56295448967388695</v>
      </c>
      <c r="D4477">
        <v>0.88798965726579904</v>
      </c>
    </row>
    <row r="4478" spans="1:4" x14ac:dyDescent="0.7">
      <c r="A4478">
        <v>4476</v>
      </c>
      <c r="B4478">
        <v>14</v>
      </c>
      <c r="C4478">
        <v>0.57069753454281702</v>
      </c>
      <c r="D4478">
        <v>0.87515025872450602</v>
      </c>
    </row>
    <row r="4479" spans="1:4" x14ac:dyDescent="0.7">
      <c r="A4479">
        <v>4477</v>
      </c>
      <c r="B4479">
        <v>21</v>
      </c>
      <c r="C4479">
        <v>0.61462790966033898</v>
      </c>
      <c r="D4479">
        <v>0.83385139703750599</v>
      </c>
    </row>
    <row r="4480" spans="1:4" x14ac:dyDescent="0.7">
      <c r="A4480">
        <v>4478</v>
      </c>
      <c r="B4480">
        <v>10</v>
      </c>
      <c r="C4480">
        <v>0.50125893950462297</v>
      </c>
      <c r="D4480">
        <v>0.96170969141854101</v>
      </c>
    </row>
    <row r="4481" spans="1:4" x14ac:dyDescent="0.7">
      <c r="A4481">
        <v>4479</v>
      </c>
      <c r="B4481">
        <v>21</v>
      </c>
      <c r="C4481">
        <v>0.582907165586948</v>
      </c>
      <c r="D4481">
        <v>0.85761073231697005</v>
      </c>
    </row>
    <row r="4482" spans="1:4" x14ac:dyDescent="0.7">
      <c r="A4482">
        <v>4480</v>
      </c>
      <c r="B4482">
        <v>14</v>
      </c>
      <c r="C4482">
        <v>0.50653093824019801</v>
      </c>
      <c r="D4482">
        <v>0.96369937291512098</v>
      </c>
    </row>
    <row r="4483" spans="1:4" x14ac:dyDescent="0.7">
      <c r="A4483">
        <v>4481</v>
      </c>
      <c r="B4483">
        <v>14</v>
      </c>
      <c r="C4483">
        <v>0.54307899108299795</v>
      </c>
      <c r="D4483">
        <v>0.90726526425434995</v>
      </c>
    </row>
    <row r="4484" spans="1:4" x14ac:dyDescent="0.7">
      <c r="A4484">
        <v>4482</v>
      </c>
      <c r="B4484">
        <v>22</v>
      </c>
      <c r="C4484">
        <v>0.62227847462608699</v>
      </c>
      <c r="D4484">
        <v>0.82383399634134202</v>
      </c>
    </row>
    <row r="4485" spans="1:4" x14ac:dyDescent="0.7">
      <c r="A4485">
        <v>4483</v>
      </c>
      <c r="B4485">
        <v>29</v>
      </c>
      <c r="C4485">
        <v>0.59141245697225797</v>
      </c>
      <c r="D4485">
        <v>0.83770844978945502</v>
      </c>
    </row>
    <row r="4486" spans="1:4" x14ac:dyDescent="0.7">
      <c r="A4486">
        <v>4484</v>
      </c>
      <c r="B4486">
        <v>11</v>
      </c>
      <c r="C4486">
        <v>0.53311339318752204</v>
      </c>
      <c r="D4486">
        <v>0.90506584048271099</v>
      </c>
    </row>
    <row r="4487" spans="1:4" x14ac:dyDescent="0.7">
      <c r="A4487">
        <v>4485</v>
      </c>
      <c r="B4487">
        <v>17</v>
      </c>
      <c r="C4487">
        <v>0.5909667275846</v>
      </c>
      <c r="D4487">
        <v>0.85831460356712297</v>
      </c>
    </row>
    <row r="4488" spans="1:4" x14ac:dyDescent="0.7">
      <c r="A4488">
        <v>4486</v>
      </c>
      <c r="B4488">
        <v>13</v>
      </c>
      <c r="C4488">
        <v>0.51565779000520695</v>
      </c>
      <c r="D4488">
        <v>0.94721414645512902</v>
      </c>
    </row>
    <row r="4489" spans="1:4" x14ac:dyDescent="0.7">
      <c r="A4489">
        <v>4487</v>
      </c>
      <c r="B4489">
        <v>31</v>
      </c>
      <c r="C4489">
        <v>0.609243906537691</v>
      </c>
      <c r="D4489">
        <v>0.82979437311490301</v>
      </c>
    </row>
    <row r="4490" spans="1:4" x14ac:dyDescent="0.7">
      <c r="A4490">
        <v>4488</v>
      </c>
      <c r="B4490">
        <v>12</v>
      </c>
      <c r="C4490">
        <v>0.52354902299967598</v>
      </c>
      <c r="D4490">
        <v>0.922489979050376</v>
      </c>
    </row>
    <row r="4491" spans="1:4" x14ac:dyDescent="0.7">
      <c r="A4491">
        <v>4489</v>
      </c>
      <c r="B4491">
        <v>13</v>
      </c>
      <c r="C4491">
        <v>0.54609170307715704</v>
      </c>
      <c r="D4491">
        <v>0.89625390370686797</v>
      </c>
    </row>
    <row r="4492" spans="1:4" x14ac:dyDescent="0.7">
      <c r="A4492">
        <v>4490</v>
      </c>
      <c r="B4492">
        <v>15</v>
      </c>
      <c r="C4492">
        <v>0.58649125269481095</v>
      </c>
      <c r="D4492">
        <v>0.85839004601751001</v>
      </c>
    </row>
    <row r="4493" spans="1:4" x14ac:dyDescent="0.7">
      <c r="A4493">
        <v>4491</v>
      </c>
      <c r="B4493">
        <v>15</v>
      </c>
      <c r="C4493">
        <v>0.58654305338859503</v>
      </c>
      <c r="D4493">
        <v>0.86139926314353898</v>
      </c>
    </row>
    <row r="4494" spans="1:4" x14ac:dyDescent="0.7">
      <c r="A4494">
        <v>4492</v>
      </c>
      <c r="B4494">
        <v>22</v>
      </c>
      <c r="C4494">
        <v>0.65221595622244299</v>
      </c>
      <c r="D4494">
        <v>0.76035447631563402</v>
      </c>
    </row>
    <row r="4495" spans="1:4" x14ac:dyDescent="0.7">
      <c r="A4495">
        <v>4493</v>
      </c>
      <c r="B4495">
        <v>10</v>
      </c>
      <c r="C4495">
        <v>0.54338160157203597</v>
      </c>
      <c r="D4495">
        <v>0.90016205443276298</v>
      </c>
    </row>
    <row r="4496" spans="1:4" x14ac:dyDescent="0.7">
      <c r="A4496">
        <v>4494</v>
      </c>
      <c r="B4496">
        <v>20</v>
      </c>
      <c r="C4496">
        <v>0.73214491417533401</v>
      </c>
      <c r="D4496">
        <v>0.71170847353182298</v>
      </c>
    </row>
    <row r="4497" spans="1:4" x14ac:dyDescent="0.7">
      <c r="A4497">
        <v>4495</v>
      </c>
      <c r="B4497">
        <v>9</v>
      </c>
      <c r="C4497">
        <v>0.50733023136854105</v>
      </c>
      <c r="D4497">
        <v>0.93863365799188603</v>
      </c>
    </row>
    <row r="4498" spans="1:4" x14ac:dyDescent="0.7">
      <c r="A4498">
        <v>4496</v>
      </c>
      <c r="B4498">
        <v>35</v>
      </c>
      <c r="C4498">
        <v>0.61455543865175799</v>
      </c>
      <c r="D4498">
        <v>0.82421801370732894</v>
      </c>
    </row>
    <row r="4499" spans="1:4" x14ac:dyDescent="0.7">
      <c r="A4499">
        <v>4497</v>
      </c>
      <c r="B4499">
        <v>12</v>
      </c>
      <c r="C4499">
        <v>0.48392858017574603</v>
      </c>
      <c r="D4499">
        <v>0.98592081395062503</v>
      </c>
    </row>
    <row r="4500" spans="1:4" x14ac:dyDescent="0.7">
      <c r="A4500">
        <v>4498</v>
      </c>
      <c r="B4500">
        <v>16</v>
      </c>
      <c r="C4500">
        <v>0.51688072681427</v>
      </c>
      <c r="D4500">
        <v>0.926592270533243</v>
      </c>
    </row>
    <row r="4501" spans="1:4" x14ac:dyDescent="0.7">
      <c r="A4501">
        <v>4499</v>
      </c>
      <c r="B4501">
        <v>32</v>
      </c>
      <c r="C4501">
        <v>0.62424759326442503</v>
      </c>
      <c r="D4501">
        <v>0.81639423293452096</v>
      </c>
    </row>
    <row r="4502" spans="1:4" x14ac:dyDescent="0.7">
      <c r="A4502">
        <v>4500</v>
      </c>
      <c r="B4502">
        <v>14</v>
      </c>
      <c r="C4502">
        <v>0.54386440148720305</v>
      </c>
      <c r="D4502">
        <v>0.90138756770354</v>
      </c>
    </row>
    <row r="4503" spans="1:4" x14ac:dyDescent="0.7">
      <c r="A4503">
        <v>4501</v>
      </c>
      <c r="B4503">
        <v>13</v>
      </c>
      <c r="C4503">
        <v>0.54942589004834497</v>
      </c>
      <c r="D4503">
        <v>0.88931736846764797</v>
      </c>
    </row>
    <row r="4504" spans="1:4" x14ac:dyDescent="0.7">
      <c r="A4504">
        <v>4502</v>
      </c>
      <c r="B4504">
        <v>15</v>
      </c>
      <c r="C4504">
        <v>0.55635225772857599</v>
      </c>
      <c r="D4504">
        <v>0.87868433339255103</v>
      </c>
    </row>
    <row r="4505" spans="1:4" x14ac:dyDescent="0.7">
      <c r="A4505">
        <v>4503</v>
      </c>
      <c r="B4505">
        <v>12</v>
      </c>
      <c r="C4505">
        <v>0.55703486366705401</v>
      </c>
      <c r="D4505">
        <v>0.88406194340098898</v>
      </c>
    </row>
    <row r="4506" spans="1:4" x14ac:dyDescent="0.7">
      <c r="A4506">
        <v>4504</v>
      </c>
      <c r="B4506">
        <v>12</v>
      </c>
      <c r="C4506">
        <v>0.67840095270763701</v>
      </c>
      <c r="D4506">
        <v>0.72731387073343401</v>
      </c>
    </row>
    <row r="4507" spans="1:4" x14ac:dyDescent="0.7">
      <c r="A4507">
        <v>4505</v>
      </c>
      <c r="B4507">
        <v>25</v>
      </c>
      <c r="C4507">
        <v>0.60660040999452203</v>
      </c>
      <c r="D4507">
        <v>0.82934285451968504</v>
      </c>
    </row>
    <row r="4508" spans="1:4" x14ac:dyDescent="0.7">
      <c r="A4508">
        <v>4506</v>
      </c>
      <c r="B4508">
        <v>10</v>
      </c>
      <c r="C4508">
        <v>0.45407961805661501</v>
      </c>
      <c r="D4508">
        <v>1.0221846633487199</v>
      </c>
    </row>
    <row r="4509" spans="1:4" x14ac:dyDescent="0.7">
      <c r="A4509">
        <v>4507</v>
      </c>
      <c r="B4509">
        <v>24</v>
      </c>
      <c r="C4509">
        <v>0.57511588153631699</v>
      </c>
      <c r="D4509">
        <v>0.84907990694045998</v>
      </c>
    </row>
    <row r="4510" spans="1:4" x14ac:dyDescent="0.7">
      <c r="A4510">
        <v>4508</v>
      </c>
      <c r="B4510">
        <v>23</v>
      </c>
      <c r="C4510">
        <v>0.56156531247225605</v>
      </c>
      <c r="D4510">
        <v>0.86458212679082702</v>
      </c>
    </row>
    <row r="4511" spans="1:4" x14ac:dyDescent="0.7">
      <c r="A4511">
        <v>4509</v>
      </c>
      <c r="B4511">
        <v>22</v>
      </c>
      <c r="C4511">
        <v>0.61074484388033501</v>
      </c>
      <c r="D4511">
        <v>0.83774991262526699</v>
      </c>
    </row>
    <row r="4512" spans="1:4" x14ac:dyDescent="0.7">
      <c r="A4512">
        <v>4510</v>
      </c>
      <c r="B4512">
        <v>9</v>
      </c>
      <c r="C4512">
        <v>0.50028253346681595</v>
      </c>
      <c r="D4512">
        <v>0.919431872665882</v>
      </c>
    </row>
    <row r="4513" spans="1:4" x14ac:dyDescent="0.7">
      <c r="A4513">
        <v>4511</v>
      </c>
      <c r="B4513">
        <v>10</v>
      </c>
      <c r="C4513">
        <v>0.53406831953260603</v>
      </c>
      <c r="D4513">
        <v>0.89135010374916901</v>
      </c>
    </row>
    <row r="4514" spans="1:4" x14ac:dyDescent="0.7">
      <c r="A4514">
        <v>4512</v>
      </c>
      <c r="B4514">
        <v>11</v>
      </c>
      <c r="C4514">
        <v>0.52861180901527405</v>
      </c>
      <c r="D4514">
        <v>0.90128554701805097</v>
      </c>
    </row>
    <row r="4515" spans="1:4" x14ac:dyDescent="0.7">
      <c r="A4515">
        <v>4513</v>
      </c>
      <c r="B4515">
        <v>13</v>
      </c>
      <c r="C4515">
        <v>0.54621989031632701</v>
      </c>
      <c r="D4515">
        <v>0.88910652697086301</v>
      </c>
    </row>
    <row r="4516" spans="1:4" x14ac:dyDescent="0.7">
      <c r="A4516">
        <v>4514</v>
      </c>
      <c r="B4516">
        <v>18</v>
      </c>
      <c r="C4516">
        <v>0.55834426424082495</v>
      </c>
      <c r="D4516">
        <v>0.87421192141140203</v>
      </c>
    </row>
    <row r="4517" spans="1:4" x14ac:dyDescent="0.7">
      <c r="A4517">
        <v>4515</v>
      </c>
      <c r="B4517">
        <v>21</v>
      </c>
      <c r="C4517">
        <v>0.53020609766244797</v>
      </c>
      <c r="D4517">
        <v>0.90678283274173699</v>
      </c>
    </row>
    <row r="4518" spans="1:4" x14ac:dyDescent="0.7">
      <c r="A4518">
        <v>4516</v>
      </c>
      <c r="B4518">
        <v>20</v>
      </c>
      <c r="C4518">
        <v>0.58776164368579198</v>
      </c>
      <c r="D4518">
        <v>0.84448044237337605</v>
      </c>
    </row>
    <row r="4519" spans="1:4" x14ac:dyDescent="0.7">
      <c r="A4519">
        <v>4517</v>
      </c>
      <c r="B4519">
        <v>11</v>
      </c>
      <c r="C4519">
        <v>0.482853627204895</v>
      </c>
      <c r="D4519">
        <v>0.95729989409446703</v>
      </c>
    </row>
    <row r="4520" spans="1:4" x14ac:dyDescent="0.7">
      <c r="A4520">
        <v>4518</v>
      </c>
      <c r="B4520">
        <v>29</v>
      </c>
      <c r="C4520">
        <v>0.62080553386892501</v>
      </c>
      <c r="D4520">
        <v>0.81883936907563803</v>
      </c>
    </row>
    <row r="4521" spans="1:4" x14ac:dyDescent="0.7">
      <c r="A4521">
        <v>4519</v>
      </c>
      <c r="B4521">
        <v>10</v>
      </c>
      <c r="C4521">
        <v>0.53665874732865204</v>
      </c>
      <c r="D4521">
        <v>0.891242974334292</v>
      </c>
    </row>
    <row r="4522" spans="1:4" x14ac:dyDescent="0.7">
      <c r="A4522">
        <v>4520</v>
      </c>
      <c r="B4522">
        <v>14</v>
      </c>
      <c r="C4522">
        <v>0.56591432828169597</v>
      </c>
      <c r="D4522">
        <v>0.86207481989493695</v>
      </c>
    </row>
    <row r="4523" spans="1:4" x14ac:dyDescent="0.7">
      <c r="A4523">
        <v>4521</v>
      </c>
      <c r="B4523">
        <v>11</v>
      </c>
      <c r="C4523">
        <v>0.52582495510578098</v>
      </c>
      <c r="D4523">
        <v>0.89253687858581499</v>
      </c>
    </row>
    <row r="4524" spans="1:4" x14ac:dyDescent="0.7">
      <c r="A4524">
        <v>4522</v>
      </c>
      <c r="B4524">
        <v>14</v>
      </c>
      <c r="C4524">
        <v>0.60163152447113599</v>
      </c>
      <c r="D4524">
        <v>0.85474634170532204</v>
      </c>
    </row>
    <row r="4525" spans="1:4" x14ac:dyDescent="0.7">
      <c r="A4525">
        <v>4523</v>
      </c>
      <c r="B4525">
        <v>21</v>
      </c>
      <c r="C4525">
        <v>0.617611868679523</v>
      </c>
      <c r="D4525">
        <v>0.82735439538955602</v>
      </c>
    </row>
    <row r="4526" spans="1:4" x14ac:dyDescent="0.7">
      <c r="A4526">
        <v>4524</v>
      </c>
      <c r="B4526">
        <v>15</v>
      </c>
      <c r="C4526">
        <v>0.55656583394323</v>
      </c>
      <c r="D4526">
        <v>0.86777315395218901</v>
      </c>
    </row>
    <row r="4527" spans="1:4" x14ac:dyDescent="0.7">
      <c r="A4527">
        <v>4525</v>
      </c>
      <c r="B4527">
        <v>30</v>
      </c>
      <c r="C4527">
        <v>0.60336524659189605</v>
      </c>
      <c r="D4527">
        <v>0.82705849614636595</v>
      </c>
    </row>
    <row r="4528" spans="1:4" x14ac:dyDescent="0.7">
      <c r="A4528">
        <v>4526</v>
      </c>
      <c r="B4528">
        <v>15</v>
      </c>
      <c r="C4528">
        <v>0.52485454082489003</v>
      </c>
      <c r="D4528">
        <v>0.90339443087577798</v>
      </c>
    </row>
    <row r="4529" spans="1:4" x14ac:dyDescent="0.7">
      <c r="A4529">
        <v>4527</v>
      </c>
      <c r="B4529">
        <v>12</v>
      </c>
      <c r="C4529">
        <v>0.63349666107784597</v>
      </c>
      <c r="D4529">
        <v>0.76177301190116098</v>
      </c>
    </row>
    <row r="4530" spans="1:4" x14ac:dyDescent="0.7">
      <c r="A4530">
        <v>4528</v>
      </c>
      <c r="B4530">
        <v>27</v>
      </c>
      <c r="C4530">
        <v>0.60979643578712694</v>
      </c>
      <c r="D4530">
        <v>0.82413061077778105</v>
      </c>
    </row>
    <row r="4531" spans="1:4" x14ac:dyDescent="0.7">
      <c r="A4531">
        <v>4529</v>
      </c>
      <c r="B4531">
        <v>21</v>
      </c>
      <c r="C4531">
        <v>0.61707463711500099</v>
      </c>
      <c r="D4531">
        <v>0.83007982075214304</v>
      </c>
    </row>
    <row r="4532" spans="1:4" x14ac:dyDescent="0.7">
      <c r="A4532">
        <v>4530</v>
      </c>
      <c r="B4532">
        <v>17</v>
      </c>
      <c r="C4532">
        <v>0.56350838765501898</v>
      </c>
      <c r="D4532">
        <v>0.86226507276296604</v>
      </c>
    </row>
    <row r="4533" spans="1:4" x14ac:dyDescent="0.7">
      <c r="A4533">
        <v>4531</v>
      </c>
      <c r="B4533">
        <v>29</v>
      </c>
      <c r="C4533">
        <v>0.64787495242697801</v>
      </c>
      <c r="D4533">
        <v>0.81043302161352904</v>
      </c>
    </row>
    <row r="4534" spans="1:4" x14ac:dyDescent="0.7">
      <c r="A4534">
        <v>4532</v>
      </c>
      <c r="B4534">
        <v>10</v>
      </c>
      <c r="C4534">
        <v>0.57676241795221905</v>
      </c>
      <c r="D4534">
        <v>0.86496925354003895</v>
      </c>
    </row>
    <row r="4535" spans="1:4" x14ac:dyDescent="0.7">
      <c r="A4535">
        <v>4533</v>
      </c>
      <c r="B4535">
        <v>12</v>
      </c>
      <c r="C4535">
        <v>0.55063356594605795</v>
      </c>
      <c r="D4535">
        <v>0.87025841257788905</v>
      </c>
    </row>
    <row r="4536" spans="1:4" x14ac:dyDescent="0.7">
      <c r="A4536">
        <v>4534</v>
      </c>
      <c r="B4536">
        <v>18</v>
      </c>
      <c r="C4536">
        <v>0.550870958496542</v>
      </c>
      <c r="D4536">
        <v>0.86359669180477305</v>
      </c>
    </row>
    <row r="4537" spans="1:4" x14ac:dyDescent="0.7">
      <c r="A4537">
        <v>4535</v>
      </c>
      <c r="B4537">
        <v>11</v>
      </c>
      <c r="C4537">
        <v>0.52100398838520001</v>
      </c>
      <c r="D4537">
        <v>0.89098109602928099</v>
      </c>
    </row>
    <row r="4538" spans="1:4" x14ac:dyDescent="0.7">
      <c r="A4538">
        <v>4536</v>
      </c>
      <c r="B4538">
        <v>18</v>
      </c>
      <c r="C4538">
        <v>0.55286118738791501</v>
      </c>
      <c r="D4538">
        <v>0.86513416907366503</v>
      </c>
    </row>
    <row r="4539" spans="1:4" x14ac:dyDescent="0.7">
      <c r="A4539">
        <v>4537</v>
      </c>
      <c r="B4539">
        <v>14</v>
      </c>
      <c r="C4539">
        <v>0.53013545733231704</v>
      </c>
      <c r="D4539">
        <v>0.88625013369780303</v>
      </c>
    </row>
    <row r="4540" spans="1:4" x14ac:dyDescent="0.7">
      <c r="A4540">
        <v>4538</v>
      </c>
      <c r="B4540">
        <v>25</v>
      </c>
      <c r="C4540">
        <v>0.57040127987662903</v>
      </c>
      <c r="D4540">
        <v>0.85487942397594396</v>
      </c>
    </row>
    <row r="4541" spans="1:4" x14ac:dyDescent="0.7">
      <c r="A4541">
        <v>4539</v>
      </c>
      <c r="B4541">
        <v>11</v>
      </c>
      <c r="C4541">
        <v>0.56621415317058499</v>
      </c>
      <c r="D4541">
        <v>0.86635438203811599</v>
      </c>
    </row>
    <row r="4542" spans="1:4" x14ac:dyDescent="0.7">
      <c r="A4542">
        <v>4540</v>
      </c>
      <c r="B4542">
        <v>37</v>
      </c>
      <c r="C4542">
        <v>0.59174323413107099</v>
      </c>
      <c r="D4542">
        <v>0.82682341006066995</v>
      </c>
    </row>
    <row r="4543" spans="1:4" x14ac:dyDescent="0.7">
      <c r="A4543">
        <v>4541</v>
      </c>
      <c r="B4543">
        <v>17</v>
      </c>
      <c r="C4543">
        <v>0.53262767381966103</v>
      </c>
      <c r="D4543">
        <v>0.88753695785999298</v>
      </c>
    </row>
    <row r="4544" spans="1:4" x14ac:dyDescent="0.7">
      <c r="A4544">
        <v>4542</v>
      </c>
      <c r="B4544">
        <v>12</v>
      </c>
      <c r="C4544">
        <v>0.59104984727772802</v>
      </c>
      <c r="D4544">
        <v>0.85597777366638095</v>
      </c>
    </row>
    <row r="4545" spans="1:4" x14ac:dyDescent="0.7">
      <c r="A4545">
        <v>4543</v>
      </c>
      <c r="B4545">
        <v>10</v>
      </c>
      <c r="C4545">
        <v>0.579287817080815</v>
      </c>
      <c r="D4545">
        <v>0.86338706811269095</v>
      </c>
    </row>
    <row r="4546" spans="1:4" x14ac:dyDescent="0.7">
      <c r="A4546">
        <v>4544</v>
      </c>
      <c r="B4546">
        <v>10</v>
      </c>
      <c r="C4546">
        <v>0.79825845360755898</v>
      </c>
      <c r="D4546">
        <v>0.68252228366004097</v>
      </c>
    </row>
    <row r="4547" spans="1:4" x14ac:dyDescent="0.7">
      <c r="A4547">
        <v>4545</v>
      </c>
      <c r="B4547">
        <v>16</v>
      </c>
      <c r="C4547">
        <v>0.54186409513155598</v>
      </c>
      <c r="D4547">
        <v>0.86943581899007105</v>
      </c>
    </row>
    <row r="4548" spans="1:4" x14ac:dyDescent="0.7">
      <c r="A4548">
        <v>4546</v>
      </c>
      <c r="B4548">
        <v>30</v>
      </c>
      <c r="C4548">
        <v>0.58518950075938703</v>
      </c>
      <c r="D4548">
        <v>0.83106146804217595</v>
      </c>
    </row>
    <row r="4549" spans="1:4" x14ac:dyDescent="0.7">
      <c r="A4549">
        <v>4547</v>
      </c>
      <c r="B4549">
        <v>13</v>
      </c>
      <c r="C4549">
        <v>0.61310306191444397</v>
      </c>
      <c r="D4549">
        <v>0.77227260172367096</v>
      </c>
    </row>
    <row r="4550" spans="1:4" x14ac:dyDescent="0.7">
      <c r="A4550">
        <v>4548</v>
      </c>
      <c r="B4550">
        <v>21</v>
      </c>
      <c r="C4550">
        <v>0.61914968341588905</v>
      </c>
      <c r="D4550">
        <v>0.82452009022235795</v>
      </c>
    </row>
    <row r="4551" spans="1:4" x14ac:dyDescent="0.7">
      <c r="A4551">
        <v>4549</v>
      </c>
      <c r="B4551">
        <v>15</v>
      </c>
      <c r="C4551">
        <v>0.55293161528451096</v>
      </c>
      <c r="D4551">
        <v>0.86241900920867898</v>
      </c>
    </row>
    <row r="4552" spans="1:4" x14ac:dyDescent="0.7">
      <c r="A4552">
        <v>4550</v>
      </c>
      <c r="B4552">
        <v>23</v>
      </c>
      <c r="C4552">
        <v>0.60204783623868696</v>
      </c>
      <c r="D4552">
        <v>0.83014199679548095</v>
      </c>
    </row>
    <row r="4553" spans="1:4" x14ac:dyDescent="0.7">
      <c r="A4553">
        <v>4551</v>
      </c>
      <c r="B4553">
        <v>14</v>
      </c>
      <c r="C4553">
        <v>0.56587072289907003</v>
      </c>
      <c r="D4553">
        <v>0.85659098166685799</v>
      </c>
    </row>
    <row r="4554" spans="1:4" x14ac:dyDescent="0.7">
      <c r="A4554">
        <v>4552</v>
      </c>
      <c r="B4554">
        <v>23</v>
      </c>
      <c r="C4554">
        <v>0.60571587221188905</v>
      </c>
      <c r="D4554">
        <v>0.82795838605273797</v>
      </c>
    </row>
    <row r="4555" spans="1:4" x14ac:dyDescent="0.7">
      <c r="A4555">
        <v>4553</v>
      </c>
      <c r="B4555">
        <v>15</v>
      </c>
      <c r="C4555">
        <v>0.61348624314580602</v>
      </c>
      <c r="D4555">
        <v>0.83451672536986199</v>
      </c>
    </row>
    <row r="4556" spans="1:4" x14ac:dyDescent="0.7">
      <c r="A4556">
        <v>4554</v>
      </c>
      <c r="B4556">
        <v>37</v>
      </c>
      <c r="C4556">
        <v>0.62941852708657497</v>
      </c>
      <c r="D4556">
        <v>0.81339010265138401</v>
      </c>
    </row>
    <row r="4557" spans="1:4" x14ac:dyDescent="0.7">
      <c r="A4557">
        <v>4555</v>
      </c>
      <c r="B4557">
        <v>22</v>
      </c>
      <c r="C4557">
        <v>0.57131825458435703</v>
      </c>
      <c r="D4557">
        <v>0.84741418986093398</v>
      </c>
    </row>
    <row r="4558" spans="1:4" x14ac:dyDescent="0.7">
      <c r="A4558">
        <v>4556</v>
      </c>
      <c r="B4558">
        <v>17</v>
      </c>
      <c r="C4558">
        <v>0.59315711073577404</v>
      </c>
      <c r="D4558">
        <v>0.84121993184089605</v>
      </c>
    </row>
    <row r="4559" spans="1:4" x14ac:dyDescent="0.7">
      <c r="A4559">
        <v>4557</v>
      </c>
      <c r="B4559">
        <v>12</v>
      </c>
      <c r="C4559">
        <v>0.50709208575162001</v>
      </c>
      <c r="D4559">
        <v>0.89272568442604705</v>
      </c>
    </row>
    <row r="4560" spans="1:4" x14ac:dyDescent="0.7">
      <c r="A4560">
        <v>4558</v>
      </c>
      <c r="B4560">
        <v>14</v>
      </c>
      <c r="C4560">
        <v>0.48698152945591799</v>
      </c>
      <c r="D4560">
        <v>0.93393021821975697</v>
      </c>
    </row>
    <row r="4561" spans="1:4" x14ac:dyDescent="0.7">
      <c r="A4561">
        <v>4559</v>
      </c>
      <c r="B4561">
        <v>11</v>
      </c>
      <c r="C4561">
        <v>0.42014522552490202</v>
      </c>
      <c r="D4561">
        <v>1.0045168220996801</v>
      </c>
    </row>
    <row r="4562" spans="1:4" x14ac:dyDescent="0.7">
      <c r="A4562">
        <v>4560</v>
      </c>
      <c r="B4562">
        <v>23</v>
      </c>
      <c r="C4562">
        <v>0.58291807635263904</v>
      </c>
      <c r="D4562">
        <v>0.83465714888139197</v>
      </c>
    </row>
    <row r="4563" spans="1:4" x14ac:dyDescent="0.7">
      <c r="A4563">
        <v>4561</v>
      </c>
      <c r="B4563">
        <v>41</v>
      </c>
      <c r="C4563">
        <v>0.57747187390923505</v>
      </c>
      <c r="D4563">
        <v>0.83103015571832595</v>
      </c>
    </row>
    <row r="4564" spans="1:4" x14ac:dyDescent="0.7">
      <c r="A4564">
        <v>4562</v>
      </c>
      <c r="B4564">
        <v>15</v>
      </c>
      <c r="C4564">
        <v>0.58611445554665098</v>
      </c>
      <c r="D4564">
        <v>0.84715342947414896</v>
      </c>
    </row>
    <row r="4565" spans="1:4" x14ac:dyDescent="0.7">
      <c r="A4565">
        <v>4563</v>
      </c>
      <c r="B4565">
        <v>23</v>
      </c>
      <c r="C4565">
        <v>0.58281622691587898</v>
      </c>
      <c r="D4565">
        <v>0.83278214660557803</v>
      </c>
    </row>
    <row r="4566" spans="1:4" x14ac:dyDescent="0.7">
      <c r="A4566">
        <v>4564</v>
      </c>
      <c r="B4566">
        <v>12</v>
      </c>
      <c r="C4566">
        <v>0.54996433312242599</v>
      </c>
      <c r="D4566">
        <v>0.86461422118273601</v>
      </c>
    </row>
    <row r="4567" spans="1:4" x14ac:dyDescent="0.7">
      <c r="A4567">
        <v>4565</v>
      </c>
      <c r="B4567">
        <v>11</v>
      </c>
      <c r="C4567">
        <v>0.47079474925994802</v>
      </c>
      <c r="D4567">
        <v>0.93886154890060403</v>
      </c>
    </row>
    <row r="4568" spans="1:4" x14ac:dyDescent="0.7">
      <c r="A4568">
        <v>4566</v>
      </c>
      <c r="B4568">
        <v>11</v>
      </c>
      <c r="C4568">
        <v>0.51464812159538198</v>
      </c>
      <c r="D4568">
        <v>0.88085057139396605</v>
      </c>
    </row>
    <row r="4569" spans="1:4" x14ac:dyDescent="0.7">
      <c r="A4569">
        <v>4567</v>
      </c>
      <c r="B4569">
        <v>24</v>
      </c>
      <c r="C4569">
        <v>0.61394512394200196</v>
      </c>
      <c r="D4569">
        <v>0.78147202211877498</v>
      </c>
    </row>
    <row r="4570" spans="1:4" x14ac:dyDescent="0.7">
      <c r="A4570">
        <v>4568</v>
      </c>
      <c r="B4570">
        <v>28</v>
      </c>
      <c r="C4570">
        <v>0.67067483398649397</v>
      </c>
      <c r="D4570">
        <v>0.76364410585827303</v>
      </c>
    </row>
    <row r="4571" spans="1:4" x14ac:dyDescent="0.7">
      <c r="A4571">
        <v>4569</v>
      </c>
      <c r="B4571">
        <v>13</v>
      </c>
      <c r="C4571">
        <v>0.53795571625232697</v>
      </c>
      <c r="D4571">
        <v>0.86765873928864801</v>
      </c>
    </row>
    <row r="4572" spans="1:4" x14ac:dyDescent="0.7">
      <c r="A4572">
        <v>4570</v>
      </c>
      <c r="B4572">
        <v>15</v>
      </c>
      <c r="C4572">
        <v>0.64148123562335901</v>
      </c>
      <c r="D4572">
        <v>0.82098330344472603</v>
      </c>
    </row>
    <row r="4573" spans="1:4" x14ac:dyDescent="0.7">
      <c r="A4573">
        <v>4571</v>
      </c>
      <c r="B4573">
        <v>11</v>
      </c>
      <c r="C4573">
        <v>0.46539819836616497</v>
      </c>
      <c r="D4573">
        <v>0.93930854797363195</v>
      </c>
    </row>
    <row r="4574" spans="1:4" x14ac:dyDescent="0.7">
      <c r="A4574">
        <v>4572</v>
      </c>
      <c r="B4574">
        <v>12</v>
      </c>
      <c r="C4574">
        <v>0.58661649714816699</v>
      </c>
      <c r="D4574">
        <v>0.848702739585529</v>
      </c>
    </row>
    <row r="4575" spans="1:4" x14ac:dyDescent="0.7">
      <c r="A4575">
        <v>4573</v>
      </c>
      <c r="B4575">
        <v>11</v>
      </c>
      <c r="C4575">
        <v>0.52205644249915995</v>
      </c>
      <c r="D4575">
        <v>0.87959513664245603</v>
      </c>
    </row>
    <row r="4576" spans="1:4" x14ac:dyDescent="0.7">
      <c r="A4576">
        <v>4574</v>
      </c>
      <c r="B4576">
        <v>14</v>
      </c>
      <c r="C4576">
        <v>0.59759278480823197</v>
      </c>
      <c r="D4576">
        <v>0.83831955377872103</v>
      </c>
    </row>
    <row r="4577" spans="1:4" x14ac:dyDescent="0.7">
      <c r="A4577">
        <v>4575</v>
      </c>
      <c r="B4577">
        <v>11</v>
      </c>
      <c r="C4577">
        <v>0.47458375692367499</v>
      </c>
      <c r="D4577">
        <v>0.92657175064086905</v>
      </c>
    </row>
    <row r="4578" spans="1:4" x14ac:dyDescent="0.7">
      <c r="A4578">
        <v>4576</v>
      </c>
      <c r="B4578">
        <v>31</v>
      </c>
      <c r="C4578">
        <v>0.61602104306220995</v>
      </c>
      <c r="D4578">
        <v>0.78493096629778503</v>
      </c>
    </row>
    <row r="4579" spans="1:4" x14ac:dyDescent="0.7">
      <c r="A4579">
        <v>4577</v>
      </c>
      <c r="B4579">
        <v>53</v>
      </c>
      <c r="C4579">
        <v>0.61036230279849102</v>
      </c>
      <c r="D4579">
        <v>0.81326669683823205</v>
      </c>
    </row>
    <row r="4580" spans="1:4" x14ac:dyDescent="0.7">
      <c r="A4580">
        <v>4578</v>
      </c>
      <c r="B4580">
        <v>13</v>
      </c>
      <c r="C4580">
        <v>0.50018724302450801</v>
      </c>
      <c r="D4580">
        <v>0.90990857283274296</v>
      </c>
    </row>
    <row r="4581" spans="1:4" x14ac:dyDescent="0.7">
      <c r="A4581">
        <v>4579</v>
      </c>
      <c r="B4581">
        <v>15</v>
      </c>
      <c r="C4581">
        <v>0.55337022032056504</v>
      </c>
      <c r="D4581">
        <v>0.85268838916505996</v>
      </c>
    </row>
    <row r="4582" spans="1:4" x14ac:dyDescent="0.7">
      <c r="A4582">
        <v>4580</v>
      </c>
      <c r="B4582">
        <v>10</v>
      </c>
      <c r="C4582">
        <v>0.42115920450952299</v>
      </c>
      <c r="D4582">
        <v>0.98304317394892304</v>
      </c>
    </row>
    <row r="4583" spans="1:4" x14ac:dyDescent="0.7">
      <c r="A4583">
        <v>4581</v>
      </c>
      <c r="B4583">
        <v>25</v>
      </c>
      <c r="C4583">
        <v>0.56905766949057501</v>
      </c>
      <c r="D4583">
        <v>0.84496694306532505</v>
      </c>
    </row>
    <row r="4584" spans="1:4" x14ac:dyDescent="0.7">
      <c r="A4584">
        <v>4582</v>
      </c>
      <c r="B4584">
        <v>21</v>
      </c>
      <c r="C4584">
        <v>0.57815731763839695</v>
      </c>
      <c r="D4584">
        <v>0.83768698275089204</v>
      </c>
    </row>
    <row r="4585" spans="1:4" x14ac:dyDescent="0.7">
      <c r="A4585">
        <v>4583</v>
      </c>
      <c r="B4585">
        <v>25</v>
      </c>
      <c r="C4585">
        <v>0.59025883053739803</v>
      </c>
      <c r="D4585">
        <v>0.83531500399112701</v>
      </c>
    </row>
    <row r="4586" spans="1:4" x14ac:dyDescent="0.7">
      <c r="A4586">
        <v>4584</v>
      </c>
      <c r="B4586">
        <v>13</v>
      </c>
      <c r="C4586">
        <v>0.53498717149098696</v>
      </c>
      <c r="D4586">
        <v>0.85955565671126</v>
      </c>
    </row>
    <row r="4587" spans="1:4" x14ac:dyDescent="0.7">
      <c r="A4587">
        <v>4585</v>
      </c>
      <c r="B4587">
        <v>14</v>
      </c>
      <c r="C4587">
        <v>0.56191019828502897</v>
      </c>
      <c r="D4587">
        <v>0.84780773291221001</v>
      </c>
    </row>
    <row r="4588" spans="1:4" x14ac:dyDescent="0.7">
      <c r="A4588">
        <v>4586</v>
      </c>
      <c r="B4588">
        <v>22</v>
      </c>
      <c r="C4588">
        <v>0.61970014799208795</v>
      </c>
      <c r="D4588">
        <v>0.77871684233347505</v>
      </c>
    </row>
    <row r="4589" spans="1:4" x14ac:dyDescent="0.7">
      <c r="A4589">
        <v>4587</v>
      </c>
      <c r="B4589">
        <v>31</v>
      </c>
      <c r="C4589">
        <v>0.59731116195519696</v>
      </c>
      <c r="D4589">
        <v>0.81974049210548405</v>
      </c>
    </row>
    <row r="4590" spans="1:4" x14ac:dyDescent="0.7">
      <c r="A4590">
        <v>4588</v>
      </c>
      <c r="B4590">
        <v>13</v>
      </c>
      <c r="C4590">
        <v>0.575858240326245</v>
      </c>
      <c r="D4590">
        <v>0.84578132132689099</v>
      </c>
    </row>
    <row r="4591" spans="1:4" x14ac:dyDescent="0.7">
      <c r="A4591">
        <v>4589</v>
      </c>
      <c r="B4591">
        <v>30</v>
      </c>
      <c r="C4591">
        <v>0.60959059822148198</v>
      </c>
      <c r="D4591">
        <v>0.81939626356650996</v>
      </c>
    </row>
    <row r="4592" spans="1:4" x14ac:dyDescent="0.7">
      <c r="A4592">
        <v>4590</v>
      </c>
      <c r="B4592">
        <v>14</v>
      </c>
      <c r="C4592">
        <v>0.59734283273036604</v>
      </c>
      <c r="D4592">
        <v>0.83627260648287205</v>
      </c>
    </row>
    <row r="4593" spans="1:4" x14ac:dyDescent="0.7">
      <c r="A4593">
        <v>4591</v>
      </c>
      <c r="B4593">
        <v>28</v>
      </c>
      <c r="C4593">
        <v>0.636186094195754</v>
      </c>
      <c r="D4593">
        <v>0.81249811914231995</v>
      </c>
    </row>
    <row r="4594" spans="1:4" x14ac:dyDescent="0.7">
      <c r="A4594">
        <v>4592</v>
      </c>
      <c r="B4594">
        <v>9</v>
      </c>
      <c r="C4594">
        <v>0.41768383979797302</v>
      </c>
      <c r="D4594">
        <v>0.95983761548995905</v>
      </c>
    </row>
    <row r="4595" spans="1:4" x14ac:dyDescent="0.7">
      <c r="A4595">
        <v>4593</v>
      </c>
      <c r="B4595">
        <v>23</v>
      </c>
      <c r="C4595">
        <v>0.605820769613439</v>
      </c>
      <c r="D4595">
        <v>0.823148927905342</v>
      </c>
    </row>
    <row r="4596" spans="1:4" x14ac:dyDescent="0.7">
      <c r="A4596">
        <v>4594</v>
      </c>
      <c r="B4596">
        <v>18</v>
      </c>
      <c r="C4596">
        <v>0.61508897998753698</v>
      </c>
      <c r="D4596">
        <v>0.77853131995481595</v>
      </c>
    </row>
    <row r="4597" spans="1:4" x14ac:dyDescent="0.7">
      <c r="A4597">
        <v>4595</v>
      </c>
      <c r="B4597">
        <v>15</v>
      </c>
      <c r="C4597">
        <v>0.58542236472879094</v>
      </c>
      <c r="D4597">
        <v>0.84076599138123598</v>
      </c>
    </row>
    <row r="4598" spans="1:4" x14ac:dyDescent="0.7">
      <c r="A4598">
        <v>4596</v>
      </c>
      <c r="B4598">
        <v>10</v>
      </c>
      <c r="C4598">
        <v>0.47052686081992201</v>
      </c>
      <c r="D4598">
        <v>0.90398289759953798</v>
      </c>
    </row>
    <row r="4599" spans="1:4" x14ac:dyDescent="0.7">
      <c r="A4599">
        <v>4597</v>
      </c>
      <c r="B4599">
        <v>21</v>
      </c>
      <c r="C4599">
        <v>0.60163362175226198</v>
      </c>
      <c r="D4599">
        <v>0.825827684998512</v>
      </c>
    </row>
    <row r="4600" spans="1:4" x14ac:dyDescent="0.7">
      <c r="A4600">
        <v>4598</v>
      </c>
      <c r="B4600">
        <v>13</v>
      </c>
      <c r="C4600">
        <v>0.57408767441908504</v>
      </c>
      <c r="D4600">
        <v>0.84680033226807905</v>
      </c>
    </row>
    <row r="4601" spans="1:4" x14ac:dyDescent="0.7">
      <c r="A4601">
        <v>4599</v>
      </c>
      <c r="B4601">
        <v>13</v>
      </c>
      <c r="C4601">
        <v>0.57567663739124897</v>
      </c>
      <c r="D4601">
        <v>0.84709780911604504</v>
      </c>
    </row>
    <row r="4602" spans="1:4" x14ac:dyDescent="0.7">
      <c r="A4602">
        <v>4600</v>
      </c>
      <c r="B4602">
        <v>12</v>
      </c>
      <c r="C4602">
        <v>0.54605795036662697</v>
      </c>
      <c r="D4602">
        <v>0.85146117752248596</v>
      </c>
    </row>
    <row r="4603" spans="1:4" x14ac:dyDescent="0.7">
      <c r="A4603">
        <v>4601</v>
      </c>
      <c r="B4603">
        <v>9</v>
      </c>
      <c r="C4603">
        <v>0.54527607560157698</v>
      </c>
      <c r="D4603">
        <v>0.86237216740846601</v>
      </c>
    </row>
    <row r="4604" spans="1:4" x14ac:dyDescent="0.7">
      <c r="A4604">
        <v>4602</v>
      </c>
      <c r="B4604">
        <v>20</v>
      </c>
      <c r="C4604">
        <v>0.60940092958902004</v>
      </c>
      <c r="D4604">
        <v>0.82557419726723102</v>
      </c>
    </row>
    <row r="4605" spans="1:4" x14ac:dyDescent="0.7">
      <c r="A4605">
        <v>4603</v>
      </c>
      <c r="B4605">
        <v>15</v>
      </c>
      <c r="C4605">
        <v>0.58475466711180502</v>
      </c>
      <c r="D4605">
        <v>0.83598213536398702</v>
      </c>
    </row>
    <row r="4606" spans="1:4" x14ac:dyDescent="0.7">
      <c r="A4606">
        <v>4604</v>
      </c>
      <c r="B4606">
        <v>26</v>
      </c>
      <c r="C4606">
        <v>0.62134335756301795</v>
      </c>
      <c r="D4606">
        <v>0.780063831806182</v>
      </c>
    </row>
    <row r="4607" spans="1:4" x14ac:dyDescent="0.7">
      <c r="A4607">
        <v>4605</v>
      </c>
      <c r="B4607">
        <v>9</v>
      </c>
      <c r="C4607">
        <v>0.483982183039188</v>
      </c>
      <c r="D4607">
        <v>0.881640926003456</v>
      </c>
    </row>
    <row r="4608" spans="1:4" x14ac:dyDescent="0.7">
      <c r="A4608">
        <v>4606</v>
      </c>
      <c r="B4608">
        <v>26</v>
      </c>
      <c r="C4608">
        <v>0.60148400068283003</v>
      </c>
      <c r="D4608">
        <v>0.82243591070175104</v>
      </c>
    </row>
    <row r="4609" spans="1:4" x14ac:dyDescent="0.7">
      <c r="A4609">
        <v>4607</v>
      </c>
      <c r="B4609">
        <v>18</v>
      </c>
      <c r="C4609">
        <v>0.582100079340093</v>
      </c>
      <c r="D4609">
        <v>0.83285080685335</v>
      </c>
    </row>
    <row r="4610" spans="1:4" x14ac:dyDescent="0.7">
      <c r="A4610">
        <v>4608</v>
      </c>
      <c r="B4610">
        <v>23</v>
      </c>
      <c r="C4610">
        <v>0.55533727868036697</v>
      </c>
      <c r="D4610">
        <v>0.83805837143551198</v>
      </c>
    </row>
    <row r="4611" spans="1:4" x14ac:dyDescent="0.7">
      <c r="A4611">
        <v>4609</v>
      </c>
      <c r="B4611">
        <v>17</v>
      </c>
      <c r="C4611">
        <v>0.59269295446574599</v>
      </c>
      <c r="D4611">
        <v>0.83039220795035296</v>
      </c>
    </row>
    <row r="4612" spans="1:4" x14ac:dyDescent="0.7">
      <c r="A4612">
        <v>4610</v>
      </c>
      <c r="B4612">
        <v>10</v>
      </c>
      <c r="C4612">
        <v>0.478915078772438</v>
      </c>
      <c r="D4612">
        <v>0.89368081092834395</v>
      </c>
    </row>
    <row r="4613" spans="1:4" x14ac:dyDescent="0.7">
      <c r="A4613">
        <v>4611</v>
      </c>
      <c r="B4613">
        <v>21</v>
      </c>
      <c r="C4613">
        <v>0.62278486788272802</v>
      </c>
      <c r="D4613">
        <v>0.81446607708930896</v>
      </c>
    </row>
    <row r="4614" spans="1:4" x14ac:dyDescent="0.7">
      <c r="A4614">
        <v>4612</v>
      </c>
      <c r="B4614">
        <v>28</v>
      </c>
      <c r="C4614">
        <v>0.62144805104644196</v>
      </c>
      <c r="D4614">
        <v>0.81666362727129904</v>
      </c>
    </row>
    <row r="4615" spans="1:4" x14ac:dyDescent="0.7">
      <c r="A4615">
        <v>4613</v>
      </c>
      <c r="B4615">
        <v>18</v>
      </c>
      <c r="C4615">
        <v>0.522299657849704</v>
      </c>
      <c r="D4615">
        <v>0.87892879458034701</v>
      </c>
    </row>
    <row r="4616" spans="1:4" x14ac:dyDescent="0.7">
      <c r="A4616">
        <v>4614</v>
      </c>
      <c r="B4616">
        <v>15</v>
      </c>
      <c r="C4616">
        <v>0.51691283285617795</v>
      </c>
      <c r="D4616">
        <v>0.87441390327044899</v>
      </c>
    </row>
    <row r="4617" spans="1:4" x14ac:dyDescent="0.7">
      <c r="A4617">
        <v>4615</v>
      </c>
      <c r="B4617">
        <v>14</v>
      </c>
      <c r="C4617">
        <v>0.56119450468283405</v>
      </c>
      <c r="D4617">
        <v>0.84155563666270305</v>
      </c>
    </row>
    <row r="4618" spans="1:4" x14ac:dyDescent="0.7">
      <c r="A4618">
        <v>4616</v>
      </c>
      <c r="B4618">
        <v>12</v>
      </c>
      <c r="C4618">
        <v>0.59038741209290202</v>
      </c>
      <c r="D4618">
        <v>0.84119446169246304</v>
      </c>
    </row>
    <row r="4619" spans="1:4" x14ac:dyDescent="0.7">
      <c r="A4619">
        <v>4617</v>
      </c>
      <c r="B4619">
        <v>20</v>
      </c>
      <c r="C4619">
        <v>0.53288696941576497</v>
      </c>
      <c r="D4619">
        <v>0.86676349137958697</v>
      </c>
    </row>
    <row r="4620" spans="1:4" x14ac:dyDescent="0.7">
      <c r="A4620">
        <v>4618</v>
      </c>
      <c r="B4620">
        <v>14</v>
      </c>
      <c r="C4620">
        <v>0.52319845098715501</v>
      </c>
      <c r="D4620">
        <v>0.85866647041760902</v>
      </c>
    </row>
    <row r="4621" spans="1:4" x14ac:dyDescent="0.7">
      <c r="A4621">
        <v>4619</v>
      </c>
      <c r="B4621">
        <v>9</v>
      </c>
      <c r="C4621">
        <v>0.47814567387104001</v>
      </c>
      <c r="D4621">
        <v>0.87632980942726102</v>
      </c>
    </row>
    <row r="4622" spans="1:4" x14ac:dyDescent="0.7">
      <c r="A4622">
        <v>4620</v>
      </c>
      <c r="B4622">
        <v>14</v>
      </c>
      <c r="C4622">
        <v>0.56327828077169495</v>
      </c>
      <c r="D4622">
        <v>0.84153139132719701</v>
      </c>
    </row>
    <row r="4623" spans="1:4" x14ac:dyDescent="0.7">
      <c r="A4623">
        <v>4621</v>
      </c>
      <c r="B4623">
        <v>18</v>
      </c>
      <c r="C4623">
        <v>0.54912637787706697</v>
      </c>
      <c r="D4623">
        <v>0.841536739293266</v>
      </c>
    </row>
    <row r="4624" spans="1:4" x14ac:dyDescent="0.7">
      <c r="A4624">
        <v>4622</v>
      </c>
      <c r="B4624">
        <v>16</v>
      </c>
      <c r="C4624">
        <v>0.545614663759867</v>
      </c>
      <c r="D4624">
        <v>0.85196684201558404</v>
      </c>
    </row>
    <row r="4625" spans="1:4" x14ac:dyDescent="0.7">
      <c r="A4625">
        <v>4623</v>
      </c>
      <c r="B4625">
        <v>15</v>
      </c>
      <c r="C4625">
        <v>0.55210823672158305</v>
      </c>
      <c r="D4625">
        <v>0.83984569140842902</v>
      </c>
    </row>
    <row r="4626" spans="1:4" x14ac:dyDescent="0.7">
      <c r="A4626">
        <v>4624</v>
      </c>
      <c r="B4626">
        <v>22</v>
      </c>
      <c r="C4626">
        <v>0.56761334481693404</v>
      </c>
      <c r="D4626">
        <v>0.83032747677394303</v>
      </c>
    </row>
    <row r="4627" spans="1:4" x14ac:dyDescent="0.7">
      <c r="A4627">
        <v>4625</v>
      </c>
      <c r="B4627">
        <v>13</v>
      </c>
      <c r="C4627">
        <v>0.57490734259287501</v>
      </c>
      <c r="D4627">
        <v>0.83718564112981098</v>
      </c>
    </row>
    <row r="4628" spans="1:4" x14ac:dyDescent="0.7">
      <c r="A4628">
        <v>4626</v>
      </c>
      <c r="B4628">
        <v>27</v>
      </c>
      <c r="C4628">
        <v>0.56918593438772003</v>
      </c>
      <c r="D4628">
        <v>0.82560641948993296</v>
      </c>
    </row>
    <row r="4629" spans="1:4" x14ac:dyDescent="0.7">
      <c r="A4629">
        <v>4627</v>
      </c>
      <c r="B4629">
        <v>19</v>
      </c>
      <c r="C4629">
        <v>0.54260528584321299</v>
      </c>
      <c r="D4629">
        <v>0.85531732108857805</v>
      </c>
    </row>
    <row r="4630" spans="1:4" x14ac:dyDescent="0.7">
      <c r="A4630">
        <v>4628</v>
      </c>
      <c r="B4630">
        <v>9</v>
      </c>
      <c r="C4630">
        <v>0.41105746477842298</v>
      </c>
      <c r="D4630">
        <v>0.92644674330949695</v>
      </c>
    </row>
    <row r="4631" spans="1:4" x14ac:dyDescent="0.7">
      <c r="A4631">
        <v>4629</v>
      </c>
      <c r="B4631">
        <v>20</v>
      </c>
      <c r="C4631">
        <v>0.63896036461779904</v>
      </c>
      <c r="D4631">
        <v>0.81666416557211596</v>
      </c>
    </row>
    <row r="4632" spans="1:4" x14ac:dyDescent="0.7">
      <c r="A4632">
        <v>4630</v>
      </c>
      <c r="B4632">
        <v>29</v>
      </c>
      <c r="C4632">
        <v>0.64907966128417405</v>
      </c>
      <c r="D4632">
        <v>0.77902352384158502</v>
      </c>
    </row>
    <row r="4633" spans="1:4" x14ac:dyDescent="0.7">
      <c r="A4633">
        <v>4631</v>
      </c>
      <c r="B4633">
        <v>14</v>
      </c>
      <c r="C4633">
        <v>0.56144259755428005</v>
      </c>
      <c r="D4633">
        <v>0.83626634341019801</v>
      </c>
    </row>
    <row r="4634" spans="1:4" x14ac:dyDescent="0.7">
      <c r="A4634">
        <v>4632</v>
      </c>
      <c r="B4634">
        <v>15</v>
      </c>
      <c r="C4634">
        <v>0.55249656949724402</v>
      </c>
      <c r="D4634">
        <v>0.84092635767800405</v>
      </c>
    </row>
    <row r="4635" spans="1:4" x14ac:dyDescent="0.7">
      <c r="A4635">
        <v>4633</v>
      </c>
      <c r="B4635">
        <v>12</v>
      </c>
      <c r="C4635">
        <v>0.50022902813824699</v>
      </c>
      <c r="D4635">
        <v>0.87258692221208001</v>
      </c>
    </row>
    <row r="4636" spans="1:4" x14ac:dyDescent="0.7">
      <c r="A4636">
        <v>4634</v>
      </c>
      <c r="B4636">
        <v>19</v>
      </c>
      <c r="C4636">
        <v>0.57365473939312805</v>
      </c>
      <c r="D4636">
        <v>0.82770114805963302</v>
      </c>
    </row>
    <row r="4637" spans="1:4" x14ac:dyDescent="0.7">
      <c r="A4637">
        <v>4635</v>
      </c>
      <c r="B4637">
        <v>32</v>
      </c>
      <c r="C4637">
        <v>0.62848968467404698</v>
      </c>
      <c r="D4637">
        <v>0.80920559552408</v>
      </c>
    </row>
    <row r="4638" spans="1:4" x14ac:dyDescent="0.7">
      <c r="A4638">
        <v>4636</v>
      </c>
      <c r="B4638">
        <v>12</v>
      </c>
      <c r="C4638">
        <v>0.49988185004754498</v>
      </c>
      <c r="D4638">
        <v>0.86420861699364404</v>
      </c>
    </row>
    <row r="4639" spans="1:4" x14ac:dyDescent="0.7">
      <c r="A4639">
        <v>4637</v>
      </c>
      <c r="B4639">
        <v>9</v>
      </c>
      <c r="C4639">
        <v>0.41815189644694301</v>
      </c>
      <c r="D4639">
        <v>0.92515814304351796</v>
      </c>
    </row>
    <row r="4640" spans="1:4" x14ac:dyDescent="0.7">
      <c r="A4640">
        <v>4638</v>
      </c>
      <c r="B4640">
        <v>22</v>
      </c>
      <c r="C4640">
        <v>0.61351722620782401</v>
      </c>
      <c r="D4640">
        <v>0.81863206057321403</v>
      </c>
    </row>
    <row r="4641" spans="1:4" x14ac:dyDescent="0.7">
      <c r="A4641">
        <v>4639</v>
      </c>
      <c r="B4641">
        <v>22</v>
      </c>
      <c r="C4641">
        <v>0.61513217574074097</v>
      </c>
      <c r="D4641">
        <v>0.81826520533788705</v>
      </c>
    </row>
    <row r="4642" spans="1:4" x14ac:dyDescent="0.7">
      <c r="A4642">
        <v>4640</v>
      </c>
      <c r="B4642">
        <v>25</v>
      </c>
      <c r="C4642">
        <v>0.59153296177585901</v>
      </c>
      <c r="D4642">
        <v>0.81619937221209204</v>
      </c>
    </row>
    <row r="4643" spans="1:4" x14ac:dyDescent="0.7">
      <c r="A4643">
        <v>4641</v>
      </c>
      <c r="B4643">
        <v>25</v>
      </c>
      <c r="C4643">
        <v>0.62799597531557005</v>
      </c>
      <c r="D4643">
        <v>0.81317323446273804</v>
      </c>
    </row>
    <row r="4644" spans="1:4" x14ac:dyDescent="0.7">
      <c r="A4644">
        <v>4642</v>
      </c>
      <c r="B4644">
        <v>10</v>
      </c>
      <c r="C4644">
        <v>0.47085179222954598</v>
      </c>
      <c r="D4644">
        <v>0.875487075911627</v>
      </c>
    </row>
    <row r="4645" spans="1:4" x14ac:dyDescent="0.7">
      <c r="A4645">
        <v>4643</v>
      </c>
      <c r="B4645">
        <v>16</v>
      </c>
      <c r="C4645">
        <v>0.54251932700475003</v>
      </c>
      <c r="D4645">
        <v>0.84403270085652604</v>
      </c>
    </row>
    <row r="4646" spans="1:4" x14ac:dyDescent="0.7">
      <c r="A4646">
        <v>4644</v>
      </c>
      <c r="B4646">
        <v>10</v>
      </c>
      <c r="C4646">
        <v>0.57852325505680502</v>
      </c>
      <c r="D4646">
        <v>0.83922150399949802</v>
      </c>
    </row>
    <row r="4647" spans="1:4" x14ac:dyDescent="0.7">
      <c r="A4647">
        <v>4645</v>
      </c>
      <c r="B4647">
        <v>10</v>
      </c>
      <c r="C4647">
        <v>0.52392375800344604</v>
      </c>
      <c r="D4647">
        <v>0.84828297297159805</v>
      </c>
    </row>
    <row r="4648" spans="1:4" x14ac:dyDescent="0.7">
      <c r="A4648">
        <v>4646</v>
      </c>
      <c r="B4648">
        <v>33</v>
      </c>
      <c r="C4648">
        <v>0.58671007025986899</v>
      </c>
      <c r="D4648">
        <v>0.81942392699420397</v>
      </c>
    </row>
    <row r="4649" spans="1:4" x14ac:dyDescent="0.7">
      <c r="A4649">
        <v>4647</v>
      </c>
      <c r="B4649">
        <v>21</v>
      </c>
      <c r="C4649">
        <v>0.60213009417056995</v>
      </c>
      <c r="D4649">
        <v>0.81657067239284498</v>
      </c>
    </row>
    <row r="4650" spans="1:4" x14ac:dyDescent="0.7">
      <c r="A4650">
        <v>4648</v>
      </c>
      <c r="B4650">
        <v>11</v>
      </c>
      <c r="C4650">
        <v>0.51361525654792695</v>
      </c>
      <c r="D4650">
        <v>0.84966122508049002</v>
      </c>
    </row>
    <row r="4651" spans="1:4" x14ac:dyDescent="0.7">
      <c r="A4651">
        <v>4649</v>
      </c>
      <c r="B4651">
        <v>15</v>
      </c>
      <c r="C4651">
        <v>0.55109974741935697</v>
      </c>
      <c r="D4651">
        <v>0.83735250575201803</v>
      </c>
    </row>
    <row r="4652" spans="1:4" x14ac:dyDescent="0.7">
      <c r="A4652">
        <v>4650</v>
      </c>
      <c r="B4652">
        <v>17</v>
      </c>
      <c r="C4652">
        <v>0.59700074605643705</v>
      </c>
      <c r="D4652">
        <v>0.82094725221395404</v>
      </c>
    </row>
    <row r="4653" spans="1:4" x14ac:dyDescent="0.7">
      <c r="A4653">
        <v>4651</v>
      </c>
      <c r="B4653">
        <v>9</v>
      </c>
      <c r="C4653">
        <v>0.41920365020632699</v>
      </c>
      <c r="D4653">
        <v>0.91192824393510796</v>
      </c>
    </row>
    <row r="4654" spans="1:4" x14ac:dyDescent="0.7">
      <c r="A4654">
        <v>4652</v>
      </c>
      <c r="B4654">
        <v>17</v>
      </c>
      <c r="C4654">
        <v>0.59270972386002496</v>
      </c>
      <c r="D4654">
        <v>0.82545762509107501</v>
      </c>
    </row>
    <row r="4655" spans="1:4" x14ac:dyDescent="0.7">
      <c r="A4655">
        <v>4653</v>
      </c>
      <c r="B4655">
        <v>10</v>
      </c>
      <c r="C4655">
        <v>0.525606446795993</v>
      </c>
      <c r="D4655">
        <v>0.84807823763953305</v>
      </c>
    </row>
    <row r="4656" spans="1:4" x14ac:dyDescent="0.7">
      <c r="A4656">
        <v>4654</v>
      </c>
      <c r="B4656">
        <v>11</v>
      </c>
      <c r="C4656">
        <v>0.56084965169429701</v>
      </c>
      <c r="D4656">
        <v>0.83933170437812799</v>
      </c>
    </row>
    <row r="4657" spans="1:4" x14ac:dyDescent="0.7">
      <c r="A4657">
        <v>4655</v>
      </c>
      <c r="B4657">
        <v>20</v>
      </c>
      <c r="C4657">
        <v>0.63432204566503803</v>
      </c>
      <c r="D4657">
        <v>0.812568422995115</v>
      </c>
    </row>
    <row r="4658" spans="1:4" x14ac:dyDescent="0.7">
      <c r="A4658">
        <v>4656</v>
      </c>
      <c r="B4658">
        <v>29</v>
      </c>
      <c r="C4658">
        <v>0.63207347158874705</v>
      </c>
      <c r="D4658">
        <v>0.807687208056449</v>
      </c>
    </row>
    <row r="4659" spans="1:4" x14ac:dyDescent="0.7">
      <c r="A4659">
        <v>4657</v>
      </c>
      <c r="B4659">
        <v>9</v>
      </c>
      <c r="C4659">
        <v>0.41373840719461402</v>
      </c>
      <c r="D4659">
        <v>0.90564393997192305</v>
      </c>
    </row>
    <row r="4660" spans="1:4" x14ac:dyDescent="0.7">
      <c r="A4660">
        <v>4658</v>
      </c>
      <c r="B4660">
        <v>21</v>
      </c>
      <c r="C4660">
        <v>0.578510794043541</v>
      </c>
      <c r="D4660">
        <v>0.82009422183036795</v>
      </c>
    </row>
    <row r="4661" spans="1:4" x14ac:dyDescent="0.7">
      <c r="A4661">
        <v>4659</v>
      </c>
      <c r="B4661">
        <v>18</v>
      </c>
      <c r="C4661">
        <v>0.63021651085685204</v>
      </c>
      <c r="D4661">
        <v>0.81241438669316901</v>
      </c>
    </row>
    <row r="4662" spans="1:4" x14ac:dyDescent="0.7">
      <c r="A4662">
        <v>4660</v>
      </c>
      <c r="B4662">
        <v>14</v>
      </c>
      <c r="C4662">
        <v>0.52411935879633897</v>
      </c>
      <c r="D4662">
        <v>0.84951436978119998</v>
      </c>
    </row>
    <row r="4663" spans="1:4" x14ac:dyDescent="0.7">
      <c r="A4663">
        <v>4661</v>
      </c>
      <c r="B4663">
        <v>25</v>
      </c>
      <c r="C4663">
        <v>0.56854853779077497</v>
      </c>
      <c r="D4663">
        <v>0.82651333759228296</v>
      </c>
    </row>
    <row r="4664" spans="1:4" x14ac:dyDescent="0.7">
      <c r="A4664">
        <v>4662</v>
      </c>
      <c r="B4664">
        <v>10</v>
      </c>
      <c r="C4664">
        <v>0.522599425580766</v>
      </c>
      <c r="D4664">
        <v>0.84334739049275698</v>
      </c>
    </row>
    <row r="4665" spans="1:4" x14ac:dyDescent="0.7">
      <c r="A4665">
        <v>4663</v>
      </c>
      <c r="B4665">
        <v>14</v>
      </c>
      <c r="C4665">
        <v>0.60492597634975698</v>
      </c>
      <c r="D4665">
        <v>0.82739723187226499</v>
      </c>
    </row>
    <row r="4666" spans="1:4" x14ac:dyDescent="0.7">
      <c r="A4666">
        <v>4664</v>
      </c>
      <c r="B4666">
        <v>11</v>
      </c>
      <c r="C4666">
        <v>0.46329443156719202</v>
      </c>
      <c r="D4666">
        <v>0.89426068663597102</v>
      </c>
    </row>
    <row r="4667" spans="1:4" x14ac:dyDescent="0.7">
      <c r="A4667">
        <v>4665</v>
      </c>
      <c r="B4667">
        <v>11</v>
      </c>
      <c r="C4667">
        <v>0.50844253897666902</v>
      </c>
      <c r="D4667">
        <v>0.84057781100273099</v>
      </c>
    </row>
    <row r="4668" spans="1:4" x14ac:dyDescent="0.7">
      <c r="A4668">
        <v>4666</v>
      </c>
      <c r="B4668">
        <v>11</v>
      </c>
      <c r="C4668">
        <v>0.46063096225261602</v>
      </c>
      <c r="D4668">
        <v>0.89259976148605302</v>
      </c>
    </row>
    <row r="4669" spans="1:4" x14ac:dyDescent="0.7">
      <c r="A4669">
        <v>4667</v>
      </c>
      <c r="B4669">
        <v>12</v>
      </c>
      <c r="C4669">
        <v>0.58696073293685902</v>
      </c>
      <c r="D4669">
        <v>0.829609394073486</v>
      </c>
    </row>
    <row r="4670" spans="1:4" x14ac:dyDescent="0.7">
      <c r="A4670">
        <v>4668</v>
      </c>
      <c r="B4670">
        <v>10</v>
      </c>
      <c r="C4670">
        <v>0.46823728415701099</v>
      </c>
      <c r="D4670">
        <v>0.86424407031800998</v>
      </c>
    </row>
    <row r="4671" spans="1:4" x14ac:dyDescent="0.7">
      <c r="A4671">
        <v>4669</v>
      </c>
      <c r="B4671">
        <v>17</v>
      </c>
      <c r="C4671">
        <v>0.63958325050771203</v>
      </c>
      <c r="D4671">
        <v>0.80932665243744795</v>
      </c>
    </row>
    <row r="4672" spans="1:4" x14ac:dyDescent="0.7">
      <c r="A4672">
        <v>4670</v>
      </c>
      <c r="B4672">
        <v>24</v>
      </c>
      <c r="C4672">
        <v>0.59850945809613099</v>
      </c>
      <c r="D4672">
        <v>0.81065768262614302</v>
      </c>
    </row>
    <row r="4673" spans="1:4" x14ac:dyDescent="0.7">
      <c r="A4673">
        <v>4671</v>
      </c>
      <c r="B4673">
        <v>28</v>
      </c>
      <c r="C4673">
        <v>0.63995385611498801</v>
      </c>
      <c r="D4673">
        <v>0.80735707283019997</v>
      </c>
    </row>
    <row r="4674" spans="1:4" x14ac:dyDescent="0.7">
      <c r="A4674">
        <v>4672</v>
      </c>
      <c r="B4674">
        <v>14</v>
      </c>
      <c r="C4674">
        <v>0.56261804470649102</v>
      </c>
      <c r="D4674">
        <v>0.83047102047846799</v>
      </c>
    </row>
    <row r="4675" spans="1:4" x14ac:dyDescent="0.7">
      <c r="A4675">
        <v>4673</v>
      </c>
      <c r="B4675">
        <v>8</v>
      </c>
      <c r="C4675">
        <v>0.409279482705252</v>
      </c>
      <c r="D4675">
        <v>0.87091593231473596</v>
      </c>
    </row>
    <row r="4676" spans="1:4" x14ac:dyDescent="0.7">
      <c r="A4676">
        <v>4674</v>
      </c>
      <c r="B4676">
        <v>12</v>
      </c>
      <c r="C4676">
        <v>0.49829160083423901</v>
      </c>
      <c r="D4676">
        <v>0.84678208827972401</v>
      </c>
    </row>
    <row r="4677" spans="1:4" x14ac:dyDescent="0.7">
      <c r="A4677">
        <v>4675</v>
      </c>
      <c r="B4677">
        <v>37</v>
      </c>
      <c r="C4677">
        <v>0.61369739307297599</v>
      </c>
      <c r="D4677">
        <v>0.80459560288323295</v>
      </c>
    </row>
    <row r="4678" spans="1:4" x14ac:dyDescent="0.7">
      <c r="A4678">
        <v>4676</v>
      </c>
      <c r="B4678">
        <v>23</v>
      </c>
      <c r="C4678">
        <v>0.58727300438013896</v>
      </c>
      <c r="D4678">
        <v>0.81523755734616998</v>
      </c>
    </row>
    <row r="4679" spans="1:4" x14ac:dyDescent="0.7">
      <c r="A4679">
        <v>4677</v>
      </c>
      <c r="B4679">
        <v>15</v>
      </c>
      <c r="C4679">
        <v>0.54964116854327005</v>
      </c>
      <c r="D4679">
        <v>0.825138862643923</v>
      </c>
    </row>
    <row r="4680" spans="1:4" x14ac:dyDescent="0.7">
      <c r="A4680">
        <v>4678</v>
      </c>
      <c r="B4680">
        <v>19</v>
      </c>
      <c r="C4680">
        <v>0.62445111903879302</v>
      </c>
      <c r="D4680">
        <v>0.81151087085405904</v>
      </c>
    </row>
    <row r="4681" spans="1:4" x14ac:dyDescent="0.7">
      <c r="A4681">
        <v>4679</v>
      </c>
      <c r="B4681">
        <v>20</v>
      </c>
      <c r="C4681">
        <v>0.589136082875101</v>
      </c>
      <c r="D4681">
        <v>0.81692381595310404</v>
      </c>
    </row>
    <row r="4682" spans="1:4" x14ac:dyDescent="0.7">
      <c r="A4682">
        <v>4680</v>
      </c>
      <c r="B4682">
        <v>14</v>
      </c>
      <c r="C4682">
        <v>0.61397383304742603</v>
      </c>
      <c r="D4682">
        <v>0.77417522668838501</v>
      </c>
    </row>
    <row r="4683" spans="1:4" x14ac:dyDescent="0.7">
      <c r="A4683">
        <v>4681</v>
      </c>
      <c r="B4683">
        <v>14</v>
      </c>
      <c r="C4683">
        <v>0.56033676404219401</v>
      </c>
      <c r="D4683">
        <v>0.82172105404046802</v>
      </c>
    </row>
    <row r="4684" spans="1:4" x14ac:dyDescent="0.7">
      <c r="A4684">
        <v>4682</v>
      </c>
      <c r="B4684">
        <v>15</v>
      </c>
      <c r="C4684">
        <v>0.58086791421685902</v>
      </c>
      <c r="D4684">
        <v>0.82052101407732203</v>
      </c>
    </row>
    <row r="4685" spans="1:4" x14ac:dyDescent="0.7">
      <c r="A4685">
        <v>4683</v>
      </c>
      <c r="B4685">
        <v>15</v>
      </c>
      <c r="C4685">
        <v>0.51113094815186</v>
      </c>
      <c r="D4685">
        <v>0.85017101253782001</v>
      </c>
    </row>
    <row r="4686" spans="1:4" x14ac:dyDescent="0.7">
      <c r="A4686">
        <v>4684</v>
      </c>
      <c r="B4686">
        <v>13</v>
      </c>
      <c r="C4686">
        <v>0.57924724121888405</v>
      </c>
      <c r="D4686">
        <v>0.82844309508800495</v>
      </c>
    </row>
    <row r="4687" spans="1:4" x14ac:dyDescent="0.7">
      <c r="A4687">
        <v>4685</v>
      </c>
      <c r="B4687">
        <v>17</v>
      </c>
      <c r="C4687">
        <v>0.56390834972262305</v>
      </c>
      <c r="D4687">
        <v>0.81841135397553399</v>
      </c>
    </row>
    <row r="4688" spans="1:4" x14ac:dyDescent="0.7">
      <c r="A4688">
        <v>4686</v>
      </c>
      <c r="B4688">
        <v>15</v>
      </c>
      <c r="C4688">
        <v>0.64016998665673397</v>
      </c>
      <c r="D4688">
        <v>0.77339567031179102</v>
      </c>
    </row>
    <row r="4689" spans="1:4" x14ac:dyDescent="0.7">
      <c r="A4689">
        <v>4687</v>
      </c>
      <c r="B4689">
        <v>28</v>
      </c>
      <c r="C4689">
        <v>0.72074627765902699</v>
      </c>
      <c r="D4689">
        <v>0.75856349424079605</v>
      </c>
    </row>
    <row r="4690" spans="1:4" x14ac:dyDescent="0.7">
      <c r="A4690">
        <v>4688</v>
      </c>
      <c r="B4690">
        <v>17</v>
      </c>
      <c r="C4690">
        <v>0.61779451929032803</v>
      </c>
      <c r="D4690">
        <v>0.81297248601913397</v>
      </c>
    </row>
    <row r="4691" spans="1:4" x14ac:dyDescent="0.7">
      <c r="A4691">
        <v>4689</v>
      </c>
      <c r="B4691">
        <v>28</v>
      </c>
      <c r="C4691">
        <v>0.60819040514804701</v>
      </c>
      <c r="D4691">
        <v>0.80603126022550797</v>
      </c>
    </row>
    <row r="4692" spans="1:4" x14ac:dyDescent="0.7">
      <c r="A4692">
        <v>4690</v>
      </c>
      <c r="B4692">
        <v>14</v>
      </c>
      <c r="C4692">
        <v>0.55766261770174996</v>
      </c>
      <c r="D4692">
        <v>0.82051605903185298</v>
      </c>
    </row>
    <row r="4693" spans="1:4" x14ac:dyDescent="0.7">
      <c r="A4693">
        <v>4691</v>
      </c>
      <c r="B4693">
        <v>19</v>
      </c>
      <c r="C4693">
        <v>0.60127639936076205</v>
      </c>
      <c r="D4693">
        <v>0.816636953088972</v>
      </c>
    </row>
    <row r="4694" spans="1:4" x14ac:dyDescent="0.7">
      <c r="A4694">
        <v>4692</v>
      </c>
      <c r="B4694">
        <v>15</v>
      </c>
      <c r="C4694">
        <v>0.64970930346420797</v>
      </c>
      <c r="D4694">
        <v>0.81024063910756705</v>
      </c>
    </row>
    <row r="4695" spans="1:4" x14ac:dyDescent="0.7">
      <c r="A4695">
        <v>4693</v>
      </c>
      <c r="B4695">
        <v>11</v>
      </c>
      <c r="C4695">
        <v>0.50266930162906598</v>
      </c>
      <c r="D4695">
        <v>0.83080921769142102</v>
      </c>
    </row>
    <row r="4696" spans="1:4" x14ac:dyDescent="0.7">
      <c r="A4696">
        <v>4694</v>
      </c>
      <c r="B4696">
        <v>10</v>
      </c>
      <c r="C4696">
        <v>0.394367622004614</v>
      </c>
      <c r="D4696">
        <v>0.92294948630862705</v>
      </c>
    </row>
    <row r="4697" spans="1:4" x14ac:dyDescent="0.7">
      <c r="A4697">
        <v>4695</v>
      </c>
      <c r="B4697">
        <v>34</v>
      </c>
      <c r="C4697">
        <v>0.65218541206735503</v>
      </c>
      <c r="D4697">
        <v>0.80021386616157697</v>
      </c>
    </row>
    <row r="4698" spans="1:4" x14ac:dyDescent="0.7">
      <c r="A4698">
        <v>4696</v>
      </c>
      <c r="B4698">
        <v>15</v>
      </c>
      <c r="C4698">
        <v>0.551921295268195</v>
      </c>
      <c r="D4698">
        <v>0.82164578352655604</v>
      </c>
    </row>
    <row r="4699" spans="1:4" x14ac:dyDescent="0.7">
      <c r="A4699">
        <v>4697</v>
      </c>
      <c r="B4699">
        <v>14</v>
      </c>
      <c r="C4699">
        <v>0.56449782619109501</v>
      </c>
      <c r="D4699">
        <v>0.81963522159136204</v>
      </c>
    </row>
    <row r="4700" spans="1:4" x14ac:dyDescent="0.7">
      <c r="A4700">
        <v>4698</v>
      </c>
      <c r="B4700">
        <v>14</v>
      </c>
      <c r="C4700">
        <v>0.522482706950261</v>
      </c>
      <c r="D4700">
        <v>0.83558945472423796</v>
      </c>
    </row>
    <row r="4701" spans="1:4" x14ac:dyDescent="0.7">
      <c r="A4701">
        <v>4699</v>
      </c>
      <c r="B4701">
        <v>30</v>
      </c>
      <c r="C4701">
        <v>0.70114207884361002</v>
      </c>
      <c r="D4701">
        <v>0.77001576999138099</v>
      </c>
    </row>
    <row r="4702" spans="1:4" x14ac:dyDescent="0.7">
      <c r="A4702">
        <v>4700</v>
      </c>
      <c r="B4702">
        <v>13</v>
      </c>
      <c r="C4702">
        <v>0.53496275345484401</v>
      </c>
      <c r="D4702">
        <v>0.82702449460824301</v>
      </c>
    </row>
    <row r="4703" spans="1:4" x14ac:dyDescent="0.7">
      <c r="A4703">
        <v>4701</v>
      </c>
      <c r="B4703">
        <v>19</v>
      </c>
      <c r="C4703">
        <v>0.62436254488097298</v>
      </c>
      <c r="D4703">
        <v>0.81066179937786498</v>
      </c>
    </row>
    <row r="4704" spans="1:4" x14ac:dyDescent="0.7">
      <c r="A4704">
        <v>4702</v>
      </c>
      <c r="B4704">
        <v>13</v>
      </c>
      <c r="C4704">
        <v>0.430956544975439</v>
      </c>
      <c r="D4704">
        <v>0.90307142833868603</v>
      </c>
    </row>
    <row r="4705" spans="1:4" x14ac:dyDescent="0.7">
      <c r="A4705">
        <v>4703</v>
      </c>
      <c r="B4705">
        <v>11</v>
      </c>
      <c r="C4705">
        <v>0.56152952015399904</v>
      </c>
      <c r="D4705">
        <v>0.827595967054367</v>
      </c>
    </row>
    <row r="4706" spans="1:4" x14ac:dyDescent="0.7">
      <c r="A4706">
        <v>4704</v>
      </c>
      <c r="B4706">
        <v>9</v>
      </c>
      <c r="C4706">
        <v>0.46973551437258698</v>
      </c>
      <c r="D4706">
        <v>0.83603924512863104</v>
      </c>
    </row>
    <row r="4707" spans="1:4" x14ac:dyDescent="0.7">
      <c r="A4707">
        <v>4705</v>
      </c>
      <c r="B4707">
        <v>12</v>
      </c>
      <c r="C4707">
        <v>0.49564273249019197</v>
      </c>
      <c r="D4707">
        <v>0.84282898902893</v>
      </c>
    </row>
    <row r="4708" spans="1:4" x14ac:dyDescent="0.7">
      <c r="A4708">
        <v>4706</v>
      </c>
      <c r="B4708">
        <v>23</v>
      </c>
      <c r="C4708">
        <v>0.627880776470357</v>
      </c>
      <c r="D4708">
        <v>0.80778906291181396</v>
      </c>
    </row>
    <row r="4709" spans="1:4" x14ac:dyDescent="0.7">
      <c r="A4709">
        <v>4707</v>
      </c>
      <c r="B4709">
        <v>17</v>
      </c>
      <c r="C4709">
        <v>0.559206072241067</v>
      </c>
      <c r="D4709">
        <v>0.81791152432560899</v>
      </c>
    </row>
    <row r="4710" spans="1:4" x14ac:dyDescent="0.7">
      <c r="A4710">
        <v>4708</v>
      </c>
      <c r="B4710">
        <v>35</v>
      </c>
      <c r="C4710">
        <v>0.641209526973612</v>
      </c>
      <c r="D4710">
        <v>0.78264647897551998</v>
      </c>
    </row>
    <row r="4711" spans="1:4" x14ac:dyDescent="0.7">
      <c r="A4711">
        <v>4709</v>
      </c>
      <c r="B4711">
        <v>13</v>
      </c>
      <c r="C4711">
        <v>0.52955226848522796</v>
      </c>
      <c r="D4711">
        <v>0.82480583588282197</v>
      </c>
    </row>
    <row r="4712" spans="1:4" x14ac:dyDescent="0.7">
      <c r="A4712">
        <v>4710</v>
      </c>
      <c r="B4712">
        <v>13</v>
      </c>
      <c r="C4712">
        <v>0.527733360727628</v>
      </c>
      <c r="D4712">
        <v>0.82564086218674904</v>
      </c>
    </row>
    <row r="4713" spans="1:4" x14ac:dyDescent="0.7">
      <c r="A4713">
        <v>4711</v>
      </c>
      <c r="B4713">
        <v>37</v>
      </c>
      <c r="C4713">
        <v>0.554534184436003</v>
      </c>
      <c r="D4713">
        <v>0.82973279721207005</v>
      </c>
    </row>
    <row r="4714" spans="1:4" x14ac:dyDescent="0.7">
      <c r="A4714">
        <v>4712</v>
      </c>
      <c r="B4714">
        <v>14</v>
      </c>
      <c r="C4714">
        <v>0.56160248013643099</v>
      </c>
      <c r="D4714">
        <v>0.81941790305651097</v>
      </c>
    </row>
    <row r="4715" spans="1:4" x14ac:dyDescent="0.7">
      <c r="A4715">
        <v>4713</v>
      </c>
      <c r="B4715">
        <v>19</v>
      </c>
      <c r="C4715">
        <v>0.59950986504554704</v>
      </c>
      <c r="D4715">
        <v>0.80983124176661103</v>
      </c>
    </row>
    <row r="4716" spans="1:4" x14ac:dyDescent="0.7">
      <c r="A4716">
        <v>4714</v>
      </c>
      <c r="B4716">
        <v>15</v>
      </c>
      <c r="C4716">
        <v>0.58528043968336896</v>
      </c>
      <c r="D4716">
        <v>0.81851604155131696</v>
      </c>
    </row>
    <row r="4717" spans="1:4" x14ac:dyDescent="0.7">
      <c r="A4717">
        <v>4715</v>
      </c>
      <c r="B4717">
        <v>15</v>
      </c>
      <c r="C4717">
        <v>0.58825310638972605</v>
      </c>
      <c r="D4717">
        <v>0.81868886096136895</v>
      </c>
    </row>
    <row r="4718" spans="1:4" x14ac:dyDescent="0.7">
      <c r="A4718">
        <v>4716</v>
      </c>
      <c r="B4718">
        <v>15</v>
      </c>
      <c r="C4718">
        <v>0.54384904461247496</v>
      </c>
      <c r="D4718">
        <v>0.81899895838328696</v>
      </c>
    </row>
    <row r="4719" spans="1:4" x14ac:dyDescent="0.7">
      <c r="A4719">
        <v>4717</v>
      </c>
      <c r="B4719">
        <v>22</v>
      </c>
      <c r="C4719">
        <v>0.59327028620810696</v>
      </c>
      <c r="D4719">
        <v>0.808042889549618</v>
      </c>
    </row>
    <row r="4720" spans="1:4" x14ac:dyDescent="0.7">
      <c r="A4720">
        <v>4718</v>
      </c>
      <c r="B4720">
        <v>18</v>
      </c>
      <c r="C4720">
        <v>0.71436244775267199</v>
      </c>
      <c r="D4720">
        <v>0.75939569753758995</v>
      </c>
    </row>
    <row r="4721" spans="1:4" x14ac:dyDescent="0.7">
      <c r="A4721">
        <v>4719</v>
      </c>
      <c r="B4721">
        <v>31</v>
      </c>
      <c r="C4721">
        <v>0.62207951545715301</v>
      </c>
      <c r="D4721">
        <v>0.80085521936416604</v>
      </c>
    </row>
    <row r="4722" spans="1:4" x14ac:dyDescent="0.7">
      <c r="A4722">
        <v>4720</v>
      </c>
      <c r="B4722">
        <v>17</v>
      </c>
      <c r="C4722">
        <v>0.58936862647533395</v>
      </c>
      <c r="D4722">
        <v>0.81065041199326504</v>
      </c>
    </row>
    <row r="4723" spans="1:4" x14ac:dyDescent="0.7">
      <c r="A4723">
        <v>4721</v>
      </c>
      <c r="B4723">
        <v>52</v>
      </c>
      <c r="C4723">
        <v>0.60032936580040797</v>
      </c>
      <c r="D4723">
        <v>0.801206149306951</v>
      </c>
    </row>
    <row r="4724" spans="1:4" x14ac:dyDescent="0.7">
      <c r="A4724">
        <v>4722</v>
      </c>
      <c r="B4724">
        <v>14</v>
      </c>
      <c r="C4724">
        <v>0.56162221385882405</v>
      </c>
      <c r="D4724">
        <v>0.81764635214438797</v>
      </c>
    </row>
    <row r="4725" spans="1:4" x14ac:dyDescent="0.7">
      <c r="A4725">
        <v>4723</v>
      </c>
      <c r="B4725">
        <v>12</v>
      </c>
      <c r="C4725">
        <v>0.54856193065643299</v>
      </c>
      <c r="D4725">
        <v>0.82171244512904695</v>
      </c>
    </row>
    <row r="4726" spans="1:4" x14ac:dyDescent="0.7">
      <c r="A4726">
        <v>4724</v>
      </c>
      <c r="B4726">
        <v>29</v>
      </c>
      <c r="C4726">
        <v>0.60095772466489195</v>
      </c>
      <c r="D4726">
        <v>0.80358616156237395</v>
      </c>
    </row>
    <row r="4727" spans="1:4" x14ac:dyDescent="0.7">
      <c r="A4727">
        <v>4725</v>
      </c>
      <c r="B4727">
        <v>30</v>
      </c>
      <c r="C4727">
        <v>0.59117872345036404</v>
      </c>
      <c r="D4727">
        <v>0.804460363141421</v>
      </c>
    </row>
    <row r="4728" spans="1:4" x14ac:dyDescent="0.7">
      <c r="A4728">
        <v>4726</v>
      </c>
      <c r="B4728">
        <v>17</v>
      </c>
      <c r="C4728">
        <v>0.61756190471351102</v>
      </c>
      <c r="D4728">
        <v>0.80865926295518797</v>
      </c>
    </row>
    <row r="4729" spans="1:4" x14ac:dyDescent="0.7">
      <c r="A4729">
        <v>4727</v>
      </c>
      <c r="B4729">
        <v>10</v>
      </c>
      <c r="C4729">
        <v>0.45990083283848199</v>
      </c>
      <c r="D4729">
        <v>0.84070534176296596</v>
      </c>
    </row>
    <row r="4730" spans="1:4" x14ac:dyDescent="0.7">
      <c r="A4730">
        <v>4728</v>
      </c>
      <c r="B4730">
        <v>11</v>
      </c>
      <c r="C4730">
        <v>0.51028872728347696</v>
      </c>
      <c r="D4730">
        <v>0.82559093832969599</v>
      </c>
    </row>
    <row r="4731" spans="1:4" x14ac:dyDescent="0.7">
      <c r="A4731">
        <v>4729</v>
      </c>
      <c r="B4731">
        <v>9</v>
      </c>
      <c r="C4731">
        <v>0.46856980770826301</v>
      </c>
      <c r="D4731">
        <v>0.83088292181491796</v>
      </c>
    </row>
    <row r="4732" spans="1:4" x14ac:dyDescent="0.7">
      <c r="A4732">
        <v>4730</v>
      </c>
      <c r="B4732">
        <v>13</v>
      </c>
      <c r="C4732">
        <v>0.60920971632003695</v>
      </c>
      <c r="D4732">
        <v>0.81410650908946902</v>
      </c>
    </row>
    <row r="4733" spans="1:4" x14ac:dyDescent="0.7">
      <c r="A4733">
        <v>4731</v>
      </c>
      <c r="B4733">
        <v>14</v>
      </c>
      <c r="C4733">
        <v>0.71653587084550097</v>
      </c>
      <c r="D4733">
        <v>0.75610867371925905</v>
      </c>
    </row>
    <row r="4734" spans="1:4" x14ac:dyDescent="0.7">
      <c r="A4734">
        <v>4732</v>
      </c>
      <c r="B4734">
        <v>15</v>
      </c>
      <c r="C4734">
        <v>0.55027220717498204</v>
      </c>
      <c r="D4734">
        <v>0.81140575664383996</v>
      </c>
    </row>
    <row r="4735" spans="1:4" x14ac:dyDescent="0.7">
      <c r="A4735">
        <v>4733</v>
      </c>
      <c r="B4735">
        <v>17</v>
      </c>
      <c r="C4735">
        <v>0.59215126186609202</v>
      </c>
      <c r="D4735">
        <v>0.80993607640266396</v>
      </c>
    </row>
    <row r="4736" spans="1:4" x14ac:dyDescent="0.7">
      <c r="A4736">
        <v>4734</v>
      </c>
      <c r="B4736">
        <v>13</v>
      </c>
      <c r="C4736">
        <v>0.53361872831980295</v>
      </c>
      <c r="D4736">
        <v>0.81661941607793098</v>
      </c>
    </row>
    <row r="4737" spans="1:4" x14ac:dyDescent="0.7">
      <c r="A4737">
        <v>4735</v>
      </c>
      <c r="B4737">
        <v>14</v>
      </c>
      <c r="C4737">
        <v>0.56288697857123104</v>
      </c>
      <c r="D4737">
        <v>0.81158055708958499</v>
      </c>
    </row>
    <row r="4738" spans="1:4" x14ac:dyDescent="0.7">
      <c r="A4738">
        <v>4736</v>
      </c>
      <c r="B4738">
        <v>35</v>
      </c>
      <c r="C4738">
        <v>0.54732381420976906</v>
      </c>
      <c r="D4738">
        <v>0.82711402633610898</v>
      </c>
    </row>
    <row r="4739" spans="1:4" x14ac:dyDescent="0.7">
      <c r="A4739">
        <v>4737</v>
      </c>
      <c r="B4739">
        <v>18</v>
      </c>
      <c r="C4739">
        <v>0.608612132423064</v>
      </c>
      <c r="D4739">
        <v>0.80896974311155401</v>
      </c>
    </row>
    <row r="4740" spans="1:4" x14ac:dyDescent="0.7">
      <c r="A4740">
        <v>4738</v>
      </c>
      <c r="B4740">
        <v>10</v>
      </c>
      <c r="C4740">
        <v>0.39246275358729799</v>
      </c>
      <c r="D4740">
        <v>0.890551673041449</v>
      </c>
    </row>
    <row r="4741" spans="1:4" x14ac:dyDescent="0.7">
      <c r="A4741">
        <v>4739</v>
      </c>
      <c r="B4741">
        <v>9</v>
      </c>
      <c r="C4741">
        <v>0.40646917000412902</v>
      </c>
      <c r="D4741">
        <v>0.86698624491691501</v>
      </c>
    </row>
    <row r="4742" spans="1:4" x14ac:dyDescent="0.7">
      <c r="A4742">
        <v>4740</v>
      </c>
      <c r="B4742">
        <v>11</v>
      </c>
      <c r="C4742">
        <v>0.452875131368637</v>
      </c>
      <c r="D4742">
        <v>0.85660012960433896</v>
      </c>
    </row>
    <row r="4743" spans="1:4" x14ac:dyDescent="0.7">
      <c r="A4743">
        <v>4741</v>
      </c>
      <c r="B4743">
        <v>11</v>
      </c>
      <c r="C4743">
        <v>0.558783707022666</v>
      </c>
      <c r="D4743">
        <v>0.81709771752357396</v>
      </c>
    </row>
    <row r="4744" spans="1:4" x14ac:dyDescent="0.7">
      <c r="A4744">
        <v>4742</v>
      </c>
      <c r="B4744">
        <v>16</v>
      </c>
      <c r="C4744">
        <v>0.57181619604428602</v>
      </c>
      <c r="D4744">
        <v>0.80925614833831705</v>
      </c>
    </row>
    <row r="4745" spans="1:4" x14ac:dyDescent="0.7">
      <c r="A4745">
        <v>4743</v>
      </c>
      <c r="B4745">
        <v>8</v>
      </c>
      <c r="C4745">
        <v>0.408060887030192</v>
      </c>
      <c r="D4745">
        <v>0.83892863988876298</v>
      </c>
    </row>
    <row r="4746" spans="1:4" x14ac:dyDescent="0.7">
      <c r="A4746">
        <v>4744</v>
      </c>
      <c r="B4746">
        <v>37</v>
      </c>
      <c r="C4746">
        <v>0.57849305619796099</v>
      </c>
      <c r="D4746">
        <v>0.80891538990868395</v>
      </c>
    </row>
    <row r="4747" spans="1:4" x14ac:dyDescent="0.7">
      <c r="A4747">
        <v>4745</v>
      </c>
      <c r="B4747">
        <v>23</v>
      </c>
      <c r="C4747">
        <v>0.65216452967036798</v>
      </c>
      <c r="D4747">
        <v>0.80210521546277103</v>
      </c>
    </row>
    <row r="4748" spans="1:4" x14ac:dyDescent="0.7">
      <c r="A4748">
        <v>4746</v>
      </c>
      <c r="B4748">
        <v>11</v>
      </c>
      <c r="C4748">
        <v>0.45510784089565198</v>
      </c>
      <c r="D4748">
        <v>0.852875852584838</v>
      </c>
    </row>
    <row r="4749" spans="1:4" x14ac:dyDescent="0.7">
      <c r="A4749">
        <v>4747</v>
      </c>
      <c r="B4749">
        <v>13</v>
      </c>
      <c r="C4749">
        <v>0.53490212808052695</v>
      </c>
      <c r="D4749">
        <v>0.80998744567235303</v>
      </c>
    </row>
    <row r="4750" spans="1:4" x14ac:dyDescent="0.7">
      <c r="A4750">
        <v>4748</v>
      </c>
      <c r="B4750">
        <v>9</v>
      </c>
      <c r="C4750">
        <v>0.46709534525871199</v>
      </c>
      <c r="D4750">
        <v>0.81574784219264895</v>
      </c>
    </row>
    <row r="4751" spans="1:4" x14ac:dyDescent="0.7">
      <c r="A4751">
        <v>4749</v>
      </c>
      <c r="B4751">
        <v>16</v>
      </c>
      <c r="C4751">
        <v>0.533077579736709</v>
      </c>
      <c r="D4751">
        <v>0.81559956868489503</v>
      </c>
    </row>
    <row r="4752" spans="1:4" x14ac:dyDescent="0.7">
      <c r="A4752">
        <v>4750</v>
      </c>
      <c r="B4752">
        <v>13</v>
      </c>
      <c r="C4752">
        <v>0.57930778463681498</v>
      </c>
      <c r="D4752">
        <v>0.81238669157028198</v>
      </c>
    </row>
    <row r="4753" spans="1:4" x14ac:dyDescent="0.7">
      <c r="A4753">
        <v>4751</v>
      </c>
      <c r="B4753">
        <v>15</v>
      </c>
      <c r="C4753">
        <v>0.61500134212630098</v>
      </c>
      <c r="D4753">
        <v>0.80856153368949801</v>
      </c>
    </row>
    <row r="4754" spans="1:4" x14ac:dyDescent="0.7">
      <c r="A4754">
        <v>4752</v>
      </c>
      <c r="B4754">
        <v>17</v>
      </c>
      <c r="C4754">
        <v>0.55786256864666905</v>
      </c>
      <c r="D4754">
        <v>0.80701683834195104</v>
      </c>
    </row>
    <row r="4755" spans="1:4" x14ac:dyDescent="0.7">
      <c r="A4755">
        <v>4753</v>
      </c>
      <c r="B4755">
        <v>17</v>
      </c>
      <c r="C4755">
        <v>0.48480996862053799</v>
      </c>
      <c r="D4755">
        <v>0.85254108160734099</v>
      </c>
    </row>
    <row r="4756" spans="1:4" x14ac:dyDescent="0.7">
      <c r="A4756">
        <v>4754</v>
      </c>
      <c r="B4756">
        <v>9</v>
      </c>
      <c r="C4756">
        <v>0.47132781893014902</v>
      </c>
      <c r="D4756">
        <v>0.81165534257888705</v>
      </c>
    </row>
    <row r="4757" spans="1:4" x14ac:dyDescent="0.7">
      <c r="A4757">
        <v>4755</v>
      </c>
      <c r="B4757">
        <v>11</v>
      </c>
      <c r="C4757">
        <v>0.55488921105861599</v>
      </c>
      <c r="D4757">
        <v>0.80858419537544202</v>
      </c>
    </row>
    <row r="4758" spans="1:4" x14ac:dyDescent="0.7">
      <c r="A4758">
        <v>4756</v>
      </c>
      <c r="B4758">
        <v>28</v>
      </c>
      <c r="C4758">
        <v>0.58994458008695505</v>
      </c>
      <c r="D4758">
        <v>0.80319259784839703</v>
      </c>
    </row>
    <row r="4759" spans="1:4" x14ac:dyDescent="0.7">
      <c r="A4759">
        <v>4757</v>
      </c>
      <c r="B4759">
        <v>10</v>
      </c>
      <c r="C4759">
        <v>0.45890175965097202</v>
      </c>
      <c r="D4759">
        <v>0.82861947351031795</v>
      </c>
    </row>
    <row r="4760" spans="1:4" x14ac:dyDescent="0.7">
      <c r="A4760">
        <v>4758</v>
      </c>
      <c r="B4760">
        <v>14</v>
      </c>
      <c r="C4760">
        <v>0.55786952147116997</v>
      </c>
      <c r="D4760">
        <v>0.80595700557415295</v>
      </c>
    </row>
    <row r="4761" spans="1:4" x14ac:dyDescent="0.7">
      <c r="A4761">
        <v>4759</v>
      </c>
      <c r="B4761">
        <v>10</v>
      </c>
      <c r="C4761">
        <v>0.51394640405972802</v>
      </c>
      <c r="D4761">
        <v>0.80835796064800602</v>
      </c>
    </row>
    <row r="4762" spans="1:4" x14ac:dyDescent="0.7">
      <c r="A4762">
        <v>4760</v>
      </c>
      <c r="B4762">
        <v>25</v>
      </c>
      <c r="C4762">
        <v>0.63440150891741098</v>
      </c>
      <c r="D4762">
        <v>0.801223578552405</v>
      </c>
    </row>
    <row r="4763" spans="1:4" x14ac:dyDescent="0.7">
      <c r="A4763">
        <v>4761</v>
      </c>
      <c r="B4763">
        <v>37</v>
      </c>
      <c r="C4763">
        <v>0.66435701317257301</v>
      </c>
      <c r="D4763">
        <v>0.78297095828586105</v>
      </c>
    </row>
    <row r="4764" spans="1:4" x14ac:dyDescent="0.7">
      <c r="A4764">
        <v>4762</v>
      </c>
      <c r="B4764">
        <v>31</v>
      </c>
      <c r="C4764">
        <v>0.60597693224747895</v>
      </c>
      <c r="D4764">
        <v>0.795890070994695</v>
      </c>
    </row>
    <row r="4765" spans="1:4" x14ac:dyDescent="0.7">
      <c r="A4765">
        <v>4763</v>
      </c>
      <c r="B4765">
        <v>34</v>
      </c>
      <c r="C4765">
        <v>0.61771895036552804</v>
      </c>
      <c r="D4765">
        <v>0.79609681440122204</v>
      </c>
    </row>
    <row r="4766" spans="1:4" x14ac:dyDescent="0.7">
      <c r="A4766">
        <v>4764</v>
      </c>
      <c r="B4766">
        <v>35</v>
      </c>
      <c r="C4766">
        <v>0.760746309424147</v>
      </c>
      <c r="D4766">
        <v>0.76328424145193596</v>
      </c>
    </row>
    <row r="4767" spans="1:4" x14ac:dyDescent="0.7">
      <c r="A4767">
        <v>4765</v>
      </c>
      <c r="B4767">
        <v>11</v>
      </c>
      <c r="C4767">
        <v>0.50943046212196297</v>
      </c>
      <c r="D4767">
        <v>0.81259607076644902</v>
      </c>
    </row>
    <row r="4768" spans="1:4" x14ac:dyDescent="0.7">
      <c r="A4768">
        <v>4766</v>
      </c>
      <c r="B4768">
        <v>46</v>
      </c>
      <c r="C4768">
        <v>0.64368507663408903</v>
      </c>
      <c r="D4768">
        <v>0.79568779071172002</v>
      </c>
    </row>
    <row r="4769" spans="1:4" x14ac:dyDescent="0.7">
      <c r="A4769">
        <v>4767</v>
      </c>
      <c r="B4769">
        <v>37</v>
      </c>
      <c r="C4769">
        <v>0.57711821628941395</v>
      </c>
      <c r="D4769">
        <v>0.80551667180326203</v>
      </c>
    </row>
    <row r="4770" spans="1:4" x14ac:dyDescent="0.7">
      <c r="A4770">
        <v>4768</v>
      </c>
      <c r="B4770">
        <v>18</v>
      </c>
      <c r="C4770">
        <v>0.58217929391299905</v>
      </c>
      <c r="D4770">
        <v>0.79880021249546695</v>
      </c>
    </row>
    <row r="4771" spans="1:4" x14ac:dyDescent="0.7">
      <c r="A4771">
        <v>4769</v>
      </c>
      <c r="B4771">
        <v>11</v>
      </c>
      <c r="C4771">
        <v>0.455090793967247</v>
      </c>
      <c r="D4771">
        <v>0.84559787511825502</v>
      </c>
    </row>
    <row r="4772" spans="1:4" x14ac:dyDescent="0.7">
      <c r="A4772">
        <v>4770</v>
      </c>
      <c r="B4772">
        <v>17</v>
      </c>
      <c r="C4772">
        <v>0.48900479450821799</v>
      </c>
      <c r="D4772">
        <v>0.84914207085966997</v>
      </c>
    </row>
    <row r="4773" spans="1:4" x14ac:dyDescent="0.7">
      <c r="A4773">
        <v>4771</v>
      </c>
      <c r="B4773">
        <v>21</v>
      </c>
      <c r="C4773">
        <v>0.58240153789520199</v>
      </c>
      <c r="D4773">
        <v>0.79889364242553695</v>
      </c>
    </row>
    <row r="4774" spans="1:4" x14ac:dyDescent="0.7">
      <c r="A4774">
        <v>4772</v>
      </c>
      <c r="B4774">
        <v>9</v>
      </c>
      <c r="C4774">
        <v>0.40607853606343203</v>
      </c>
      <c r="D4774">
        <v>0.85191294550895602</v>
      </c>
    </row>
    <row r="4775" spans="1:4" x14ac:dyDescent="0.7">
      <c r="A4775">
        <v>4773</v>
      </c>
      <c r="B4775">
        <v>13</v>
      </c>
      <c r="C4775">
        <v>0.48515455424785597</v>
      </c>
      <c r="D4775">
        <v>0.83020337919394105</v>
      </c>
    </row>
    <row r="4776" spans="1:4" x14ac:dyDescent="0.7">
      <c r="A4776">
        <v>4774</v>
      </c>
      <c r="B4776">
        <v>39</v>
      </c>
      <c r="C4776">
        <v>0.62864696508959705</v>
      </c>
      <c r="D4776">
        <v>0.79534604674891396</v>
      </c>
    </row>
    <row r="4777" spans="1:4" x14ac:dyDescent="0.7">
      <c r="A4777">
        <v>4775</v>
      </c>
      <c r="B4777">
        <v>17</v>
      </c>
      <c r="C4777">
        <v>0.59636402130126898</v>
      </c>
      <c r="D4777">
        <v>0.80216180905699697</v>
      </c>
    </row>
    <row r="4778" spans="1:4" x14ac:dyDescent="0.7">
      <c r="A4778">
        <v>4776</v>
      </c>
      <c r="B4778">
        <v>36</v>
      </c>
      <c r="C4778">
        <v>0.60471949662480995</v>
      </c>
      <c r="D4778">
        <v>0.80037316594804997</v>
      </c>
    </row>
    <row r="4779" spans="1:4" x14ac:dyDescent="0.7">
      <c r="A4779">
        <v>4777</v>
      </c>
      <c r="B4779">
        <v>14</v>
      </c>
      <c r="C4779">
        <v>0.47429016003241897</v>
      </c>
      <c r="D4779">
        <v>0.84566837549209595</v>
      </c>
    </row>
    <row r="4780" spans="1:4" x14ac:dyDescent="0.7">
      <c r="A4780">
        <v>4778</v>
      </c>
      <c r="B4780">
        <v>15</v>
      </c>
      <c r="C4780">
        <v>0.51326225697994199</v>
      </c>
      <c r="D4780">
        <v>0.823731988668441</v>
      </c>
    </row>
    <row r="4781" spans="1:4" x14ac:dyDescent="0.7">
      <c r="A4781">
        <v>4779</v>
      </c>
      <c r="B4781">
        <v>39</v>
      </c>
      <c r="C4781">
        <v>0.60230948423084396</v>
      </c>
      <c r="D4781">
        <v>0.80096091094769895</v>
      </c>
    </row>
    <row r="4782" spans="1:4" x14ac:dyDescent="0.7">
      <c r="A4782">
        <v>4780</v>
      </c>
      <c r="B4782">
        <v>11</v>
      </c>
      <c r="C4782">
        <v>0.50185020565986604</v>
      </c>
      <c r="D4782">
        <v>0.80056194663047697</v>
      </c>
    </row>
    <row r="4783" spans="1:4" x14ac:dyDescent="0.7">
      <c r="A4783">
        <v>4781</v>
      </c>
      <c r="B4783">
        <v>13</v>
      </c>
      <c r="C4783">
        <v>0.48976544787486298</v>
      </c>
      <c r="D4783">
        <v>0.82867730657259597</v>
      </c>
    </row>
    <row r="4784" spans="1:4" x14ac:dyDescent="0.7">
      <c r="A4784">
        <v>4782</v>
      </c>
      <c r="B4784">
        <v>32</v>
      </c>
      <c r="C4784">
        <v>0.59751232977836299</v>
      </c>
      <c r="D4784">
        <v>0.79480754752312899</v>
      </c>
    </row>
    <row r="4785" spans="1:4" x14ac:dyDescent="0.7">
      <c r="A4785">
        <v>4783</v>
      </c>
      <c r="B4785">
        <v>16</v>
      </c>
      <c r="C4785">
        <v>0.721533261736234</v>
      </c>
      <c r="D4785">
        <v>0.76638311942418402</v>
      </c>
    </row>
    <row r="4786" spans="1:4" x14ac:dyDescent="0.7">
      <c r="A4786">
        <v>4784</v>
      </c>
      <c r="B4786">
        <v>18</v>
      </c>
      <c r="C4786">
        <v>0.66878888887517596</v>
      </c>
      <c r="D4786">
        <v>0.77703218600329205</v>
      </c>
    </row>
    <row r="4787" spans="1:4" x14ac:dyDescent="0.7">
      <c r="A4787">
        <v>4785</v>
      </c>
      <c r="B4787">
        <v>16</v>
      </c>
      <c r="C4787">
        <v>0.63063891927401206</v>
      </c>
      <c r="D4787">
        <v>0.80195258061091101</v>
      </c>
    </row>
    <row r="4788" spans="1:4" x14ac:dyDescent="0.7">
      <c r="A4788">
        <v>4786</v>
      </c>
      <c r="B4788">
        <v>9</v>
      </c>
      <c r="C4788">
        <v>0.47442992031574199</v>
      </c>
      <c r="D4788">
        <v>0.79952935874462105</v>
      </c>
    </row>
    <row r="4789" spans="1:4" x14ac:dyDescent="0.7">
      <c r="A4789">
        <v>4787</v>
      </c>
      <c r="B4789">
        <v>15</v>
      </c>
      <c r="C4789">
        <v>0.54846526895250503</v>
      </c>
      <c r="D4789">
        <v>0.79693235244069704</v>
      </c>
    </row>
    <row r="4790" spans="1:4" x14ac:dyDescent="0.7">
      <c r="A4790">
        <v>4788</v>
      </c>
      <c r="B4790">
        <v>18</v>
      </c>
      <c r="C4790">
        <v>0.58020233231432194</v>
      </c>
      <c r="D4790">
        <v>0.796194634016822</v>
      </c>
    </row>
    <row r="4791" spans="1:4" x14ac:dyDescent="0.7">
      <c r="A4791">
        <v>4789</v>
      </c>
      <c r="B4791">
        <v>13</v>
      </c>
      <c r="C4791">
        <v>0.57241998364528002</v>
      </c>
      <c r="D4791">
        <v>0.80164959530035595</v>
      </c>
    </row>
    <row r="4792" spans="1:4" x14ac:dyDescent="0.7">
      <c r="A4792">
        <v>4790</v>
      </c>
      <c r="B4792">
        <v>12</v>
      </c>
      <c r="C4792">
        <v>0.49692660028284202</v>
      </c>
      <c r="D4792">
        <v>0.80645939436825798</v>
      </c>
    </row>
    <row r="4793" spans="1:4" x14ac:dyDescent="0.7">
      <c r="A4793">
        <v>4791</v>
      </c>
      <c r="B4793">
        <v>16</v>
      </c>
      <c r="C4793">
        <v>0.60188587109247804</v>
      </c>
      <c r="D4793">
        <v>0.80363494555155401</v>
      </c>
    </row>
    <row r="4794" spans="1:4" x14ac:dyDescent="0.7">
      <c r="A4794">
        <v>4792</v>
      </c>
      <c r="B4794">
        <v>27</v>
      </c>
      <c r="C4794">
        <v>0.62062801076815599</v>
      </c>
      <c r="D4794">
        <v>0.79471649573399405</v>
      </c>
    </row>
    <row r="4795" spans="1:4" x14ac:dyDescent="0.7">
      <c r="A4795">
        <v>4793</v>
      </c>
      <c r="B4795">
        <v>16</v>
      </c>
      <c r="C4795">
        <v>0.67132448951403301</v>
      </c>
      <c r="D4795">
        <v>0.77688967386881502</v>
      </c>
    </row>
    <row r="4796" spans="1:4" x14ac:dyDescent="0.7">
      <c r="A4796">
        <v>4794</v>
      </c>
      <c r="B4796">
        <v>23</v>
      </c>
      <c r="C4796">
        <v>0.65620010007511398</v>
      </c>
      <c r="D4796">
        <v>0.77862958203662502</v>
      </c>
    </row>
    <row r="4797" spans="1:4" x14ac:dyDescent="0.7">
      <c r="A4797">
        <v>4795</v>
      </c>
      <c r="B4797">
        <v>15</v>
      </c>
      <c r="C4797">
        <v>0.58276928322655797</v>
      </c>
      <c r="D4797">
        <v>0.79957677636827695</v>
      </c>
    </row>
    <row r="4798" spans="1:4" x14ac:dyDescent="0.7">
      <c r="A4798">
        <v>4796</v>
      </c>
      <c r="B4798">
        <v>12</v>
      </c>
      <c r="C4798">
        <v>0.54850401932542903</v>
      </c>
      <c r="D4798">
        <v>0.79910650578412101</v>
      </c>
    </row>
    <row r="4799" spans="1:4" x14ac:dyDescent="0.7">
      <c r="A4799">
        <v>4797</v>
      </c>
      <c r="B4799">
        <v>13</v>
      </c>
      <c r="C4799">
        <v>0.52872824917236905</v>
      </c>
      <c r="D4799">
        <v>0.79895952840646101</v>
      </c>
    </row>
    <row r="4800" spans="1:4" x14ac:dyDescent="0.7">
      <c r="A4800">
        <v>4798</v>
      </c>
      <c r="B4800">
        <v>17</v>
      </c>
      <c r="C4800">
        <v>0.61793735250830595</v>
      </c>
      <c r="D4800">
        <v>0.80026294663548403</v>
      </c>
    </row>
    <row r="4801" spans="1:4" x14ac:dyDescent="0.7">
      <c r="A4801">
        <v>4799</v>
      </c>
      <c r="B4801">
        <v>16</v>
      </c>
      <c r="C4801">
        <v>0.57156359950701396</v>
      </c>
      <c r="D4801">
        <v>0.79700105587641401</v>
      </c>
    </row>
    <row r="4802" spans="1:4" x14ac:dyDescent="0.7">
      <c r="A4802">
        <v>4800</v>
      </c>
      <c r="B4802">
        <v>15</v>
      </c>
      <c r="C4802">
        <v>0.54844621249607595</v>
      </c>
      <c r="D4802">
        <v>0.79558851463454106</v>
      </c>
    </row>
    <row r="4803" spans="1:4" x14ac:dyDescent="0.7">
      <c r="A4803">
        <v>4801</v>
      </c>
      <c r="B4803">
        <v>16</v>
      </c>
      <c r="C4803">
        <v>0.57368110418319695</v>
      </c>
      <c r="D4803">
        <v>0.795744649569193</v>
      </c>
    </row>
    <row r="4804" spans="1:4" x14ac:dyDescent="0.7">
      <c r="A4804">
        <v>4802</v>
      </c>
      <c r="B4804">
        <v>10</v>
      </c>
      <c r="C4804">
        <v>0.392705602778328</v>
      </c>
      <c r="D4804">
        <v>0.85342553589079095</v>
      </c>
    </row>
    <row r="4805" spans="1:4" x14ac:dyDescent="0.7">
      <c r="A4805">
        <v>4803</v>
      </c>
      <c r="B4805">
        <v>11</v>
      </c>
      <c r="C4805">
        <v>0.453111872076988</v>
      </c>
      <c r="D4805">
        <v>0.825950211286544</v>
      </c>
    </row>
    <row r="4806" spans="1:4" x14ac:dyDescent="0.7">
      <c r="A4806">
        <v>4804</v>
      </c>
      <c r="B4806">
        <v>29</v>
      </c>
      <c r="C4806">
        <v>0.58312853957925503</v>
      </c>
      <c r="D4806">
        <v>0.805235092129026</v>
      </c>
    </row>
    <row r="4807" spans="1:4" x14ac:dyDescent="0.7">
      <c r="A4807">
        <v>4805</v>
      </c>
      <c r="B4807">
        <v>22</v>
      </c>
      <c r="C4807">
        <v>0.61759630980945701</v>
      </c>
      <c r="D4807">
        <v>0.80010605993725004</v>
      </c>
    </row>
    <row r="4808" spans="1:4" x14ac:dyDescent="0.7">
      <c r="A4808">
        <v>4806</v>
      </c>
      <c r="B4808">
        <v>15</v>
      </c>
      <c r="C4808">
        <v>0.59369684330054695</v>
      </c>
      <c r="D4808">
        <v>0.803529364722115</v>
      </c>
    </row>
    <row r="4809" spans="1:4" x14ac:dyDescent="0.7">
      <c r="A4809">
        <v>4807</v>
      </c>
      <c r="B4809">
        <v>13</v>
      </c>
      <c r="C4809">
        <v>0.52995214362939203</v>
      </c>
      <c r="D4809">
        <v>0.790793597698211</v>
      </c>
    </row>
    <row r="4810" spans="1:4" x14ac:dyDescent="0.7">
      <c r="A4810">
        <v>4808</v>
      </c>
      <c r="B4810">
        <v>17</v>
      </c>
      <c r="C4810">
        <v>0.53105903044342995</v>
      </c>
      <c r="D4810">
        <v>0.81254449114203398</v>
      </c>
    </row>
    <row r="4811" spans="1:4" x14ac:dyDescent="0.7">
      <c r="A4811">
        <v>4809</v>
      </c>
      <c r="B4811">
        <v>49</v>
      </c>
      <c r="C4811">
        <v>0.59869206758836901</v>
      </c>
      <c r="D4811">
        <v>0.80374272788564305</v>
      </c>
    </row>
    <row r="4812" spans="1:4" x14ac:dyDescent="0.7">
      <c r="A4812">
        <v>4810</v>
      </c>
      <c r="B4812">
        <v>20</v>
      </c>
      <c r="C4812">
        <v>0.59122087139832302</v>
      </c>
      <c r="D4812">
        <v>0.78943158137170799</v>
      </c>
    </row>
    <row r="4813" spans="1:4" x14ac:dyDescent="0.7">
      <c r="A4813">
        <v>4811</v>
      </c>
      <c r="B4813">
        <v>13</v>
      </c>
      <c r="C4813">
        <v>0.53240174551804798</v>
      </c>
      <c r="D4813">
        <v>0.79303997258345205</v>
      </c>
    </row>
    <row r="4814" spans="1:4" x14ac:dyDescent="0.7">
      <c r="A4814">
        <v>4812</v>
      </c>
      <c r="B4814">
        <v>18</v>
      </c>
      <c r="C4814">
        <v>0.614830055657555</v>
      </c>
      <c r="D4814">
        <v>0.80153150768840997</v>
      </c>
    </row>
    <row r="4815" spans="1:4" x14ac:dyDescent="0.7">
      <c r="A4815">
        <v>4813</v>
      </c>
      <c r="B4815">
        <v>18</v>
      </c>
      <c r="C4815">
        <v>0.51395463592865798</v>
      </c>
      <c r="D4815">
        <v>0.81675912702784803</v>
      </c>
    </row>
    <row r="4816" spans="1:4" x14ac:dyDescent="0.7">
      <c r="A4816">
        <v>4814</v>
      </c>
      <c r="B4816">
        <v>13</v>
      </c>
      <c r="C4816">
        <v>0.57055548330147998</v>
      </c>
      <c r="D4816">
        <v>0.79460492730140597</v>
      </c>
    </row>
    <row r="4817" spans="1:4" x14ac:dyDescent="0.7">
      <c r="A4817">
        <v>4815</v>
      </c>
      <c r="B4817">
        <v>16</v>
      </c>
      <c r="C4817">
        <v>0.538740346829096</v>
      </c>
      <c r="D4817">
        <v>0.798749097188313</v>
      </c>
    </row>
    <row r="4818" spans="1:4" x14ac:dyDescent="0.7">
      <c r="A4818">
        <v>4816</v>
      </c>
      <c r="B4818">
        <v>15</v>
      </c>
      <c r="C4818">
        <v>0.59016609404768205</v>
      </c>
      <c r="D4818">
        <v>0.800923828567777</v>
      </c>
    </row>
    <row r="4819" spans="1:4" x14ac:dyDescent="0.7">
      <c r="A4819">
        <v>4817</v>
      </c>
      <c r="B4819">
        <v>13</v>
      </c>
      <c r="C4819">
        <v>0.49118359386920901</v>
      </c>
      <c r="D4819">
        <v>0.81512325505415595</v>
      </c>
    </row>
    <row r="4820" spans="1:4" x14ac:dyDescent="0.7">
      <c r="A4820">
        <v>4818</v>
      </c>
      <c r="B4820">
        <v>29</v>
      </c>
      <c r="C4820">
        <v>0.602535369140761</v>
      </c>
      <c r="D4820">
        <v>0.79043163997786303</v>
      </c>
    </row>
    <row r="4821" spans="1:4" x14ac:dyDescent="0.7">
      <c r="A4821">
        <v>4819</v>
      </c>
      <c r="B4821">
        <v>18</v>
      </c>
      <c r="C4821">
        <v>0.60910741020651404</v>
      </c>
      <c r="D4821">
        <v>0.79924875497817904</v>
      </c>
    </row>
    <row r="4822" spans="1:4" x14ac:dyDescent="0.7">
      <c r="A4822">
        <v>4820</v>
      </c>
      <c r="B4822">
        <v>19</v>
      </c>
      <c r="C4822">
        <v>0.62302538421418896</v>
      </c>
      <c r="D4822">
        <v>0.79636464185184896</v>
      </c>
    </row>
    <row r="4823" spans="1:4" x14ac:dyDescent="0.7">
      <c r="A4823">
        <v>4821</v>
      </c>
      <c r="B4823">
        <v>28</v>
      </c>
      <c r="C4823">
        <v>0.62678542622813405</v>
      </c>
      <c r="D4823">
        <v>0.79298724068535698</v>
      </c>
    </row>
    <row r="4824" spans="1:4" x14ac:dyDescent="0.7">
      <c r="A4824">
        <v>4822</v>
      </c>
      <c r="B4824">
        <v>25</v>
      </c>
      <c r="C4824">
        <v>0.61245295529564203</v>
      </c>
      <c r="D4824">
        <v>0.79172665625810601</v>
      </c>
    </row>
    <row r="4825" spans="1:4" x14ac:dyDescent="0.7">
      <c r="A4825">
        <v>4823</v>
      </c>
      <c r="B4825">
        <v>9</v>
      </c>
      <c r="C4825">
        <v>0.395448148250579</v>
      </c>
      <c r="D4825">
        <v>0.81759670376777605</v>
      </c>
    </row>
    <row r="4826" spans="1:4" x14ac:dyDescent="0.7">
      <c r="A4826">
        <v>4824</v>
      </c>
      <c r="B4826">
        <v>12</v>
      </c>
      <c r="C4826">
        <v>0.49512860449877599</v>
      </c>
      <c r="D4826">
        <v>0.79421458461067895</v>
      </c>
    </row>
    <row r="4827" spans="1:4" x14ac:dyDescent="0.7">
      <c r="A4827">
        <v>4825</v>
      </c>
      <c r="B4827">
        <v>16</v>
      </c>
      <c r="C4827">
        <v>0.54151116609573302</v>
      </c>
      <c r="D4827">
        <v>0.791930663585662</v>
      </c>
    </row>
    <row r="4828" spans="1:4" x14ac:dyDescent="0.7">
      <c r="A4828">
        <v>4826</v>
      </c>
      <c r="B4828">
        <v>10</v>
      </c>
      <c r="C4828">
        <v>0.45368814799520701</v>
      </c>
      <c r="D4828">
        <v>0.79322390423880595</v>
      </c>
    </row>
    <row r="4829" spans="1:4" x14ac:dyDescent="0.7">
      <c r="A4829">
        <v>4827</v>
      </c>
      <c r="B4829">
        <v>14</v>
      </c>
      <c r="C4829">
        <v>0.59422460656899601</v>
      </c>
      <c r="D4829">
        <v>0.79468550131871096</v>
      </c>
    </row>
    <row r="4830" spans="1:4" x14ac:dyDescent="0.7">
      <c r="A4830">
        <v>4828</v>
      </c>
      <c r="B4830">
        <v>19</v>
      </c>
      <c r="C4830">
        <v>0.57546029488245598</v>
      </c>
      <c r="D4830">
        <v>0.78667517171965695</v>
      </c>
    </row>
    <row r="4831" spans="1:4" x14ac:dyDescent="0.7">
      <c r="A4831">
        <v>4829</v>
      </c>
      <c r="B4831">
        <v>14</v>
      </c>
      <c r="C4831">
        <v>0.51946631303200297</v>
      </c>
      <c r="D4831">
        <v>0.799398344296675</v>
      </c>
    </row>
    <row r="4832" spans="1:4" x14ac:dyDescent="0.7">
      <c r="A4832">
        <v>4830</v>
      </c>
      <c r="B4832">
        <v>14</v>
      </c>
      <c r="C4832">
        <v>0.51925785495684695</v>
      </c>
      <c r="D4832">
        <v>0.79574638146620502</v>
      </c>
    </row>
    <row r="4833" spans="1:4" x14ac:dyDescent="0.7">
      <c r="A4833">
        <v>4831</v>
      </c>
      <c r="B4833">
        <v>25</v>
      </c>
      <c r="C4833">
        <v>0.50851251060763902</v>
      </c>
      <c r="D4833">
        <v>0.82134743531544996</v>
      </c>
    </row>
    <row r="4834" spans="1:4" x14ac:dyDescent="0.7">
      <c r="A4834">
        <v>4832</v>
      </c>
      <c r="B4834">
        <v>10</v>
      </c>
      <c r="C4834">
        <v>0.51558138264550102</v>
      </c>
      <c r="D4834">
        <v>0.77979665994644098</v>
      </c>
    </row>
    <row r="4835" spans="1:4" x14ac:dyDescent="0.7">
      <c r="A4835">
        <v>4833</v>
      </c>
      <c r="B4835">
        <v>12</v>
      </c>
      <c r="C4835">
        <v>0.59146406433799004</v>
      </c>
      <c r="D4835">
        <v>0.79617468877272102</v>
      </c>
    </row>
    <row r="4836" spans="1:4" x14ac:dyDescent="0.7">
      <c r="A4836">
        <v>4834</v>
      </c>
      <c r="B4836">
        <v>18</v>
      </c>
      <c r="C4836">
        <v>0.550373591044369</v>
      </c>
      <c r="D4836">
        <v>0.79105672766180601</v>
      </c>
    </row>
    <row r="4837" spans="1:4" x14ac:dyDescent="0.7">
      <c r="A4837">
        <v>4835</v>
      </c>
      <c r="B4837">
        <v>18</v>
      </c>
      <c r="C4837">
        <v>0.66712230619262203</v>
      </c>
      <c r="D4837">
        <v>0.80584663152694702</v>
      </c>
    </row>
    <row r="4838" spans="1:4" x14ac:dyDescent="0.7">
      <c r="A4838">
        <v>4836</v>
      </c>
      <c r="B4838">
        <v>12</v>
      </c>
      <c r="C4838">
        <v>0.54808081551031596</v>
      </c>
      <c r="D4838">
        <v>0.79237431287765503</v>
      </c>
    </row>
    <row r="4839" spans="1:4" x14ac:dyDescent="0.7">
      <c r="A4839">
        <v>4837</v>
      </c>
      <c r="B4839">
        <v>15</v>
      </c>
      <c r="C4839">
        <v>0.54587481490203305</v>
      </c>
      <c r="D4839">
        <v>0.78429685320172904</v>
      </c>
    </row>
    <row r="4840" spans="1:4" x14ac:dyDescent="0.7">
      <c r="A4840">
        <v>4838</v>
      </c>
      <c r="B4840">
        <v>12</v>
      </c>
      <c r="C4840">
        <v>0.49765713106502102</v>
      </c>
      <c r="D4840">
        <v>0.78977776115590803</v>
      </c>
    </row>
    <row r="4841" spans="1:4" x14ac:dyDescent="0.7">
      <c r="A4841">
        <v>4839</v>
      </c>
      <c r="B4841">
        <v>18</v>
      </c>
      <c r="C4841">
        <v>0.60745460671536999</v>
      </c>
      <c r="D4841">
        <v>0.79428104092092999</v>
      </c>
    </row>
    <row r="4842" spans="1:4" x14ac:dyDescent="0.7">
      <c r="A4842">
        <v>4840</v>
      </c>
      <c r="B4842">
        <v>12</v>
      </c>
      <c r="C4842">
        <v>0.54665990580211898</v>
      </c>
      <c r="D4842">
        <v>0.78466310284354401</v>
      </c>
    </row>
    <row r="4843" spans="1:4" x14ac:dyDescent="0.7">
      <c r="A4843">
        <v>4841</v>
      </c>
      <c r="B4843">
        <v>15</v>
      </c>
      <c r="C4843">
        <v>0.54693253551210597</v>
      </c>
      <c r="D4843">
        <v>0.78300000514302903</v>
      </c>
    </row>
    <row r="4844" spans="1:4" x14ac:dyDescent="0.7">
      <c r="A4844">
        <v>4842</v>
      </c>
      <c r="B4844">
        <v>40</v>
      </c>
      <c r="C4844">
        <v>0.638518495437426</v>
      </c>
      <c r="D4844">
        <v>0.79334507233057205</v>
      </c>
    </row>
    <row r="4845" spans="1:4" x14ac:dyDescent="0.7">
      <c r="A4845">
        <v>4843</v>
      </c>
      <c r="B4845">
        <v>12</v>
      </c>
      <c r="C4845">
        <v>0.49506295540116002</v>
      </c>
      <c r="D4845">
        <v>0.78442076119509596</v>
      </c>
    </row>
    <row r="4846" spans="1:4" x14ac:dyDescent="0.7">
      <c r="A4846">
        <v>4844</v>
      </c>
      <c r="B4846">
        <v>34</v>
      </c>
      <c r="C4846">
        <v>0.63110277327624198</v>
      </c>
      <c r="D4846">
        <v>0.79287074370817701</v>
      </c>
    </row>
    <row r="4847" spans="1:4" x14ac:dyDescent="0.7">
      <c r="A4847">
        <v>4845</v>
      </c>
      <c r="B4847">
        <v>14</v>
      </c>
      <c r="C4847">
        <v>0.56526752618642895</v>
      </c>
      <c r="D4847">
        <v>0.79058141433275597</v>
      </c>
    </row>
    <row r="4848" spans="1:4" x14ac:dyDescent="0.7">
      <c r="A4848">
        <v>4846</v>
      </c>
      <c r="B4848">
        <v>14</v>
      </c>
      <c r="C4848">
        <v>0.51867708563804604</v>
      </c>
      <c r="D4848">
        <v>0.78754961949128299</v>
      </c>
    </row>
    <row r="4849" spans="1:4" x14ac:dyDescent="0.7">
      <c r="A4849">
        <v>4847</v>
      </c>
      <c r="B4849">
        <v>31</v>
      </c>
      <c r="C4849">
        <v>0.58427942891915596</v>
      </c>
      <c r="D4849">
        <v>0.789105097452799</v>
      </c>
    </row>
    <row r="4850" spans="1:4" x14ac:dyDescent="0.7">
      <c r="A4850">
        <v>4848</v>
      </c>
      <c r="B4850">
        <v>34</v>
      </c>
      <c r="C4850">
        <v>0.60687042998545004</v>
      </c>
      <c r="D4850">
        <v>0.78857144803711798</v>
      </c>
    </row>
    <row r="4851" spans="1:4" x14ac:dyDescent="0.7">
      <c r="A4851">
        <v>4849</v>
      </c>
      <c r="B4851">
        <v>11</v>
      </c>
      <c r="C4851">
        <v>0.55715371668338698</v>
      </c>
      <c r="D4851">
        <v>0.78631821870803797</v>
      </c>
    </row>
    <row r="4852" spans="1:4" x14ac:dyDescent="0.7">
      <c r="A4852">
        <v>4850</v>
      </c>
      <c r="B4852">
        <v>17</v>
      </c>
      <c r="C4852">
        <v>0.52825988829135895</v>
      </c>
      <c r="D4852">
        <v>0.79898626357316904</v>
      </c>
    </row>
    <row r="4853" spans="1:4" x14ac:dyDescent="0.7">
      <c r="A4853">
        <v>4851</v>
      </c>
      <c r="B4853">
        <v>17</v>
      </c>
      <c r="C4853">
        <v>0.592302931472659</v>
      </c>
      <c r="D4853">
        <v>0.78705606982111898</v>
      </c>
    </row>
    <row r="4854" spans="1:4" x14ac:dyDescent="0.7">
      <c r="A4854">
        <v>4852</v>
      </c>
      <c r="B4854">
        <v>16</v>
      </c>
      <c r="C4854">
        <v>0.603792780637741</v>
      </c>
      <c r="D4854">
        <v>0.79528526465098004</v>
      </c>
    </row>
    <row r="4855" spans="1:4" x14ac:dyDescent="0.7">
      <c r="A4855">
        <v>4853</v>
      </c>
      <c r="B4855">
        <v>17</v>
      </c>
      <c r="C4855">
        <v>0.62092636711895399</v>
      </c>
      <c r="D4855">
        <v>0.79822064563632</v>
      </c>
    </row>
    <row r="4856" spans="1:4" x14ac:dyDescent="0.7">
      <c r="A4856">
        <v>4854</v>
      </c>
      <c r="B4856">
        <v>15</v>
      </c>
      <c r="C4856">
        <v>0.50856018705027395</v>
      </c>
      <c r="D4856">
        <v>0.79859504529407999</v>
      </c>
    </row>
    <row r="4857" spans="1:4" x14ac:dyDescent="0.7">
      <c r="A4857">
        <v>4855</v>
      </c>
      <c r="B4857">
        <v>34</v>
      </c>
      <c r="C4857">
        <v>0.58520742889606503</v>
      </c>
      <c r="D4857">
        <v>0.79320487109097504</v>
      </c>
    </row>
    <row r="4858" spans="1:4" x14ac:dyDescent="0.7">
      <c r="A4858">
        <v>4856</v>
      </c>
      <c r="B4858">
        <v>12</v>
      </c>
      <c r="C4858">
        <v>0.542072350328618</v>
      </c>
      <c r="D4858">
        <v>0.78118357333269905</v>
      </c>
    </row>
    <row r="4859" spans="1:4" x14ac:dyDescent="0.7">
      <c r="A4859">
        <v>4857</v>
      </c>
      <c r="B4859">
        <v>19</v>
      </c>
      <c r="C4859">
        <v>0.59978070689572205</v>
      </c>
      <c r="D4859">
        <v>0.79115920265515605</v>
      </c>
    </row>
    <row r="4860" spans="1:4" x14ac:dyDescent="0.7">
      <c r="A4860">
        <v>4858</v>
      </c>
      <c r="B4860">
        <v>15</v>
      </c>
      <c r="C4860">
        <v>0.506764509848186</v>
      </c>
      <c r="D4860">
        <v>0.80022478103637695</v>
      </c>
    </row>
    <row r="4861" spans="1:4" x14ac:dyDescent="0.7">
      <c r="A4861">
        <v>4859</v>
      </c>
      <c r="B4861">
        <v>13</v>
      </c>
      <c r="C4861">
        <v>0.52949715654055196</v>
      </c>
      <c r="D4861">
        <v>0.77912241220474199</v>
      </c>
    </row>
    <row r="4862" spans="1:4" x14ac:dyDescent="0.7">
      <c r="A4862">
        <v>4860</v>
      </c>
      <c r="B4862">
        <v>16</v>
      </c>
      <c r="C4862">
        <v>0.49711217880248998</v>
      </c>
      <c r="D4862">
        <v>0.80557687679926504</v>
      </c>
    </row>
    <row r="4863" spans="1:4" x14ac:dyDescent="0.7">
      <c r="A4863">
        <v>4861</v>
      </c>
      <c r="B4863">
        <v>13</v>
      </c>
      <c r="C4863">
        <v>0.61216876655816999</v>
      </c>
      <c r="D4863">
        <v>0.79493098954359598</v>
      </c>
    </row>
    <row r="4864" spans="1:4" x14ac:dyDescent="0.7">
      <c r="A4864">
        <v>4862</v>
      </c>
      <c r="B4864">
        <v>29</v>
      </c>
      <c r="C4864">
        <v>0.530633973223822</v>
      </c>
      <c r="D4864">
        <v>0.81327244852270397</v>
      </c>
    </row>
    <row r="4865" spans="1:4" x14ac:dyDescent="0.7">
      <c r="A4865">
        <v>4863</v>
      </c>
      <c r="B4865">
        <v>44</v>
      </c>
      <c r="C4865">
        <v>0.62994198466456197</v>
      </c>
      <c r="D4865">
        <v>0.78897494493528797</v>
      </c>
    </row>
    <row r="4866" spans="1:4" x14ac:dyDescent="0.7">
      <c r="A4866">
        <v>4864</v>
      </c>
      <c r="B4866">
        <v>18</v>
      </c>
      <c r="C4866">
        <v>0.51223943163366803</v>
      </c>
      <c r="D4866">
        <v>0.80063888255287596</v>
      </c>
    </row>
    <row r="4867" spans="1:4" x14ac:dyDescent="0.7">
      <c r="A4867">
        <v>4865</v>
      </c>
      <c r="B4867">
        <v>36</v>
      </c>
      <c r="C4867">
        <v>0.62191981162343701</v>
      </c>
      <c r="D4867">
        <v>0.788965014048985</v>
      </c>
    </row>
    <row r="4868" spans="1:4" x14ac:dyDescent="0.7">
      <c r="A4868">
        <v>4866</v>
      </c>
      <c r="B4868">
        <v>15</v>
      </c>
      <c r="C4868">
        <v>0.547834615622248</v>
      </c>
      <c r="D4868">
        <v>0.77771035262516497</v>
      </c>
    </row>
    <row r="4869" spans="1:4" x14ac:dyDescent="0.7">
      <c r="A4869">
        <v>4867</v>
      </c>
      <c r="B4869">
        <v>14</v>
      </c>
      <c r="C4869">
        <v>0.56135565271744303</v>
      </c>
      <c r="D4869">
        <v>0.78395251127389698</v>
      </c>
    </row>
    <row r="4870" spans="1:4" x14ac:dyDescent="0.7">
      <c r="A4870">
        <v>4868</v>
      </c>
      <c r="B4870">
        <v>18</v>
      </c>
      <c r="C4870">
        <v>0.55289630504215403</v>
      </c>
      <c r="D4870">
        <v>0.78379824231652595</v>
      </c>
    </row>
    <row r="4871" spans="1:4" x14ac:dyDescent="0.7">
      <c r="A4871">
        <v>4869</v>
      </c>
      <c r="B4871">
        <v>9</v>
      </c>
      <c r="C4871">
        <v>0.53121408075094201</v>
      </c>
      <c r="D4871">
        <v>0.77847272902727105</v>
      </c>
    </row>
    <row r="4872" spans="1:4" x14ac:dyDescent="0.7">
      <c r="A4872">
        <v>4870</v>
      </c>
      <c r="B4872">
        <v>22</v>
      </c>
      <c r="C4872">
        <v>0.70636462739535699</v>
      </c>
      <c r="D4872">
        <v>0.77653642211641505</v>
      </c>
    </row>
    <row r="4873" spans="1:4" x14ac:dyDescent="0.7">
      <c r="A4873">
        <v>4871</v>
      </c>
      <c r="B4873">
        <v>35</v>
      </c>
      <c r="C4873">
        <v>0.63120554738184897</v>
      </c>
      <c r="D4873">
        <v>0.79084763106177802</v>
      </c>
    </row>
    <row r="4874" spans="1:4" x14ac:dyDescent="0.7">
      <c r="A4874">
        <v>4872</v>
      </c>
      <c r="B4874">
        <v>15</v>
      </c>
      <c r="C4874">
        <v>0.58480952254363405</v>
      </c>
      <c r="D4874">
        <v>0.78305129493985803</v>
      </c>
    </row>
    <row r="4875" spans="1:4" x14ac:dyDescent="0.7">
      <c r="A4875">
        <v>4873</v>
      </c>
      <c r="B4875">
        <v>12</v>
      </c>
      <c r="C4875">
        <v>0.58923434398390995</v>
      </c>
      <c r="D4875">
        <v>0.79082059318369002</v>
      </c>
    </row>
    <row r="4876" spans="1:4" x14ac:dyDescent="0.7">
      <c r="A4876">
        <v>4874</v>
      </c>
      <c r="B4876">
        <v>21</v>
      </c>
      <c r="C4876">
        <v>0.627282026410102</v>
      </c>
      <c r="D4876">
        <v>0.79601463973522102</v>
      </c>
    </row>
    <row r="4877" spans="1:4" x14ac:dyDescent="0.7">
      <c r="A4877">
        <v>4875</v>
      </c>
      <c r="B4877">
        <v>15</v>
      </c>
      <c r="C4877">
        <v>0.583482529435839</v>
      </c>
      <c r="D4877">
        <v>0.78141883867127504</v>
      </c>
    </row>
    <row r="4878" spans="1:4" x14ac:dyDescent="0.7">
      <c r="A4878">
        <v>4876</v>
      </c>
      <c r="B4878">
        <v>24</v>
      </c>
      <c r="C4878">
        <v>0.47995889964311</v>
      </c>
      <c r="D4878">
        <v>0.81778373148130301</v>
      </c>
    </row>
    <row r="4879" spans="1:4" x14ac:dyDescent="0.7">
      <c r="A4879">
        <v>4877</v>
      </c>
      <c r="B4879">
        <v>13</v>
      </c>
      <c r="C4879">
        <v>0.53193752715984899</v>
      </c>
      <c r="D4879">
        <v>0.77588560183842903</v>
      </c>
    </row>
    <row r="4880" spans="1:4" x14ac:dyDescent="0.7">
      <c r="A4880">
        <v>4878</v>
      </c>
      <c r="B4880">
        <v>32</v>
      </c>
      <c r="C4880">
        <v>0.60344476469101405</v>
      </c>
      <c r="D4880">
        <v>0.78431836635835706</v>
      </c>
    </row>
    <row r="4881" spans="1:4" x14ac:dyDescent="0.7">
      <c r="A4881">
        <v>4879</v>
      </c>
      <c r="B4881">
        <v>14</v>
      </c>
      <c r="C4881">
        <v>0.59796254222209599</v>
      </c>
      <c r="D4881">
        <v>0.78682366701272799</v>
      </c>
    </row>
    <row r="4882" spans="1:4" x14ac:dyDescent="0.7">
      <c r="A4882">
        <v>4880</v>
      </c>
      <c r="B4882">
        <v>9</v>
      </c>
      <c r="C4882">
        <v>0.39285984635353</v>
      </c>
      <c r="D4882">
        <v>0.78081265836954095</v>
      </c>
    </row>
    <row r="4883" spans="1:4" x14ac:dyDescent="0.7">
      <c r="A4883">
        <v>4881</v>
      </c>
      <c r="B4883">
        <v>22</v>
      </c>
      <c r="C4883">
        <v>0.50457667311032595</v>
      </c>
      <c r="D4883">
        <v>0.80451325575510602</v>
      </c>
    </row>
    <row r="4884" spans="1:4" x14ac:dyDescent="0.7">
      <c r="A4884">
        <v>4882</v>
      </c>
      <c r="B4884">
        <v>28</v>
      </c>
      <c r="C4884">
        <v>0.61108110900278401</v>
      </c>
      <c r="D4884">
        <v>0.78115133002952297</v>
      </c>
    </row>
    <row r="4885" spans="1:4" x14ac:dyDescent="0.7">
      <c r="A4885">
        <v>4883</v>
      </c>
      <c r="B4885">
        <v>10</v>
      </c>
      <c r="C4885">
        <v>0.44900760054588301</v>
      </c>
      <c r="D4885">
        <v>0.769108553727467</v>
      </c>
    </row>
    <row r="4886" spans="1:4" x14ac:dyDescent="0.7">
      <c r="A4886">
        <v>4884</v>
      </c>
      <c r="B4886">
        <v>16</v>
      </c>
      <c r="C4886">
        <v>0.57402605613072699</v>
      </c>
      <c r="D4886">
        <v>0.77682779232660903</v>
      </c>
    </row>
    <row r="4887" spans="1:4" x14ac:dyDescent="0.7">
      <c r="A4887">
        <v>4885</v>
      </c>
      <c r="B4887">
        <v>8</v>
      </c>
      <c r="C4887">
        <v>0.46828286562647098</v>
      </c>
      <c r="D4887">
        <v>0.75543613093239903</v>
      </c>
    </row>
    <row r="4888" spans="1:4" x14ac:dyDescent="0.7">
      <c r="A4888">
        <v>4886</v>
      </c>
      <c r="B4888">
        <v>11</v>
      </c>
      <c r="C4888">
        <v>0.50333225429058004</v>
      </c>
      <c r="D4888">
        <v>0.76936717033386204</v>
      </c>
    </row>
    <row r="4889" spans="1:4" x14ac:dyDescent="0.7">
      <c r="A4889">
        <v>4887</v>
      </c>
      <c r="B4889">
        <v>10</v>
      </c>
      <c r="C4889">
        <v>0.51565792163213098</v>
      </c>
      <c r="D4889">
        <v>0.765718360741933</v>
      </c>
    </row>
    <row r="4890" spans="1:4" x14ac:dyDescent="0.7">
      <c r="A4890">
        <v>4888</v>
      </c>
      <c r="B4890">
        <v>35</v>
      </c>
      <c r="C4890">
        <v>0.61526109541163698</v>
      </c>
      <c r="D4890">
        <v>0.78435484802021704</v>
      </c>
    </row>
    <row r="4891" spans="1:4" x14ac:dyDescent="0.7">
      <c r="A4891">
        <v>4889</v>
      </c>
      <c r="B4891">
        <v>15</v>
      </c>
      <c r="C4891">
        <v>0.76388529581682996</v>
      </c>
      <c r="D4891">
        <v>0.77522933908871205</v>
      </c>
    </row>
    <row r="4892" spans="1:4" x14ac:dyDescent="0.7">
      <c r="A4892">
        <v>4890</v>
      </c>
      <c r="B4892">
        <v>17</v>
      </c>
      <c r="C4892">
        <v>0.595441844314336</v>
      </c>
      <c r="D4892">
        <v>0.78518642485141699</v>
      </c>
    </row>
    <row r="4893" spans="1:4" x14ac:dyDescent="0.7">
      <c r="A4893">
        <v>4891</v>
      </c>
      <c r="B4893">
        <v>27</v>
      </c>
      <c r="C4893">
        <v>0.60070062486025</v>
      </c>
      <c r="D4893">
        <v>0.78199132589193399</v>
      </c>
    </row>
    <row r="4894" spans="1:4" x14ac:dyDescent="0.7">
      <c r="A4894">
        <v>4892</v>
      </c>
      <c r="B4894">
        <v>18</v>
      </c>
      <c r="C4894">
        <v>0.63306734491797001</v>
      </c>
      <c r="D4894">
        <v>0.79369966422810201</v>
      </c>
    </row>
    <row r="4895" spans="1:4" x14ac:dyDescent="0.7">
      <c r="A4895">
        <v>4893</v>
      </c>
      <c r="B4895">
        <v>21</v>
      </c>
      <c r="C4895">
        <v>0.630543704330921</v>
      </c>
      <c r="D4895">
        <v>0.79437301158905005</v>
      </c>
    </row>
    <row r="4896" spans="1:4" x14ac:dyDescent="0.7">
      <c r="A4896">
        <v>4894</v>
      </c>
      <c r="B4896">
        <v>21</v>
      </c>
      <c r="C4896">
        <v>0.58079252690076799</v>
      </c>
      <c r="D4896">
        <v>0.776917964220047</v>
      </c>
    </row>
    <row r="4897" spans="1:4" x14ac:dyDescent="0.7">
      <c r="A4897">
        <v>4895</v>
      </c>
      <c r="B4897">
        <v>15</v>
      </c>
      <c r="C4897">
        <v>0.62132457324436696</v>
      </c>
      <c r="D4897">
        <v>0.79667154380253302</v>
      </c>
    </row>
    <row r="4898" spans="1:4" x14ac:dyDescent="0.7">
      <c r="A4898">
        <v>4896</v>
      </c>
      <c r="B4898">
        <v>21</v>
      </c>
      <c r="C4898">
        <v>0.58229280412197104</v>
      </c>
      <c r="D4898">
        <v>0.77517432570457401</v>
      </c>
    </row>
    <row r="4899" spans="1:4" x14ac:dyDescent="0.7">
      <c r="A4899">
        <v>4897</v>
      </c>
      <c r="B4899">
        <v>11</v>
      </c>
      <c r="C4899">
        <v>0.45075646638870198</v>
      </c>
      <c r="D4899">
        <v>0.77581705451011596</v>
      </c>
    </row>
    <row r="4900" spans="1:4" x14ac:dyDescent="0.7">
      <c r="A4900">
        <v>4898</v>
      </c>
      <c r="B4900">
        <v>20</v>
      </c>
      <c r="C4900">
        <v>0.532880427021729</v>
      </c>
      <c r="D4900">
        <v>0.79088113496178003</v>
      </c>
    </row>
    <row r="4901" spans="1:4" x14ac:dyDescent="0.7">
      <c r="A4901">
        <v>4899</v>
      </c>
      <c r="B4901">
        <v>21</v>
      </c>
      <c r="C4901">
        <v>0.60972167849540704</v>
      </c>
      <c r="D4901">
        <v>0.78349587619304595</v>
      </c>
    </row>
    <row r="4902" spans="1:4" x14ac:dyDescent="0.7">
      <c r="A4902">
        <v>4900</v>
      </c>
      <c r="B4902">
        <v>10</v>
      </c>
      <c r="C4902">
        <v>0.995132747623655</v>
      </c>
      <c r="D4902">
        <v>0.74983998139699304</v>
      </c>
    </row>
    <row r="4903" spans="1:4" x14ac:dyDescent="0.7">
      <c r="A4903">
        <v>4901</v>
      </c>
      <c r="B4903">
        <v>27</v>
      </c>
      <c r="C4903">
        <v>0.62108659744262695</v>
      </c>
      <c r="D4903">
        <v>0.78293328101818305</v>
      </c>
    </row>
    <row r="4904" spans="1:4" x14ac:dyDescent="0.7">
      <c r="A4904">
        <v>4902</v>
      </c>
      <c r="B4904">
        <v>9</v>
      </c>
      <c r="C4904">
        <v>0.53159604594111398</v>
      </c>
      <c r="D4904">
        <v>0.76951456815004304</v>
      </c>
    </row>
    <row r="4905" spans="1:4" x14ac:dyDescent="0.7">
      <c r="A4905">
        <v>4903</v>
      </c>
      <c r="B4905">
        <v>16</v>
      </c>
      <c r="C4905">
        <v>0.53195694486300105</v>
      </c>
      <c r="D4905">
        <v>0.77241526444752995</v>
      </c>
    </row>
    <row r="4906" spans="1:4" x14ac:dyDescent="0.7">
      <c r="A4906">
        <v>4904</v>
      </c>
      <c r="B4906">
        <v>12</v>
      </c>
      <c r="C4906">
        <v>0.43319213932210698</v>
      </c>
      <c r="D4906">
        <v>0.79530799930745899</v>
      </c>
    </row>
    <row r="4907" spans="1:4" x14ac:dyDescent="0.7">
      <c r="A4907">
        <v>4905</v>
      </c>
      <c r="B4907">
        <v>18</v>
      </c>
      <c r="C4907">
        <v>0.54730603975408199</v>
      </c>
      <c r="D4907">
        <v>0.77231889612534399</v>
      </c>
    </row>
    <row r="4908" spans="1:4" x14ac:dyDescent="0.7">
      <c r="A4908">
        <v>4906</v>
      </c>
      <c r="B4908">
        <v>36</v>
      </c>
      <c r="C4908">
        <v>0.669509045566831</v>
      </c>
      <c r="D4908">
        <v>0.78420328583036103</v>
      </c>
    </row>
    <row r="4909" spans="1:4" x14ac:dyDescent="0.7">
      <c r="A4909">
        <v>4907</v>
      </c>
      <c r="B4909">
        <v>17</v>
      </c>
      <c r="C4909">
        <v>0.56323110125958897</v>
      </c>
      <c r="D4909">
        <v>0.76889478787779797</v>
      </c>
    </row>
    <row r="4910" spans="1:4" x14ac:dyDescent="0.7">
      <c r="A4910">
        <v>4908</v>
      </c>
      <c r="B4910">
        <v>14</v>
      </c>
      <c r="C4910">
        <v>0.51516663798919005</v>
      </c>
      <c r="D4910">
        <v>0.76795372596153799</v>
      </c>
    </row>
    <row r="4911" spans="1:4" x14ac:dyDescent="0.7">
      <c r="A4911">
        <v>4909</v>
      </c>
      <c r="B4911">
        <v>16</v>
      </c>
      <c r="C4911">
        <v>0.53677880962689695</v>
      </c>
      <c r="D4911">
        <v>0.774168543020884</v>
      </c>
    </row>
    <row r="4912" spans="1:4" x14ac:dyDescent="0.7">
      <c r="A4912">
        <v>4910</v>
      </c>
      <c r="B4912">
        <v>26</v>
      </c>
      <c r="C4912">
        <v>0.64166863203048696</v>
      </c>
      <c r="D4912">
        <v>0.79297635078430095</v>
      </c>
    </row>
    <row r="4913" spans="1:4" x14ac:dyDescent="0.7">
      <c r="A4913">
        <v>4911</v>
      </c>
      <c r="B4913">
        <v>17</v>
      </c>
      <c r="C4913">
        <v>0.59367941319942397</v>
      </c>
      <c r="D4913">
        <v>0.782237909734249</v>
      </c>
    </row>
    <row r="4914" spans="1:4" x14ac:dyDescent="0.7">
      <c r="A4914">
        <v>4912</v>
      </c>
      <c r="B4914">
        <v>16</v>
      </c>
      <c r="C4914">
        <v>0.57218712369600899</v>
      </c>
      <c r="D4914">
        <v>0.77608691453933698</v>
      </c>
    </row>
    <row r="4915" spans="1:4" x14ac:dyDescent="0.7">
      <c r="A4915">
        <v>4913</v>
      </c>
      <c r="B4915">
        <v>12</v>
      </c>
      <c r="C4915">
        <v>0.58847988464615497</v>
      </c>
      <c r="D4915">
        <v>0.78280831467021506</v>
      </c>
    </row>
    <row r="4916" spans="1:4" x14ac:dyDescent="0.7">
      <c r="A4916">
        <v>4914</v>
      </c>
      <c r="B4916">
        <v>15</v>
      </c>
      <c r="C4916">
        <v>0.59248914037431899</v>
      </c>
      <c r="D4916">
        <v>0.78151474680219302</v>
      </c>
    </row>
    <row r="4917" spans="1:4" x14ac:dyDescent="0.7">
      <c r="A4917">
        <v>4915</v>
      </c>
      <c r="B4917">
        <v>10</v>
      </c>
      <c r="C4917">
        <v>0.57160414258639003</v>
      </c>
      <c r="D4917">
        <v>0.77961734268400396</v>
      </c>
    </row>
    <row r="4918" spans="1:4" x14ac:dyDescent="0.7">
      <c r="A4918">
        <v>4916</v>
      </c>
      <c r="B4918">
        <v>16</v>
      </c>
      <c r="C4918">
        <v>0.60820973912874798</v>
      </c>
      <c r="D4918">
        <v>0.79046635627746498</v>
      </c>
    </row>
    <row r="4919" spans="1:4" x14ac:dyDescent="0.7">
      <c r="A4919">
        <v>4917</v>
      </c>
      <c r="B4919">
        <v>11</v>
      </c>
      <c r="C4919">
        <v>0.50344859659671704</v>
      </c>
      <c r="D4919">
        <v>0.75907397270202603</v>
      </c>
    </row>
    <row r="4920" spans="1:4" x14ac:dyDescent="0.7">
      <c r="A4920">
        <v>4918</v>
      </c>
      <c r="B4920">
        <v>11</v>
      </c>
      <c r="C4920">
        <v>0.44390161931514699</v>
      </c>
      <c r="D4920">
        <v>0.77601662278175298</v>
      </c>
    </row>
    <row r="4921" spans="1:4" x14ac:dyDescent="0.7">
      <c r="A4921">
        <v>4919</v>
      </c>
      <c r="B4921">
        <v>20</v>
      </c>
      <c r="C4921">
        <v>0.59333216673449396</v>
      </c>
      <c r="D4921">
        <v>0.77427466919547605</v>
      </c>
    </row>
    <row r="4922" spans="1:4" x14ac:dyDescent="0.7">
      <c r="A4922">
        <v>4920</v>
      </c>
      <c r="B4922">
        <v>12</v>
      </c>
      <c r="C4922">
        <v>0.48972178318283699</v>
      </c>
      <c r="D4922">
        <v>0.75672265616330203</v>
      </c>
    </row>
    <row r="4923" spans="1:4" x14ac:dyDescent="0.7">
      <c r="A4923">
        <v>4921</v>
      </c>
      <c r="B4923">
        <v>22</v>
      </c>
      <c r="C4923">
        <v>0.541768951075417</v>
      </c>
      <c r="D4923">
        <v>0.78491184257325597</v>
      </c>
    </row>
    <row r="4924" spans="1:4" x14ac:dyDescent="0.7">
      <c r="A4924">
        <v>4922</v>
      </c>
      <c r="B4924">
        <v>21</v>
      </c>
      <c r="C4924">
        <v>0.67075235247611997</v>
      </c>
      <c r="D4924">
        <v>0.78160890340805</v>
      </c>
    </row>
    <row r="4925" spans="1:4" x14ac:dyDescent="0.7">
      <c r="A4925">
        <v>4923</v>
      </c>
      <c r="B4925">
        <v>8</v>
      </c>
      <c r="C4925">
        <v>0.38360937152590002</v>
      </c>
      <c r="D4925">
        <v>0.73013280119214696</v>
      </c>
    </row>
    <row r="4926" spans="1:4" x14ac:dyDescent="0.7">
      <c r="A4926">
        <v>4924</v>
      </c>
      <c r="B4926">
        <v>21</v>
      </c>
      <c r="C4926">
        <v>0.62879615873098305</v>
      </c>
      <c r="D4926">
        <v>0.790654224157333</v>
      </c>
    </row>
    <row r="4927" spans="1:4" x14ac:dyDescent="0.7">
      <c r="A4927">
        <v>4925</v>
      </c>
      <c r="B4927">
        <v>12</v>
      </c>
      <c r="C4927">
        <v>0.54249689524823896</v>
      </c>
      <c r="D4927">
        <v>0.76170547983863102</v>
      </c>
    </row>
    <row r="4928" spans="1:4" x14ac:dyDescent="0.7">
      <c r="A4928">
        <v>4926</v>
      </c>
      <c r="B4928">
        <v>17</v>
      </c>
      <c r="C4928">
        <v>0.58944214135408401</v>
      </c>
      <c r="D4928">
        <v>0.77350714802742004</v>
      </c>
    </row>
    <row r="4929" spans="1:4" x14ac:dyDescent="0.7">
      <c r="A4929">
        <v>4927</v>
      </c>
      <c r="B4929">
        <v>11</v>
      </c>
      <c r="C4929">
        <v>0.55482209920883097</v>
      </c>
      <c r="D4929">
        <v>0.767499303817749</v>
      </c>
    </row>
    <row r="4930" spans="1:4" x14ac:dyDescent="0.7">
      <c r="A4930">
        <v>4928</v>
      </c>
      <c r="B4930">
        <v>12</v>
      </c>
      <c r="C4930">
        <v>0.48680204153060902</v>
      </c>
      <c r="D4930">
        <v>0.75936100157824404</v>
      </c>
    </row>
    <row r="4931" spans="1:4" x14ac:dyDescent="0.7">
      <c r="A4931">
        <v>4929</v>
      </c>
      <c r="B4931">
        <v>15</v>
      </c>
      <c r="C4931">
        <v>0.50871651938983298</v>
      </c>
      <c r="D4931">
        <v>0.77666314584868201</v>
      </c>
    </row>
    <row r="4932" spans="1:4" x14ac:dyDescent="0.7">
      <c r="A4932">
        <v>4930</v>
      </c>
      <c r="B4932">
        <v>15</v>
      </c>
      <c r="C4932">
        <v>0.58453013428619904</v>
      </c>
      <c r="D4932">
        <v>0.77575884546552298</v>
      </c>
    </row>
    <row r="4933" spans="1:4" x14ac:dyDescent="0.7">
      <c r="A4933">
        <v>4931</v>
      </c>
      <c r="B4933">
        <v>23</v>
      </c>
      <c r="C4933">
        <v>0.58812857080589598</v>
      </c>
      <c r="D4933">
        <v>0.77355913411487198</v>
      </c>
    </row>
    <row r="4934" spans="1:4" x14ac:dyDescent="0.7">
      <c r="A4934">
        <v>4932</v>
      </c>
      <c r="B4934">
        <v>10</v>
      </c>
      <c r="C4934">
        <v>0.38005979524718297</v>
      </c>
      <c r="D4934">
        <v>0.77652379539277805</v>
      </c>
    </row>
    <row r="4935" spans="1:4" x14ac:dyDescent="0.7">
      <c r="A4935">
        <v>4933</v>
      </c>
      <c r="B4935">
        <v>13</v>
      </c>
      <c r="C4935">
        <v>0.57296570390462798</v>
      </c>
      <c r="D4935">
        <v>0.77210799853006995</v>
      </c>
    </row>
    <row r="4936" spans="1:4" x14ac:dyDescent="0.7">
      <c r="A4936">
        <v>4934</v>
      </c>
      <c r="B4936">
        <v>12</v>
      </c>
      <c r="C4936">
        <v>0.59551811218261697</v>
      </c>
      <c r="D4936">
        <v>0.78614461963826898</v>
      </c>
    </row>
    <row r="4937" spans="1:4" x14ac:dyDescent="0.7">
      <c r="A4937">
        <v>4935</v>
      </c>
      <c r="B4937">
        <v>21</v>
      </c>
      <c r="C4937">
        <v>0.63025312572717596</v>
      </c>
      <c r="D4937">
        <v>0.78674778938293399</v>
      </c>
    </row>
    <row r="4938" spans="1:4" x14ac:dyDescent="0.7">
      <c r="A4938">
        <v>4936</v>
      </c>
      <c r="B4938">
        <v>11</v>
      </c>
      <c r="C4938">
        <v>0.43854277133941599</v>
      </c>
      <c r="D4938">
        <v>0.76835283637046803</v>
      </c>
    </row>
    <row r="4939" spans="1:4" x14ac:dyDescent="0.7">
      <c r="A4939">
        <v>4937</v>
      </c>
      <c r="B4939">
        <v>14</v>
      </c>
      <c r="C4939">
        <v>0.514634336416538</v>
      </c>
      <c r="D4939">
        <v>0.76052583639438298</v>
      </c>
    </row>
    <row r="4940" spans="1:4" x14ac:dyDescent="0.7">
      <c r="A4940">
        <v>4938</v>
      </c>
      <c r="B4940">
        <v>15</v>
      </c>
      <c r="C4940">
        <v>0.71466041675635705</v>
      </c>
      <c r="D4940">
        <v>0.78420004248619002</v>
      </c>
    </row>
    <row r="4941" spans="1:4" x14ac:dyDescent="0.7">
      <c r="A4941">
        <v>4939</v>
      </c>
      <c r="B4941">
        <v>47</v>
      </c>
      <c r="C4941">
        <v>0.61615310998066597</v>
      </c>
      <c r="D4941">
        <v>0.78622402445129702</v>
      </c>
    </row>
    <row r="4942" spans="1:4" x14ac:dyDescent="0.7">
      <c r="A4942">
        <v>4940</v>
      </c>
      <c r="B4942">
        <v>14</v>
      </c>
      <c r="C4942">
        <v>0.51342608836980896</v>
      </c>
      <c r="D4942">
        <v>0.75979787111282304</v>
      </c>
    </row>
    <row r="4943" spans="1:4" x14ac:dyDescent="0.7">
      <c r="A4943">
        <v>4941</v>
      </c>
      <c r="B4943">
        <v>15</v>
      </c>
      <c r="C4943">
        <v>0.58963180439812801</v>
      </c>
      <c r="D4943">
        <v>0.77744943329266103</v>
      </c>
    </row>
    <row r="4944" spans="1:4" x14ac:dyDescent="0.7">
      <c r="A4944">
        <v>4942</v>
      </c>
      <c r="B4944">
        <v>14</v>
      </c>
      <c r="C4944">
        <v>0.56078298963033202</v>
      </c>
      <c r="D4944">
        <v>0.76276071713520899</v>
      </c>
    </row>
    <row r="4945" spans="1:4" x14ac:dyDescent="0.7">
      <c r="A4945">
        <v>4943</v>
      </c>
      <c r="B4945">
        <v>22</v>
      </c>
      <c r="C4945">
        <v>0.57114984166054406</v>
      </c>
      <c r="D4945">
        <v>0.76861543030965895</v>
      </c>
    </row>
    <row r="4946" spans="1:4" x14ac:dyDescent="0.7">
      <c r="A4946">
        <v>4944</v>
      </c>
      <c r="B4946">
        <v>22</v>
      </c>
      <c r="C4946">
        <v>0.59927860470045102</v>
      </c>
      <c r="D4946">
        <v>0.77502657402129405</v>
      </c>
    </row>
    <row r="4947" spans="1:4" x14ac:dyDescent="0.7">
      <c r="A4947">
        <v>4945</v>
      </c>
      <c r="B4947">
        <v>33</v>
      </c>
      <c r="C4947">
        <v>0.62993136327713695</v>
      </c>
      <c r="D4947">
        <v>0.78489795140922003</v>
      </c>
    </row>
    <row r="4948" spans="1:4" x14ac:dyDescent="0.7">
      <c r="A4948">
        <v>4946</v>
      </c>
      <c r="B4948">
        <v>23</v>
      </c>
      <c r="C4948">
        <v>0.63360312310132105</v>
      </c>
      <c r="D4948">
        <v>0.78847365487705501</v>
      </c>
    </row>
    <row r="4949" spans="1:4" x14ac:dyDescent="0.7">
      <c r="A4949">
        <v>4947</v>
      </c>
      <c r="B4949">
        <v>24</v>
      </c>
      <c r="C4949">
        <v>0.58229924803194699</v>
      </c>
      <c r="D4949">
        <v>0.77083980518838602</v>
      </c>
    </row>
    <row r="4950" spans="1:4" x14ac:dyDescent="0.7">
      <c r="A4950">
        <v>4948</v>
      </c>
      <c r="B4950">
        <v>12</v>
      </c>
      <c r="C4950">
        <v>0.53794392130591595</v>
      </c>
      <c r="D4950">
        <v>0.75448696721683794</v>
      </c>
    </row>
    <row r="4951" spans="1:4" x14ac:dyDescent="0.7">
      <c r="A4951">
        <v>4949</v>
      </c>
      <c r="B4951">
        <v>13</v>
      </c>
      <c r="C4951">
        <v>0.57739228010177601</v>
      </c>
      <c r="D4951">
        <v>0.772289618849754</v>
      </c>
    </row>
    <row r="4952" spans="1:4" x14ac:dyDescent="0.7">
      <c r="A4952">
        <v>4950</v>
      </c>
      <c r="B4952">
        <v>16</v>
      </c>
      <c r="C4952">
        <v>0.56954156557718905</v>
      </c>
      <c r="D4952">
        <v>0.76684428453445397</v>
      </c>
    </row>
    <row r="4953" spans="1:4" x14ac:dyDescent="0.7">
      <c r="A4953">
        <v>4951</v>
      </c>
      <c r="B4953">
        <v>13</v>
      </c>
      <c r="C4953">
        <v>0.48069508622090001</v>
      </c>
      <c r="D4953">
        <v>0.76846180856227797</v>
      </c>
    </row>
    <row r="4954" spans="1:4" x14ac:dyDescent="0.7">
      <c r="A4954">
        <v>4952</v>
      </c>
      <c r="B4954">
        <v>19</v>
      </c>
      <c r="C4954">
        <v>0.60326049725214603</v>
      </c>
      <c r="D4954">
        <v>0.77634892198774497</v>
      </c>
    </row>
    <row r="4955" spans="1:4" x14ac:dyDescent="0.7">
      <c r="A4955">
        <v>4953</v>
      </c>
      <c r="B4955">
        <v>16</v>
      </c>
      <c r="C4955">
        <v>0.67674451470374997</v>
      </c>
      <c r="D4955">
        <v>0.78340553442637095</v>
      </c>
    </row>
    <row r="4956" spans="1:4" x14ac:dyDescent="0.7">
      <c r="A4956">
        <v>4954</v>
      </c>
      <c r="B4956">
        <v>24</v>
      </c>
      <c r="C4956">
        <v>0.62759888949601506</v>
      </c>
      <c r="D4956">
        <v>0.78430367034414505</v>
      </c>
    </row>
    <row r="4957" spans="1:4" x14ac:dyDescent="0.7">
      <c r="A4957">
        <v>4955</v>
      </c>
      <c r="B4957">
        <v>10</v>
      </c>
      <c r="C4957">
        <v>0.509666585259967</v>
      </c>
      <c r="D4957">
        <v>0.74402697218788905</v>
      </c>
    </row>
    <row r="4958" spans="1:4" x14ac:dyDescent="0.7">
      <c r="A4958">
        <v>4956</v>
      </c>
      <c r="B4958">
        <v>11</v>
      </c>
      <c r="C4958">
        <v>0.55289603173732704</v>
      </c>
      <c r="D4958">
        <v>0.76179658174514697</v>
      </c>
    </row>
    <row r="4959" spans="1:4" x14ac:dyDescent="0.7">
      <c r="A4959">
        <v>4957</v>
      </c>
      <c r="B4959">
        <v>16</v>
      </c>
      <c r="C4959">
        <v>0.60454489787419596</v>
      </c>
      <c r="D4959">
        <v>0.78012368679046595</v>
      </c>
    </row>
    <row r="4960" spans="1:4" x14ac:dyDescent="0.7">
      <c r="A4960">
        <v>4958</v>
      </c>
      <c r="B4960">
        <v>14</v>
      </c>
      <c r="C4960">
        <v>0.56266686091056195</v>
      </c>
      <c r="D4960">
        <v>0.76532933803705006</v>
      </c>
    </row>
    <row r="4961" spans="1:4" x14ac:dyDescent="0.7">
      <c r="A4961">
        <v>4959</v>
      </c>
      <c r="B4961">
        <v>12</v>
      </c>
      <c r="C4961">
        <v>0.48902271281589099</v>
      </c>
      <c r="D4961">
        <v>0.74884822151877595</v>
      </c>
    </row>
    <row r="4962" spans="1:4" x14ac:dyDescent="0.7">
      <c r="A4962">
        <v>4960</v>
      </c>
      <c r="B4962">
        <v>32</v>
      </c>
      <c r="C4962">
        <v>0.620113528543903</v>
      </c>
      <c r="D4962">
        <v>0.78004651684914805</v>
      </c>
    </row>
    <row r="4963" spans="1:4" x14ac:dyDescent="0.7">
      <c r="A4963">
        <v>4961</v>
      </c>
      <c r="B4963">
        <v>20</v>
      </c>
      <c r="C4963">
        <v>0.637620499259547</v>
      </c>
      <c r="D4963">
        <v>0.79259002208709695</v>
      </c>
    </row>
    <row r="4964" spans="1:4" x14ac:dyDescent="0.7">
      <c r="A4964">
        <v>4962</v>
      </c>
      <c r="B4964">
        <v>13</v>
      </c>
      <c r="C4964">
        <v>0.56978183488051004</v>
      </c>
      <c r="D4964">
        <v>0.76508411268393195</v>
      </c>
    </row>
    <row r="4965" spans="1:4" x14ac:dyDescent="0.7">
      <c r="A4965">
        <v>4963</v>
      </c>
      <c r="B4965">
        <v>12</v>
      </c>
      <c r="C4965">
        <v>0.48562602021477402</v>
      </c>
      <c r="D4965">
        <v>0.74623136086897401</v>
      </c>
    </row>
    <row r="4966" spans="1:4" x14ac:dyDescent="0.7">
      <c r="A4966">
        <v>4964</v>
      </c>
      <c r="B4966">
        <v>12</v>
      </c>
      <c r="C4966">
        <v>0.48569043387066202</v>
      </c>
      <c r="D4966">
        <v>0.74638307636434298</v>
      </c>
    </row>
    <row r="4967" spans="1:4" x14ac:dyDescent="0.7">
      <c r="A4967">
        <v>4965</v>
      </c>
      <c r="B4967">
        <v>12</v>
      </c>
      <c r="C4967">
        <v>0.489353017373518</v>
      </c>
      <c r="D4967">
        <v>0.74812304431741805</v>
      </c>
    </row>
    <row r="4968" spans="1:4" x14ac:dyDescent="0.7">
      <c r="A4968">
        <v>4966</v>
      </c>
      <c r="B4968">
        <v>22</v>
      </c>
      <c r="C4968">
        <v>0.50495318287894797</v>
      </c>
      <c r="D4968">
        <v>0.78510545832770195</v>
      </c>
    </row>
    <row r="4969" spans="1:4" x14ac:dyDescent="0.7">
      <c r="A4969">
        <v>4967</v>
      </c>
      <c r="B4969">
        <v>26</v>
      </c>
      <c r="C4969">
        <v>0.58577232360839804</v>
      </c>
      <c r="D4969">
        <v>0.771050865650177</v>
      </c>
    </row>
    <row r="4970" spans="1:4" x14ac:dyDescent="0.7">
      <c r="A4970">
        <v>4968</v>
      </c>
      <c r="B4970">
        <v>12</v>
      </c>
      <c r="C4970">
        <v>0.48154316436160599</v>
      </c>
      <c r="D4970">
        <v>0.74498464844443502</v>
      </c>
    </row>
    <row r="4971" spans="1:4" x14ac:dyDescent="0.7">
      <c r="A4971">
        <v>4969</v>
      </c>
      <c r="B4971">
        <v>17</v>
      </c>
      <c r="C4971">
        <v>0.525735173374414</v>
      </c>
      <c r="D4971">
        <v>0.76344403252005499</v>
      </c>
    </row>
    <row r="4972" spans="1:4" x14ac:dyDescent="0.7">
      <c r="A4972">
        <v>4970</v>
      </c>
      <c r="B4972">
        <v>26</v>
      </c>
      <c r="C4972">
        <v>0.58765643954277003</v>
      </c>
      <c r="D4972">
        <v>0.77043266296386703</v>
      </c>
    </row>
    <row r="4973" spans="1:4" x14ac:dyDescent="0.7">
      <c r="A4973">
        <v>4971</v>
      </c>
      <c r="B4973">
        <v>11</v>
      </c>
      <c r="C4973">
        <v>0.49371634721755903</v>
      </c>
      <c r="D4973">
        <v>0.73677167892455997</v>
      </c>
    </row>
    <row r="4974" spans="1:4" x14ac:dyDescent="0.7">
      <c r="A4974">
        <v>4972</v>
      </c>
      <c r="B4974">
        <v>24</v>
      </c>
      <c r="C4974">
        <v>0.58398592212925704</v>
      </c>
      <c r="D4974">
        <v>0.76932752391566395</v>
      </c>
    </row>
    <row r="4975" spans="1:4" x14ac:dyDescent="0.7">
      <c r="A4975">
        <v>4973</v>
      </c>
      <c r="B4975">
        <v>17</v>
      </c>
      <c r="C4975">
        <v>0.55918212793767397</v>
      </c>
      <c r="D4975">
        <v>0.76183530688285805</v>
      </c>
    </row>
    <row r="4976" spans="1:4" x14ac:dyDescent="0.7">
      <c r="A4976">
        <v>4974</v>
      </c>
      <c r="B4976">
        <v>11</v>
      </c>
      <c r="C4976">
        <v>0.49983316957950502</v>
      </c>
      <c r="D4976">
        <v>0.740539914369583</v>
      </c>
    </row>
    <row r="4977" spans="1:4" x14ac:dyDescent="0.7">
      <c r="A4977">
        <v>4975</v>
      </c>
      <c r="B4977">
        <v>25</v>
      </c>
      <c r="C4977">
        <v>0.70483476047714499</v>
      </c>
      <c r="D4977">
        <v>0.78591045240561097</v>
      </c>
    </row>
    <row r="4978" spans="1:4" x14ac:dyDescent="0.7">
      <c r="A4978">
        <v>4976</v>
      </c>
      <c r="B4978">
        <v>19</v>
      </c>
      <c r="C4978">
        <v>0.72226931982570197</v>
      </c>
      <c r="D4978">
        <v>0.78761502769258196</v>
      </c>
    </row>
    <row r="4979" spans="1:4" x14ac:dyDescent="0.7">
      <c r="A4979">
        <v>4977</v>
      </c>
      <c r="B4979">
        <v>24</v>
      </c>
      <c r="C4979">
        <v>0.55592284643131695</v>
      </c>
      <c r="D4979">
        <v>0.775504773077757</v>
      </c>
    </row>
    <row r="4980" spans="1:4" x14ac:dyDescent="0.7">
      <c r="A4980">
        <v>4978</v>
      </c>
      <c r="B4980">
        <v>15</v>
      </c>
      <c r="C4980">
        <v>0.53999346920422098</v>
      </c>
      <c r="D4980">
        <v>0.751916429826191</v>
      </c>
    </row>
    <row r="4981" spans="1:4" x14ac:dyDescent="0.7">
      <c r="A4981">
        <v>4979</v>
      </c>
      <c r="B4981">
        <v>43</v>
      </c>
      <c r="C4981">
        <v>0.56311747999418305</v>
      </c>
      <c r="D4981">
        <v>0.79035822834287295</v>
      </c>
    </row>
    <row r="4982" spans="1:4" x14ac:dyDescent="0.7">
      <c r="A4982">
        <v>4980</v>
      </c>
      <c r="B4982">
        <v>14</v>
      </c>
      <c r="C4982">
        <v>0.51071006288895204</v>
      </c>
      <c r="D4982">
        <v>0.74751102007352299</v>
      </c>
    </row>
    <row r="4983" spans="1:4" x14ac:dyDescent="0.7">
      <c r="A4983">
        <v>4981</v>
      </c>
      <c r="B4983">
        <v>10</v>
      </c>
      <c r="C4983">
        <v>0.44344636797904902</v>
      </c>
      <c r="D4983">
        <v>0.72407999303605797</v>
      </c>
    </row>
    <row r="4984" spans="1:4" x14ac:dyDescent="0.7">
      <c r="A4984">
        <v>4982</v>
      </c>
      <c r="B4984">
        <v>41</v>
      </c>
      <c r="C4984">
        <v>0.65300217941403305</v>
      </c>
      <c r="D4984">
        <v>0.78698045164346697</v>
      </c>
    </row>
    <row r="4985" spans="1:4" x14ac:dyDescent="0.7">
      <c r="A4985">
        <v>4983</v>
      </c>
      <c r="B4985">
        <v>15</v>
      </c>
      <c r="C4985">
        <v>0.62365227086203401</v>
      </c>
      <c r="D4985">
        <v>0.78484193342072595</v>
      </c>
    </row>
    <row r="4986" spans="1:4" x14ac:dyDescent="0.7">
      <c r="A4986">
        <v>4984</v>
      </c>
      <c r="B4986">
        <v>11</v>
      </c>
      <c r="C4986">
        <v>0.56326438486576003</v>
      </c>
      <c r="D4986">
        <v>0.765727698802948</v>
      </c>
    </row>
    <row r="4987" spans="1:4" x14ac:dyDescent="0.7">
      <c r="A4987">
        <v>4985</v>
      </c>
      <c r="B4987">
        <v>29</v>
      </c>
      <c r="C4987">
        <v>0.67198612434523397</v>
      </c>
      <c r="D4987">
        <v>0.80245331355503602</v>
      </c>
    </row>
    <row r="4988" spans="1:4" x14ac:dyDescent="0.7">
      <c r="A4988">
        <v>4986</v>
      </c>
      <c r="B4988">
        <v>13</v>
      </c>
      <c r="C4988">
        <v>0.47247773408889698</v>
      </c>
      <c r="D4988">
        <v>0.74998701612154595</v>
      </c>
    </row>
    <row r="4989" spans="1:4" x14ac:dyDescent="0.7">
      <c r="A4989">
        <v>4987</v>
      </c>
      <c r="B4989">
        <v>15</v>
      </c>
      <c r="C4989">
        <v>0.58158903462546196</v>
      </c>
      <c r="D4989">
        <v>0.76620785253388501</v>
      </c>
    </row>
    <row r="4990" spans="1:4" x14ac:dyDescent="0.7">
      <c r="A4990">
        <v>4988</v>
      </c>
      <c r="B4990">
        <v>33</v>
      </c>
      <c r="C4990">
        <v>0.63564353156834796</v>
      </c>
      <c r="D4990">
        <v>0.78499034233391196</v>
      </c>
    </row>
    <row r="4991" spans="1:4" x14ac:dyDescent="0.7">
      <c r="A4991">
        <v>4989</v>
      </c>
      <c r="B4991">
        <v>11</v>
      </c>
      <c r="C4991">
        <v>0.43852256238460502</v>
      </c>
      <c r="D4991">
        <v>0.73771082162857005</v>
      </c>
    </row>
    <row r="4992" spans="1:4" x14ac:dyDescent="0.7">
      <c r="A4992">
        <v>4990</v>
      </c>
      <c r="B4992">
        <v>21</v>
      </c>
      <c r="C4992">
        <v>0.51487056612968396</v>
      </c>
      <c r="D4992">
        <v>0.77181244194507603</v>
      </c>
    </row>
    <row r="4993" spans="1:4" x14ac:dyDescent="0.7">
      <c r="A4993">
        <v>4991</v>
      </c>
      <c r="B4993">
        <v>11</v>
      </c>
      <c r="C4993">
        <v>0.50036866068840002</v>
      </c>
      <c r="D4993">
        <v>0.73521977663040095</v>
      </c>
    </row>
    <row r="4994" spans="1:4" x14ac:dyDescent="0.7">
      <c r="A4994">
        <v>4992</v>
      </c>
      <c r="B4994">
        <v>12</v>
      </c>
      <c r="C4994">
        <v>0.42528940059921899</v>
      </c>
      <c r="D4994">
        <v>0.75916311415758997</v>
      </c>
    </row>
    <row r="4995" spans="1:4" x14ac:dyDescent="0.7">
      <c r="A4995">
        <v>4993</v>
      </c>
      <c r="B4995">
        <v>15</v>
      </c>
      <c r="C4995">
        <v>0.54841787687369703</v>
      </c>
      <c r="D4995">
        <v>0.74940028786659196</v>
      </c>
    </row>
    <row r="4996" spans="1:4" x14ac:dyDescent="0.7">
      <c r="A4996">
        <v>4994</v>
      </c>
      <c r="B4996">
        <v>11</v>
      </c>
      <c r="C4996">
        <v>0.49445802271366102</v>
      </c>
      <c r="D4996">
        <v>0.73064696192741396</v>
      </c>
    </row>
    <row r="4997" spans="1:4" x14ac:dyDescent="0.7">
      <c r="A4997">
        <v>4995</v>
      </c>
      <c r="B4997">
        <v>21</v>
      </c>
      <c r="C4997">
        <v>0.63142574280500396</v>
      </c>
      <c r="D4997">
        <v>0.78258152306079798</v>
      </c>
    </row>
    <row r="4998" spans="1:4" x14ac:dyDescent="0.7">
      <c r="A4998">
        <v>4996</v>
      </c>
      <c r="B4998">
        <v>16</v>
      </c>
      <c r="C4998">
        <v>0.57438266674677496</v>
      </c>
      <c r="D4998">
        <v>0.75559731721877998</v>
      </c>
    </row>
    <row r="4999" spans="1:4" x14ac:dyDescent="0.7">
      <c r="A4999">
        <v>4997</v>
      </c>
      <c r="B4999">
        <v>28</v>
      </c>
      <c r="C4999">
        <v>0.63681448499361604</v>
      </c>
      <c r="D4999">
        <v>0.78655889740696605</v>
      </c>
    </row>
    <row r="5000" spans="1:4" x14ac:dyDescent="0.7">
      <c r="A5000">
        <v>4998</v>
      </c>
      <c r="B5000">
        <v>43</v>
      </c>
      <c r="C5000">
        <v>0.59624898504643198</v>
      </c>
      <c r="D5000">
        <v>0.78136360787210002</v>
      </c>
    </row>
    <row r="5001" spans="1:4" x14ac:dyDescent="0.7">
      <c r="A5001">
        <v>4999</v>
      </c>
      <c r="B5001">
        <v>11</v>
      </c>
      <c r="C5001">
        <v>0.56082410514354697</v>
      </c>
      <c r="D5001">
        <v>0.76008636951446495</v>
      </c>
    </row>
    <row r="5002" spans="1:4" x14ac:dyDescent="0.7">
      <c r="A5002">
        <v>5000</v>
      </c>
      <c r="B5002">
        <v>16</v>
      </c>
      <c r="C5002">
        <v>0.57135306795438101</v>
      </c>
      <c r="D5002">
        <v>0.76154243548711098</v>
      </c>
    </row>
    <row r="5003" spans="1:4" x14ac:dyDescent="0.7">
      <c r="A5003">
        <v>5001</v>
      </c>
      <c r="B5003">
        <v>32</v>
      </c>
      <c r="C5003">
        <v>0.60444930868764002</v>
      </c>
      <c r="D5003">
        <v>0.77318282858017895</v>
      </c>
    </row>
    <row r="5004" spans="1:4" x14ac:dyDescent="0.7">
      <c r="A5004">
        <v>5002</v>
      </c>
      <c r="B5004">
        <v>18</v>
      </c>
      <c r="C5004">
        <v>0.58027950630468395</v>
      </c>
      <c r="D5004">
        <v>0.75719173866159695</v>
      </c>
    </row>
    <row r="5005" spans="1:4" x14ac:dyDescent="0.7">
      <c r="A5005">
        <v>5003</v>
      </c>
      <c r="B5005">
        <v>18</v>
      </c>
      <c r="C5005">
        <v>0.64568640204036898</v>
      </c>
      <c r="D5005">
        <v>0.77367200921563495</v>
      </c>
    </row>
    <row r="5006" spans="1:4" x14ac:dyDescent="0.7">
      <c r="A5006">
        <v>5004</v>
      </c>
      <c r="B5006">
        <v>22</v>
      </c>
      <c r="C5006">
        <v>0.64016966450781998</v>
      </c>
      <c r="D5006">
        <v>0.78879648730868301</v>
      </c>
    </row>
    <row r="5007" spans="1:4" x14ac:dyDescent="0.7">
      <c r="A5007">
        <v>5005</v>
      </c>
      <c r="B5007">
        <v>13</v>
      </c>
      <c r="C5007">
        <v>0.57540444284677505</v>
      </c>
      <c r="D5007">
        <v>0.76181069016456604</v>
      </c>
    </row>
    <row r="5008" spans="1:4" x14ac:dyDescent="0.7">
      <c r="A5008">
        <v>5006</v>
      </c>
      <c r="B5008">
        <v>16</v>
      </c>
      <c r="C5008">
        <v>0.63218571543693503</v>
      </c>
      <c r="D5008">
        <v>0.78676513433456396</v>
      </c>
    </row>
    <row r="5009" spans="1:4" x14ac:dyDescent="0.7">
      <c r="A5009">
        <v>5007</v>
      </c>
      <c r="B5009">
        <v>9</v>
      </c>
      <c r="C5009">
        <v>0.37646329030394499</v>
      </c>
      <c r="D5009">
        <v>0.71653066575527102</v>
      </c>
    </row>
    <row r="5010" spans="1:4" x14ac:dyDescent="0.7">
      <c r="A5010">
        <v>5008</v>
      </c>
      <c r="B5010">
        <v>23</v>
      </c>
      <c r="C5010">
        <v>0.56451605531302296</v>
      </c>
      <c r="D5010">
        <v>0.76288138194517596</v>
      </c>
    </row>
    <row r="5011" spans="1:4" x14ac:dyDescent="0.7">
      <c r="A5011">
        <v>5009</v>
      </c>
      <c r="B5011">
        <v>13</v>
      </c>
      <c r="C5011">
        <v>0.52204661568005795</v>
      </c>
      <c r="D5011">
        <v>0.73639321823914805</v>
      </c>
    </row>
    <row r="5012" spans="1:4" x14ac:dyDescent="0.7">
      <c r="A5012">
        <v>5010</v>
      </c>
      <c r="B5012">
        <v>20</v>
      </c>
      <c r="C5012">
        <v>0.56392293541054905</v>
      </c>
      <c r="D5012">
        <v>0.75849392539576399</v>
      </c>
    </row>
    <row r="5013" spans="1:4" x14ac:dyDescent="0.7">
      <c r="A5013">
        <v>5011</v>
      </c>
      <c r="B5013">
        <v>9</v>
      </c>
      <c r="C5013">
        <v>0.44918405264616001</v>
      </c>
      <c r="D5013">
        <v>0.70366294682025898</v>
      </c>
    </row>
    <row r="5014" spans="1:4" x14ac:dyDescent="0.7">
      <c r="A5014">
        <v>5012</v>
      </c>
      <c r="B5014">
        <v>57</v>
      </c>
      <c r="C5014">
        <v>0.58832370596272598</v>
      </c>
      <c r="D5014">
        <v>0.78859564661979598</v>
      </c>
    </row>
    <row r="5015" spans="1:4" x14ac:dyDescent="0.7">
      <c r="A5015">
        <v>5013</v>
      </c>
      <c r="B5015">
        <v>17</v>
      </c>
      <c r="C5015">
        <v>0.60031109303235997</v>
      </c>
      <c r="D5015">
        <v>0.765745278447866</v>
      </c>
    </row>
    <row r="5016" spans="1:4" x14ac:dyDescent="0.7">
      <c r="A5016">
        <v>5014</v>
      </c>
      <c r="B5016">
        <v>12</v>
      </c>
      <c r="C5016">
        <v>0.54029702056537898</v>
      </c>
      <c r="D5016">
        <v>0.74240954355760003</v>
      </c>
    </row>
    <row r="5017" spans="1:4" x14ac:dyDescent="0.7">
      <c r="A5017">
        <v>5015</v>
      </c>
      <c r="B5017">
        <v>22</v>
      </c>
      <c r="C5017">
        <v>0.59954055718013199</v>
      </c>
      <c r="D5017">
        <v>0.76759552671795706</v>
      </c>
    </row>
    <row r="5018" spans="1:4" x14ac:dyDescent="0.7">
      <c r="A5018">
        <v>5016</v>
      </c>
      <c r="B5018">
        <v>25</v>
      </c>
      <c r="C5018">
        <v>0.57412871345877603</v>
      </c>
      <c r="D5018">
        <v>0.76486291488011604</v>
      </c>
    </row>
    <row r="5019" spans="1:4" x14ac:dyDescent="0.7">
      <c r="A5019">
        <v>5017</v>
      </c>
      <c r="B5019">
        <v>21</v>
      </c>
      <c r="C5019">
        <v>0.55463887751102403</v>
      </c>
      <c r="D5019">
        <v>0.76118760704994204</v>
      </c>
    </row>
    <row r="5020" spans="1:4" x14ac:dyDescent="0.7">
      <c r="A5020">
        <v>5018</v>
      </c>
      <c r="B5020">
        <v>24</v>
      </c>
      <c r="C5020">
        <v>0.55368223138477402</v>
      </c>
      <c r="D5020">
        <v>0.76405927150145803</v>
      </c>
    </row>
    <row r="5021" spans="1:4" x14ac:dyDescent="0.7">
      <c r="A5021">
        <v>5019</v>
      </c>
      <c r="B5021">
        <v>11</v>
      </c>
      <c r="C5021">
        <v>0.44051251709461198</v>
      </c>
      <c r="D5021">
        <v>0.73269429802894503</v>
      </c>
    </row>
    <row r="5022" spans="1:4" x14ac:dyDescent="0.7">
      <c r="A5022">
        <v>5020</v>
      </c>
      <c r="B5022">
        <v>28</v>
      </c>
      <c r="C5022">
        <v>0.63921444504349301</v>
      </c>
      <c r="D5022">
        <v>0.78446378972795205</v>
      </c>
    </row>
    <row r="5023" spans="1:4" x14ac:dyDescent="0.7">
      <c r="A5023">
        <v>5021</v>
      </c>
      <c r="B5023">
        <v>19</v>
      </c>
      <c r="C5023">
        <v>0.538627940747473</v>
      </c>
      <c r="D5023">
        <v>0.75772954026857997</v>
      </c>
    </row>
    <row r="5024" spans="1:4" x14ac:dyDescent="0.7">
      <c r="A5024">
        <v>5022</v>
      </c>
      <c r="B5024">
        <v>29</v>
      </c>
      <c r="C5024">
        <v>0.63109218329191197</v>
      </c>
      <c r="D5024">
        <v>0.78048739475863305</v>
      </c>
    </row>
    <row r="5025" spans="1:4" x14ac:dyDescent="0.7">
      <c r="A5025">
        <v>5023</v>
      </c>
      <c r="B5025">
        <v>14</v>
      </c>
      <c r="C5025">
        <v>0.55644306998986404</v>
      </c>
      <c r="D5025">
        <v>0.749375297473027</v>
      </c>
    </row>
    <row r="5026" spans="1:4" x14ac:dyDescent="0.7">
      <c r="A5026">
        <v>5024</v>
      </c>
      <c r="B5026">
        <v>42</v>
      </c>
      <c r="C5026">
        <v>0.61903041673869597</v>
      </c>
      <c r="D5026">
        <v>0.77327618511711604</v>
      </c>
    </row>
    <row r="5027" spans="1:4" x14ac:dyDescent="0.7">
      <c r="A5027">
        <v>5025</v>
      </c>
      <c r="B5027">
        <v>9</v>
      </c>
      <c r="C5027">
        <v>0.38084715977311101</v>
      </c>
      <c r="D5027">
        <v>0.70198529213666905</v>
      </c>
    </row>
    <row r="5028" spans="1:4" x14ac:dyDescent="0.7">
      <c r="A5028">
        <v>5026</v>
      </c>
      <c r="B5028">
        <v>11</v>
      </c>
      <c r="C5028">
        <v>0.55144335925579002</v>
      </c>
      <c r="D5028">
        <v>0.74364591836929295</v>
      </c>
    </row>
    <row r="5029" spans="1:4" x14ac:dyDescent="0.7">
      <c r="A5029">
        <v>5027</v>
      </c>
      <c r="B5029">
        <v>26</v>
      </c>
      <c r="C5029">
        <v>0.65422971725463797</v>
      </c>
      <c r="D5029">
        <v>0.78186743259429903</v>
      </c>
    </row>
    <row r="5030" spans="1:4" x14ac:dyDescent="0.7">
      <c r="A5030">
        <v>5028</v>
      </c>
      <c r="B5030">
        <v>14</v>
      </c>
      <c r="C5030">
        <v>0.60305659358317998</v>
      </c>
      <c r="D5030">
        <v>0.77478158473968495</v>
      </c>
    </row>
    <row r="5031" spans="1:4" x14ac:dyDescent="0.7">
      <c r="A5031">
        <v>5029</v>
      </c>
      <c r="B5031">
        <v>26</v>
      </c>
      <c r="C5031">
        <v>0.63463596582412696</v>
      </c>
      <c r="D5031">
        <v>0.78388914346694905</v>
      </c>
    </row>
    <row r="5032" spans="1:4" x14ac:dyDescent="0.7">
      <c r="A5032">
        <v>5030</v>
      </c>
      <c r="B5032">
        <v>11</v>
      </c>
      <c r="C5032">
        <v>0.44075473546981803</v>
      </c>
      <c r="D5032">
        <v>0.72265098690986596</v>
      </c>
    </row>
    <row r="5033" spans="1:4" x14ac:dyDescent="0.7">
      <c r="A5033">
        <v>5031</v>
      </c>
      <c r="B5033">
        <v>15</v>
      </c>
      <c r="C5033">
        <v>0.66895800616059897</v>
      </c>
      <c r="D5033">
        <v>0.78495367935725602</v>
      </c>
    </row>
    <row r="5034" spans="1:4" x14ac:dyDescent="0.7">
      <c r="A5034">
        <v>5032</v>
      </c>
      <c r="B5034">
        <v>17</v>
      </c>
      <c r="C5034">
        <v>0.59341494366526604</v>
      </c>
      <c r="D5034">
        <v>0.759647756814956</v>
      </c>
    </row>
    <row r="5035" spans="1:4" x14ac:dyDescent="0.7">
      <c r="A5035">
        <v>5033</v>
      </c>
      <c r="B5035">
        <v>14</v>
      </c>
      <c r="C5035">
        <v>0.600522149067658</v>
      </c>
      <c r="D5035">
        <v>0.769220388852633</v>
      </c>
    </row>
    <row r="5036" spans="1:4" x14ac:dyDescent="0.7">
      <c r="A5036">
        <v>5034</v>
      </c>
      <c r="B5036">
        <v>23</v>
      </c>
      <c r="C5036">
        <v>0.61459564214402895</v>
      </c>
      <c r="D5036">
        <v>0.77351826158436798</v>
      </c>
    </row>
    <row r="5037" spans="1:4" x14ac:dyDescent="0.7">
      <c r="A5037">
        <v>5035</v>
      </c>
      <c r="B5037">
        <v>23</v>
      </c>
      <c r="C5037">
        <v>0.590918505733663</v>
      </c>
      <c r="D5037">
        <v>0.75865902954881803</v>
      </c>
    </row>
    <row r="5038" spans="1:4" x14ac:dyDescent="0.7">
      <c r="A5038">
        <v>5036</v>
      </c>
      <c r="B5038">
        <v>13</v>
      </c>
      <c r="C5038">
        <v>0.524374966820081</v>
      </c>
      <c r="D5038">
        <v>0.73195080459117801</v>
      </c>
    </row>
    <row r="5039" spans="1:4" x14ac:dyDescent="0.7">
      <c r="A5039">
        <v>5037</v>
      </c>
      <c r="B5039">
        <v>14</v>
      </c>
      <c r="C5039">
        <v>0.69231560597052899</v>
      </c>
      <c r="D5039">
        <v>0.78940472694543695</v>
      </c>
    </row>
    <row r="5040" spans="1:4" x14ac:dyDescent="0.7">
      <c r="A5040">
        <v>5038</v>
      </c>
      <c r="B5040">
        <v>14</v>
      </c>
      <c r="C5040">
        <v>0.60439610710510805</v>
      </c>
      <c r="D5040">
        <v>0.77493708867293098</v>
      </c>
    </row>
    <row r="5041" spans="1:4" x14ac:dyDescent="0.7">
      <c r="A5041">
        <v>5039</v>
      </c>
      <c r="B5041">
        <v>9</v>
      </c>
      <c r="C5041">
        <v>0.45060795545577997</v>
      </c>
      <c r="D5041">
        <v>0.69411652535200097</v>
      </c>
    </row>
    <row r="5042" spans="1:4" x14ac:dyDescent="0.7">
      <c r="A5042">
        <v>5040</v>
      </c>
      <c r="B5042">
        <v>20</v>
      </c>
      <c r="C5042">
        <v>0.62527054861972198</v>
      </c>
      <c r="D5042">
        <v>0.77914015870345199</v>
      </c>
    </row>
    <row r="5043" spans="1:4" x14ac:dyDescent="0.7">
      <c r="A5043">
        <v>5041</v>
      </c>
      <c r="B5043">
        <v>11</v>
      </c>
      <c r="C5043">
        <v>0.55308842062950103</v>
      </c>
      <c r="D5043">
        <v>0.74505973458290098</v>
      </c>
    </row>
    <row r="5044" spans="1:4" x14ac:dyDescent="0.7">
      <c r="A5044">
        <v>5042</v>
      </c>
      <c r="B5044">
        <v>27</v>
      </c>
      <c r="C5044">
        <v>0.600045891908498</v>
      </c>
      <c r="D5044">
        <v>0.76346339858495205</v>
      </c>
    </row>
    <row r="5045" spans="1:4" x14ac:dyDescent="0.7">
      <c r="A5045">
        <v>5043</v>
      </c>
      <c r="B5045">
        <v>12</v>
      </c>
      <c r="C5045">
        <v>0.534828960895538</v>
      </c>
      <c r="D5045">
        <v>0.73127527670426795</v>
      </c>
    </row>
    <row r="5046" spans="1:4" x14ac:dyDescent="0.7">
      <c r="A5046">
        <v>5044</v>
      </c>
      <c r="B5046">
        <v>29</v>
      </c>
      <c r="C5046">
        <v>0.58611339011362595</v>
      </c>
      <c r="D5046">
        <v>0.764708329524312</v>
      </c>
    </row>
    <row r="5047" spans="1:4" x14ac:dyDescent="0.7">
      <c r="A5047">
        <v>5045</v>
      </c>
      <c r="B5047">
        <v>13</v>
      </c>
      <c r="C5047">
        <v>0.60884453852971399</v>
      </c>
      <c r="D5047">
        <v>0.77709291875362396</v>
      </c>
    </row>
    <row r="5048" spans="1:4" x14ac:dyDescent="0.7">
      <c r="A5048">
        <v>5046</v>
      </c>
      <c r="B5048">
        <v>12</v>
      </c>
      <c r="C5048">
        <v>0.431807954202998</v>
      </c>
      <c r="D5048">
        <v>0.737193887883966</v>
      </c>
    </row>
    <row r="5049" spans="1:4" x14ac:dyDescent="0.7">
      <c r="A5049">
        <v>5047</v>
      </c>
      <c r="B5049">
        <v>17</v>
      </c>
      <c r="C5049">
        <v>0.56101226434111595</v>
      </c>
      <c r="D5049">
        <v>0.74177359789609898</v>
      </c>
    </row>
    <row r="5050" spans="1:4" x14ac:dyDescent="0.7">
      <c r="A5050">
        <v>5048</v>
      </c>
      <c r="B5050">
        <v>33</v>
      </c>
      <c r="C5050">
        <v>0.59623998776078202</v>
      </c>
      <c r="D5050">
        <v>0.76823791116476003</v>
      </c>
    </row>
    <row r="5051" spans="1:4" x14ac:dyDescent="0.7">
      <c r="A5051">
        <v>5049</v>
      </c>
      <c r="B5051">
        <v>10</v>
      </c>
      <c r="C5051">
        <v>0.44086236423916197</v>
      </c>
      <c r="D5051">
        <v>0.69258429606755501</v>
      </c>
    </row>
    <row r="5052" spans="1:4" x14ac:dyDescent="0.7">
      <c r="A5052">
        <v>5050</v>
      </c>
      <c r="B5052">
        <v>34</v>
      </c>
      <c r="C5052">
        <v>0.65141338290590201</v>
      </c>
      <c r="D5052">
        <v>0.79027962684631303</v>
      </c>
    </row>
    <row r="5053" spans="1:4" x14ac:dyDescent="0.7">
      <c r="A5053">
        <v>5051</v>
      </c>
      <c r="B5053">
        <v>27</v>
      </c>
      <c r="C5053">
        <v>0.64298070394075801</v>
      </c>
      <c r="D5053">
        <v>0.787527267749492</v>
      </c>
    </row>
    <row r="5054" spans="1:4" x14ac:dyDescent="0.7">
      <c r="A5054">
        <v>5052</v>
      </c>
      <c r="B5054">
        <v>42</v>
      </c>
      <c r="C5054">
        <v>0.57388492255676005</v>
      </c>
      <c r="D5054">
        <v>0.77850935371910601</v>
      </c>
    </row>
    <row r="5055" spans="1:4" x14ac:dyDescent="0.7">
      <c r="A5055">
        <v>5053</v>
      </c>
      <c r="B5055">
        <v>15</v>
      </c>
      <c r="C5055">
        <v>0.54037158404077801</v>
      </c>
      <c r="D5055">
        <v>0.73588952422141996</v>
      </c>
    </row>
    <row r="5056" spans="1:4" x14ac:dyDescent="0.7">
      <c r="A5056">
        <v>5054</v>
      </c>
      <c r="B5056">
        <v>12</v>
      </c>
      <c r="C5056">
        <v>0.47925333001396803</v>
      </c>
      <c r="D5056">
        <v>0.71397110007025899</v>
      </c>
    </row>
    <row r="5057" spans="1:4" x14ac:dyDescent="0.7">
      <c r="A5057">
        <v>5055</v>
      </c>
      <c r="B5057">
        <v>14</v>
      </c>
      <c r="C5057">
        <v>0.50813844112249495</v>
      </c>
      <c r="D5057">
        <v>0.72722382728870005</v>
      </c>
    </row>
    <row r="5058" spans="1:4" x14ac:dyDescent="0.7">
      <c r="A5058">
        <v>5056</v>
      </c>
      <c r="B5058">
        <v>13</v>
      </c>
      <c r="C5058">
        <v>0.57101930926243405</v>
      </c>
      <c r="D5058">
        <v>0.74625845253467504</v>
      </c>
    </row>
    <row r="5059" spans="1:4" x14ac:dyDescent="0.7">
      <c r="A5059">
        <v>5057</v>
      </c>
      <c r="B5059">
        <v>18</v>
      </c>
      <c r="C5059">
        <v>0.57942929863929704</v>
      </c>
      <c r="D5059">
        <v>0.75405709533130405</v>
      </c>
    </row>
    <row r="5060" spans="1:4" x14ac:dyDescent="0.7">
      <c r="A5060">
        <v>5058</v>
      </c>
      <c r="B5060">
        <v>13</v>
      </c>
      <c r="C5060">
        <v>0.52235454817612903</v>
      </c>
      <c r="D5060">
        <v>0.72736215591430597</v>
      </c>
    </row>
    <row r="5061" spans="1:4" x14ac:dyDescent="0.7">
      <c r="A5061">
        <v>5059</v>
      </c>
      <c r="B5061">
        <v>12</v>
      </c>
      <c r="C5061">
        <v>0.478639250451868</v>
      </c>
      <c r="D5061">
        <v>0.71316152269190003</v>
      </c>
    </row>
    <row r="5062" spans="1:4" x14ac:dyDescent="0.7">
      <c r="A5062">
        <v>5060</v>
      </c>
      <c r="B5062">
        <v>11</v>
      </c>
      <c r="C5062">
        <v>0.553077468276023</v>
      </c>
      <c r="D5062">
        <v>0.73801693916320799</v>
      </c>
    </row>
    <row r="5063" spans="1:4" x14ac:dyDescent="0.7">
      <c r="A5063">
        <v>5061</v>
      </c>
      <c r="B5063">
        <v>20</v>
      </c>
      <c r="C5063">
        <v>0.58930429973100296</v>
      </c>
      <c r="D5063">
        <v>0.75449037238171202</v>
      </c>
    </row>
    <row r="5064" spans="1:4" x14ac:dyDescent="0.7">
      <c r="A5064">
        <v>5062</v>
      </c>
      <c r="B5064">
        <v>8</v>
      </c>
      <c r="C5064">
        <v>0.37469474332673203</v>
      </c>
      <c r="D5064">
        <v>0.66083059140614098</v>
      </c>
    </row>
    <row r="5065" spans="1:4" x14ac:dyDescent="0.7">
      <c r="A5065">
        <v>5063</v>
      </c>
      <c r="B5065">
        <v>13</v>
      </c>
      <c r="C5065">
        <v>0.52738120903571395</v>
      </c>
      <c r="D5065">
        <v>0.72743273278077403</v>
      </c>
    </row>
    <row r="5066" spans="1:4" x14ac:dyDescent="0.7">
      <c r="A5066">
        <v>5064</v>
      </c>
      <c r="B5066">
        <v>20</v>
      </c>
      <c r="C5066">
        <v>0.61707836860104603</v>
      </c>
      <c r="D5066">
        <v>0.77021449176888701</v>
      </c>
    </row>
    <row r="5067" spans="1:4" x14ac:dyDescent="0.7">
      <c r="A5067">
        <v>5065</v>
      </c>
      <c r="B5067">
        <v>27</v>
      </c>
      <c r="C5067">
        <v>0.67202328374752596</v>
      </c>
      <c r="D5067">
        <v>0.78875787670795705</v>
      </c>
    </row>
    <row r="5068" spans="1:4" x14ac:dyDescent="0.7">
      <c r="A5068">
        <v>5066</v>
      </c>
      <c r="B5068">
        <v>32</v>
      </c>
      <c r="C5068">
        <v>0.60653308514625703</v>
      </c>
      <c r="D5068">
        <v>0.76633228409674803</v>
      </c>
    </row>
    <row r="5069" spans="1:4" x14ac:dyDescent="0.7">
      <c r="A5069">
        <v>5067</v>
      </c>
      <c r="B5069">
        <v>13</v>
      </c>
      <c r="C5069">
        <v>0.61231493949890103</v>
      </c>
      <c r="D5069">
        <v>0.77287938694159097</v>
      </c>
    </row>
    <row r="5070" spans="1:4" x14ac:dyDescent="0.7">
      <c r="A5070">
        <v>5068</v>
      </c>
      <c r="B5070">
        <v>11</v>
      </c>
      <c r="C5070">
        <v>0.55333914756774905</v>
      </c>
      <c r="D5070">
        <v>0.73809561133384705</v>
      </c>
    </row>
    <row r="5071" spans="1:4" x14ac:dyDescent="0.7">
      <c r="A5071">
        <v>5069</v>
      </c>
      <c r="B5071">
        <v>8</v>
      </c>
      <c r="C5071">
        <v>0.376455702951976</v>
      </c>
      <c r="D5071">
        <v>0.65643122366496498</v>
      </c>
    </row>
    <row r="5072" spans="1:4" x14ac:dyDescent="0.7">
      <c r="A5072">
        <v>5070</v>
      </c>
      <c r="B5072">
        <v>39</v>
      </c>
      <c r="C5072">
        <v>0.66473571093458805</v>
      </c>
      <c r="D5072">
        <v>0.78763195088035098</v>
      </c>
    </row>
    <row r="5073" spans="1:4" x14ac:dyDescent="0.7">
      <c r="A5073">
        <v>5071</v>
      </c>
      <c r="B5073">
        <v>13</v>
      </c>
      <c r="C5073">
        <v>0.52130336562792401</v>
      </c>
      <c r="D5073">
        <v>0.71866791447003597</v>
      </c>
    </row>
    <row r="5074" spans="1:4" x14ac:dyDescent="0.7">
      <c r="A5074">
        <v>5072</v>
      </c>
      <c r="B5074">
        <v>12</v>
      </c>
      <c r="C5074">
        <v>0.86778596043586698</v>
      </c>
      <c r="D5074">
        <v>0.80699681151996905</v>
      </c>
    </row>
    <row r="5075" spans="1:4" x14ac:dyDescent="0.7">
      <c r="A5075">
        <v>5073</v>
      </c>
      <c r="B5075">
        <v>15</v>
      </c>
      <c r="C5075">
        <v>0.54416111324514604</v>
      </c>
      <c r="D5075">
        <v>0.73403816989489901</v>
      </c>
    </row>
    <row r="5076" spans="1:4" x14ac:dyDescent="0.7">
      <c r="A5076">
        <v>5074</v>
      </c>
      <c r="B5076">
        <v>10</v>
      </c>
      <c r="C5076">
        <v>0.80087950991259604</v>
      </c>
      <c r="D5076">
        <v>0.80854629808001999</v>
      </c>
    </row>
    <row r="5077" spans="1:4" x14ac:dyDescent="0.7">
      <c r="A5077">
        <v>5075</v>
      </c>
      <c r="B5077">
        <v>11</v>
      </c>
      <c r="C5077">
        <v>0.492795386910438</v>
      </c>
      <c r="D5077">
        <v>0.70494509339332501</v>
      </c>
    </row>
    <row r="5078" spans="1:4" x14ac:dyDescent="0.7">
      <c r="A5078">
        <v>5076</v>
      </c>
      <c r="B5078">
        <v>32</v>
      </c>
      <c r="C5078">
        <v>0.58657742315723005</v>
      </c>
      <c r="D5078">
        <v>0.76702517655587898</v>
      </c>
    </row>
    <row r="5079" spans="1:4" x14ac:dyDescent="0.7">
      <c r="A5079">
        <v>5077</v>
      </c>
      <c r="B5079">
        <v>31</v>
      </c>
      <c r="C5079">
        <v>0.63006251355012199</v>
      </c>
      <c r="D5079">
        <v>0.77277324795722901</v>
      </c>
    </row>
    <row r="5080" spans="1:4" x14ac:dyDescent="0.7">
      <c r="A5080">
        <v>5078</v>
      </c>
      <c r="B5080">
        <v>17</v>
      </c>
      <c r="C5080">
        <v>0.72352378070354395</v>
      </c>
      <c r="D5080">
        <v>0.79673830419778802</v>
      </c>
    </row>
    <row r="5081" spans="1:4" x14ac:dyDescent="0.7">
      <c r="A5081">
        <v>5079</v>
      </c>
      <c r="B5081">
        <v>22</v>
      </c>
      <c r="C5081">
        <v>0.64956304289045697</v>
      </c>
      <c r="D5081">
        <v>0.79293111960093099</v>
      </c>
    </row>
    <row r="5082" spans="1:4" x14ac:dyDescent="0.7">
      <c r="A5082">
        <v>5080</v>
      </c>
      <c r="B5082">
        <v>23</v>
      </c>
      <c r="C5082">
        <v>0.68072931197556497</v>
      </c>
      <c r="D5082">
        <v>0.79077083143320903</v>
      </c>
    </row>
    <row r="5083" spans="1:4" x14ac:dyDescent="0.7">
      <c r="A5083">
        <v>5081</v>
      </c>
      <c r="B5083">
        <v>9</v>
      </c>
      <c r="C5083">
        <v>0.44537419080734197</v>
      </c>
      <c r="D5083">
        <v>0.67676279693841901</v>
      </c>
    </row>
    <row r="5084" spans="1:4" x14ac:dyDescent="0.7">
      <c r="A5084">
        <v>5082</v>
      </c>
      <c r="B5084">
        <v>10</v>
      </c>
      <c r="C5084">
        <v>0.36502053009139102</v>
      </c>
      <c r="D5084">
        <v>0.70588691367043299</v>
      </c>
    </row>
    <row r="5085" spans="1:4" x14ac:dyDescent="0.7">
      <c r="A5085">
        <v>5083</v>
      </c>
      <c r="B5085">
        <v>15</v>
      </c>
      <c r="C5085">
        <v>0.58252273074218197</v>
      </c>
      <c r="D5085">
        <v>0.75142066819327202</v>
      </c>
    </row>
    <row r="5086" spans="1:4" x14ac:dyDescent="0.7">
      <c r="A5086">
        <v>5084</v>
      </c>
      <c r="B5086">
        <v>18</v>
      </c>
      <c r="C5086">
        <v>0.584726889343822</v>
      </c>
      <c r="D5086">
        <v>0.75135076747221097</v>
      </c>
    </row>
    <row r="5087" spans="1:4" x14ac:dyDescent="0.7">
      <c r="A5087">
        <v>5085</v>
      </c>
      <c r="B5087">
        <v>14</v>
      </c>
      <c r="C5087">
        <v>0.59911396870246303</v>
      </c>
      <c r="D5087">
        <v>0.76036798037015396</v>
      </c>
    </row>
    <row r="5088" spans="1:4" x14ac:dyDescent="0.7">
      <c r="A5088">
        <v>5086</v>
      </c>
      <c r="B5088">
        <v>22</v>
      </c>
      <c r="C5088">
        <v>0.60869627623330902</v>
      </c>
      <c r="D5088">
        <v>0.76463597729092503</v>
      </c>
    </row>
    <row r="5089" spans="1:4" x14ac:dyDescent="0.7">
      <c r="A5089">
        <v>5087</v>
      </c>
      <c r="B5089">
        <v>24</v>
      </c>
      <c r="C5089">
        <v>0.47959733657214898</v>
      </c>
      <c r="D5089">
        <v>0.76615175734395502</v>
      </c>
    </row>
    <row r="5090" spans="1:4" x14ac:dyDescent="0.7">
      <c r="A5090">
        <v>5088</v>
      </c>
      <c r="B5090">
        <v>13</v>
      </c>
      <c r="C5090">
        <v>0.52056926737229003</v>
      </c>
      <c r="D5090">
        <v>0.71440249184767401</v>
      </c>
    </row>
    <row r="5091" spans="1:4" x14ac:dyDescent="0.7">
      <c r="A5091">
        <v>5089</v>
      </c>
      <c r="B5091">
        <v>13</v>
      </c>
      <c r="C5091">
        <v>0.57176812738180105</v>
      </c>
      <c r="D5091">
        <v>0.74230889976024605</v>
      </c>
    </row>
    <row r="5092" spans="1:4" x14ac:dyDescent="0.7">
      <c r="A5092">
        <v>5090</v>
      </c>
      <c r="B5092">
        <v>15</v>
      </c>
      <c r="C5092">
        <v>0.58262525285993305</v>
      </c>
      <c r="D5092">
        <v>0.74795511790684199</v>
      </c>
    </row>
    <row r="5093" spans="1:4" x14ac:dyDescent="0.7">
      <c r="A5093">
        <v>5091</v>
      </c>
      <c r="B5093">
        <v>19</v>
      </c>
      <c r="C5093">
        <v>0.60865310496754099</v>
      </c>
      <c r="D5093">
        <v>0.76608071062299898</v>
      </c>
    </row>
    <row r="5094" spans="1:4" x14ac:dyDescent="0.7">
      <c r="A5094">
        <v>5092</v>
      </c>
      <c r="B5094">
        <v>17</v>
      </c>
      <c r="C5094">
        <v>0.55836103856563502</v>
      </c>
      <c r="D5094">
        <v>0.73889132589101703</v>
      </c>
    </row>
    <row r="5095" spans="1:4" x14ac:dyDescent="0.7">
      <c r="A5095">
        <v>5093</v>
      </c>
      <c r="B5095">
        <v>11</v>
      </c>
      <c r="C5095">
        <v>0.55033913254737798</v>
      </c>
      <c r="D5095">
        <v>0.73368498086929301</v>
      </c>
    </row>
    <row r="5096" spans="1:4" x14ac:dyDescent="0.7">
      <c r="A5096">
        <v>5094</v>
      </c>
      <c r="B5096">
        <v>22</v>
      </c>
      <c r="C5096">
        <v>0.65122142859867604</v>
      </c>
      <c r="D5096">
        <v>0.79028933388846201</v>
      </c>
    </row>
    <row r="5097" spans="1:4" x14ac:dyDescent="0.7">
      <c r="A5097">
        <v>5095</v>
      </c>
      <c r="B5097">
        <v>15</v>
      </c>
      <c r="C5097">
        <v>0.54494680251394001</v>
      </c>
      <c r="D5097">
        <v>0.72642395326069398</v>
      </c>
    </row>
    <row r="5098" spans="1:4" x14ac:dyDescent="0.7">
      <c r="A5098">
        <v>5096</v>
      </c>
      <c r="B5098">
        <v>33</v>
      </c>
      <c r="C5098">
        <v>0.61819360032677595</v>
      </c>
      <c r="D5098">
        <v>0.76374263502657402</v>
      </c>
    </row>
    <row r="5099" spans="1:4" x14ac:dyDescent="0.7">
      <c r="A5099">
        <v>5097</v>
      </c>
      <c r="B5099">
        <v>18</v>
      </c>
      <c r="C5099">
        <v>0.54548300189130405</v>
      </c>
      <c r="D5099">
        <v>0.73589302161160597</v>
      </c>
    </row>
    <row r="5100" spans="1:4" x14ac:dyDescent="0.7">
      <c r="A5100">
        <v>5098</v>
      </c>
      <c r="B5100">
        <v>20</v>
      </c>
      <c r="C5100">
        <v>0.61905510488309301</v>
      </c>
      <c r="D5100">
        <v>0.77104542129918097</v>
      </c>
    </row>
    <row r="5101" spans="1:4" x14ac:dyDescent="0.7">
      <c r="A5101">
        <v>5099</v>
      </c>
      <c r="B5101">
        <v>12</v>
      </c>
      <c r="C5101">
        <v>0.53104326941750202</v>
      </c>
      <c r="D5101">
        <v>0.71690954403443696</v>
      </c>
    </row>
    <row r="5102" spans="1:4" x14ac:dyDescent="0.7">
      <c r="A5102">
        <v>5100</v>
      </c>
      <c r="B5102">
        <v>28</v>
      </c>
      <c r="C5102">
        <v>0.68035252778618405</v>
      </c>
      <c r="D5102">
        <v>0.79225984767631197</v>
      </c>
    </row>
    <row r="5103" spans="1:4" x14ac:dyDescent="0.7">
      <c r="A5103">
        <v>5101</v>
      </c>
      <c r="B5103">
        <v>15</v>
      </c>
      <c r="C5103">
        <v>0.54215399282319199</v>
      </c>
      <c r="D5103">
        <v>0.72812002897262496</v>
      </c>
    </row>
    <row r="5104" spans="1:4" x14ac:dyDescent="0.7">
      <c r="A5104">
        <v>5102</v>
      </c>
      <c r="B5104">
        <v>23</v>
      </c>
      <c r="C5104">
        <v>0.56314616718075405</v>
      </c>
      <c r="D5104">
        <v>0.75122555819424697</v>
      </c>
    </row>
    <row r="5105" spans="1:4" x14ac:dyDescent="0.7">
      <c r="A5105">
        <v>5103</v>
      </c>
      <c r="B5105">
        <v>14</v>
      </c>
      <c r="C5105">
        <v>0.63546198606491</v>
      </c>
      <c r="D5105">
        <v>0.78388733588732196</v>
      </c>
    </row>
    <row r="5106" spans="1:4" x14ac:dyDescent="0.7">
      <c r="A5106">
        <v>5104</v>
      </c>
      <c r="B5106">
        <v>22</v>
      </c>
      <c r="C5106">
        <v>0.571611825908933</v>
      </c>
      <c r="D5106">
        <v>0.74717231023879205</v>
      </c>
    </row>
    <row r="5107" spans="1:4" x14ac:dyDescent="0.7">
      <c r="A5107">
        <v>5105</v>
      </c>
      <c r="B5107">
        <v>21</v>
      </c>
      <c r="C5107">
        <v>0.64308393746614401</v>
      </c>
      <c r="D5107">
        <v>0.78563640713691696</v>
      </c>
    </row>
    <row r="5108" spans="1:4" x14ac:dyDescent="0.7">
      <c r="A5108">
        <v>5106</v>
      </c>
      <c r="B5108">
        <v>10</v>
      </c>
      <c r="C5108">
        <v>0.36573118964830997</v>
      </c>
      <c r="D5108">
        <v>0.69465876287884099</v>
      </c>
    </row>
    <row r="5109" spans="1:4" x14ac:dyDescent="0.7">
      <c r="A5109">
        <v>5107</v>
      </c>
      <c r="B5109">
        <v>14</v>
      </c>
      <c r="C5109">
        <v>0.51009737757536</v>
      </c>
      <c r="D5109">
        <v>0.71588753278438799</v>
      </c>
    </row>
    <row r="5110" spans="1:4" x14ac:dyDescent="0.7">
      <c r="A5110">
        <v>5108</v>
      </c>
      <c r="B5110">
        <v>26</v>
      </c>
      <c r="C5110">
        <v>0.63189346909523003</v>
      </c>
      <c r="D5110">
        <v>0.77247963905334405</v>
      </c>
    </row>
    <row r="5111" spans="1:4" x14ac:dyDescent="0.7">
      <c r="A5111">
        <v>5109</v>
      </c>
      <c r="B5111">
        <v>65</v>
      </c>
      <c r="C5111">
        <v>0.63458639616146595</v>
      </c>
      <c r="D5111">
        <v>0.77925921510905005</v>
      </c>
    </row>
    <row r="5112" spans="1:4" x14ac:dyDescent="0.7">
      <c r="A5112">
        <v>5110</v>
      </c>
      <c r="B5112">
        <v>9</v>
      </c>
      <c r="C5112">
        <v>0.35935407504439298</v>
      </c>
      <c r="D5112">
        <v>0.66979477554559697</v>
      </c>
    </row>
    <row r="5113" spans="1:4" x14ac:dyDescent="0.7">
      <c r="A5113">
        <v>5111</v>
      </c>
      <c r="B5113">
        <v>23</v>
      </c>
      <c r="C5113">
        <v>0.616795186292041</v>
      </c>
      <c r="D5113">
        <v>0.76921534538268999</v>
      </c>
    </row>
    <row r="5114" spans="1:4" x14ac:dyDescent="0.7">
      <c r="A5114">
        <v>5112</v>
      </c>
      <c r="B5114">
        <v>20</v>
      </c>
      <c r="C5114">
        <v>0.59678682998607002</v>
      </c>
      <c r="D5114">
        <v>0.75169489885631302</v>
      </c>
    </row>
    <row r="5115" spans="1:4" x14ac:dyDescent="0.7">
      <c r="A5115">
        <v>5113</v>
      </c>
      <c r="B5115">
        <v>10</v>
      </c>
      <c r="C5115">
        <v>0.43617777691947002</v>
      </c>
      <c r="D5115">
        <v>0.67727696233325496</v>
      </c>
    </row>
    <row r="5116" spans="1:4" x14ac:dyDescent="0.7">
      <c r="A5116">
        <v>5114</v>
      </c>
      <c r="B5116">
        <v>14</v>
      </c>
      <c r="C5116">
        <v>0.45976635813713002</v>
      </c>
      <c r="D5116">
        <v>0.72092424447719805</v>
      </c>
    </row>
    <row r="5117" spans="1:4" x14ac:dyDescent="0.7">
      <c r="A5117">
        <v>5115</v>
      </c>
      <c r="B5117">
        <v>14</v>
      </c>
      <c r="C5117">
        <v>0.55456193364583495</v>
      </c>
      <c r="D5117">
        <v>0.73051210091664198</v>
      </c>
    </row>
    <row r="5118" spans="1:4" x14ac:dyDescent="0.7">
      <c r="A5118">
        <v>5116</v>
      </c>
      <c r="B5118">
        <v>34</v>
      </c>
      <c r="C5118">
        <v>0.66113225167447798</v>
      </c>
      <c r="D5118">
        <v>0.78939326784827402</v>
      </c>
    </row>
    <row r="5119" spans="1:4" x14ac:dyDescent="0.7">
      <c r="A5119">
        <v>5117</v>
      </c>
      <c r="B5119">
        <v>21</v>
      </c>
      <c r="C5119">
        <v>0.55242694318294505</v>
      </c>
      <c r="D5119">
        <v>0.74652171730995098</v>
      </c>
    </row>
    <row r="5120" spans="1:4" x14ac:dyDescent="0.7">
      <c r="A5120">
        <v>5118</v>
      </c>
      <c r="B5120">
        <v>9</v>
      </c>
      <c r="C5120">
        <v>0.52146652340888899</v>
      </c>
      <c r="D5120">
        <v>0.71333649754524198</v>
      </c>
    </row>
    <row r="5121" spans="1:4" x14ac:dyDescent="0.7">
      <c r="A5121">
        <v>5119</v>
      </c>
      <c r="B5121">
        <v>20</v>
      </c>
      <c r="C5121">
        <v>0.55953233963564797</v>
      </c>
      <c r="D5121">
        <v>0.73900169134140004</v>
      </c>
    </row>
    <row r="5122" spans="1:4" x14ac:dyDescent="0.7">
      <c r="A5122">
        <v>5120</v>
      </c>
      <c r="B5122">
        <v>9</v>
      </c>
      <c r="C5122">
        <v>0.52007671818137102</v>
      </c>
      <c r="D5122">
        <v>0.70997510850429502</v>
      </c>
    </row>
    <row r="5123" spans="1:4" x14ac:dyDescent="0.7">
      <c r="A5123">
        <v>5121</v>
      </c>
      <c r="B5123">
        <v>11</v>
      </c>
      <c r="C5123">
        <v>0.42490219771861998</v>
      </c>
      <c r="D5123">
        <v>0.68557226061820897</v>
      </c>
    </row>
    <row r="5124" spans="1:4" x14ac:dyDescent="0.7">
      <c r="A5124">
        <v>5122</v>
      </c>
      <c r="B5124">
        <v>11</v>
      </c>
      <c r="C5124">
        <v>0.61068108975887303</v>
      </c>
      <c r="D5124">
        <v>0.76711620092391897</v>
      </c>
    </row>
    <row r="5125" spans="1:4" x14ac:dyDescent="0.7">
      <c r="A5125">
        <v>5123</v>
      </c>
      <c r="B5125">
        <v>16</v>
      </c>
      <c r="C5125">
        <v>0.60956259171168004</v>
      </c>
      <c r="D5125">
        <v>0.76175868511199896</v>
      </c>
    </row>
    <row r="5126" spans="1:4" x14ac:dyDescent="0.7">
      <c r="A5126">
        <v>5124</v>
      </c>
      <c r="B5126">
        <v>17</v>
      </c>
      <c r="C5126">
        <v>0.55975482240319197</v>
      </c>
      <c r="D5126">
        <v>0.73456349968910195</v>
      </c>
    </row>
    <row r="5127" spans="1:4" x14ac:dyDescent="0.7">
      <c r="A5127">
        <v>5125</v>
      </c>
      <c r="B5127">
        <v>16</v>
      </c>
      <c r="C5127">
        <v>0.53178717891375205</v>
      </c>
      <c r="D5127">
        <v>0.72303863763809195</v>
      </c>
    </row>
    <row r="5128" spans="1:4" x14ac:dyDescent="0.7">
      <c r="A5128">
        <v>5126</v>
      </c>
      <c r="B5128">
        <v>12</v>
      </c>
      <c r="C5128">
        <v>0.53665289553728901</v>
      </c>
      <c r="D5128">
        <v>0.72024381160735995</v>
      </c>
    </row>
    <row r="5129" spans="1:4" x14ac:dyDescent="0.7">
      <c r="A5129">
        <v>5127</v>
      </c>
      <c r="B5129">
        <v>12</v>
      </c>
      <c r="C5129">
        <v>0.47800959782166902</v>
      </c>
      <c r="D5129">
        <v>0.697111086411909</v>
      </c>
    </row>
    <row r="5130" spans="1:4" x14ac:dyDescent="0.7">
      <c r="A5130">
        <v>5128</v>
      </c>
      <c r="B5130">
        <v>12</v>
      </c>
      <c r="C5130">
        <v>0.47504374113949799</v>
      </c>
      <c r="D5130">
        <v>0.69596757130189302</v>
      </c>
    </row>
    <row r="5131" spans="1:4" x14ac:dyDescent="0.7">
      <c r="A5131">
        <v>5129</v>
      </c>
      <c r="B5131">
        <v>18</v>
      </c>
      <c r="C5131">
        <v>0.61636569570092503</v>
      </c>
      <c r="D5131">
        <v>0.767299802864299</v>
      </c>
    </row>
    <row r="5132" spans="1:4" x14ac:dyDescent="0.7">
      <c r="A5132">
        <v>5130</v>
      </c>
      <c r="B5132">
        <v>11</v>
      </c>
      <c r="C5132">
        <v>0.55335794985294295</v>
      </c>
      <c r="D5132">
        <v>0.72936313152313204</v>
      </c>
    </row>
    <row r="5133" spans="1:4" x14ac:dyDescent="0.7">
      <c r="A5133">
        <v>5131</v>
      </c>
      <c r="B5133">
        <v>9</v>
      </c>
      <c r="C5133">
        <v>0.35285899788141201</v>
      </c>
      <c r="D5133">
        <v>0.65459477156400603</v>
      </c>
    </row>
    <row r="5134" spans="1:4" x14ac:dyDescent="0.7">
      <c r="A5134">
        <v>5132</v>
      </c>
      <c r="B5134">
        <v>12</v>
      </c>
      <c r="C5134">
        <v>0.474858660589564</v>
      </c>
      <c r="D5134">
        <v>0.69229972362518299</v>
      </c>
    </row>
    <row r="5135" spans="1:4" x14ac:dyDescent="0.7">
      <c r="A5135">
        <v>5133</v>
      </c>
      <c r="B5135">
        <v>8</v>
      </c>
      <c r="C5135">
        <v>0.35212298376219597</v>
      </c>
      <c r="D5135">
        <v>0.62658854893275595</v>
      </c>
    </row>
    <row r="5136" spans="1:4" x14ac:dyDescent="0.7">
      <c r="A5136">
        <v>5134</v>
      </c>
      <c r="B5136">
        <v>13</v>
      </c>
      <c r="C5136">
        <v>0.45861633121967299</v>
      </c>
      <c r="D5136">
        <v>0.70375173290570503</v>
      </c>
    </row>
    <row r="5137" spans="1:4" x14ac:dyDescent="0.7">
      <c r="A5137">
        <v>5135</v>
      </c>
      <c r="B5137">
        <v>11</v>
      </c>
      <c r="C5137">
        <v>0.48583884835243202</v>
      </c>
      <c r="D5137">
        <v>0.69089784026145895</v>
      </c>
    </row>
    <row r="5138" spans="1:4" x14ac:dyDescent="0.7">
      <c r="A5138">
        <v>5136</v>
      </c>
      <c r="B5138">
        <v>19</v>
      </c>
      <c r="C5138">
        <v>0.53874615993764596</v>
      </c>
      <c r="D5138">
        <v>0.73450690507888705</v>
      </c>
    </row>
    <row r="5139" spans="1:4" x14ac:dyDescent="0.7">
      <c r="A5139">
        <v>5137</v>
      </c>
      <c r="B5139">
        <v>11</v>
      </c>
      <c r="C5139">
        <v>0.42050043940544102</v>
      </c>
      <c r="D5139">
        <v>0.67914398312568602</v>
      </c>
    </row>
    <row r="5140" spans="1:4" x14ac:dyDescent="0.7">
      <c r="A5140">
        <v>5138</v>
      </c>
      <c r="B5140">
        <v>11</v>
      </c>
      <c r="C5140">
        <v>0.48550397157669001</v>
      </c>
      <c r="D5140">
        <v>0.68676182031631405</v>
      </c>
    </row>
    <row r="5141" spans="1:4" x14ac:dyDescent="0.7">
      <c r="A5141">
        <v>5139</v>
      </c>
      <c r="B5141">
        <v>12</v>
      </c>
      <c r="C5141">
        <v>0.80559152906591203</v>
      </c>
      <c r="D5141">
        <v>0.81980256058953005</v>
      </c>
    </row>
    <row r="5142" spans="1:4" x14ac:dyDescent="0.7">
      <c r="A5142">
        <v>5140</v>
      </c>
      <c r="B5142">
        <v>18</v>
      </c>
      <c r="C5142">
        <v>0.614078789949417</v>
      </c>
      <c r="D5142">
        <v>0.76349121682784105</v>
      </c>
    </row>
    <row r="5143" spans="1:4" x14ac:dyDescent="0.7">
      <c r="A5143">
        <v>5141</v>
      </c>
      <c r="B5143">
        <v>16</v>
      </c>
      <c r="C5143">
        <v>0.57301335334777803</v>
      </c>
      <c r="D5143">
        <v>0.73949402968088696</v>
      </c>
    </row>
    <row r="5144" spans="1:4" x14ac:dyDescent="0.7">
      <c r="A5144">
        <v>5142</v>
      </c>
      <c r="B5144">
        <v>11</v>
      </c>
      <c r="C5144">
        <v>0.48510753810405699</v>
      </c>
      <c r="D5144">
        <v>0.68870865106582602</v>
      </c>
    </row>
    <row r="5145" spans="1:4" x14ac:dyDescent="0.7">
      <c r="A5145">
        <v>5143</v>
      </c>
      <c r="B5145">
        <v>16</v>
      </c>
      <c r="C5145">
        <v>0.61265554229418395</v>
      </c>
      <c r="D5145">
        <v>0.76662405729293803</v>
      </c>
    </row>
    <row r="5146" spans="1:4" x14ac:dyDescent="0.7">
      <c r="A5146">
        <v>5144</v>
      </c>
      <c r="B5146">
        <v>24</v>
      </c>
      <c r="C5146">
        <v>0.61784193567607704</v>
      </c>
      <c r="D5146">
        <v>0.76035492057385601</v>
      </c>
    </row>
    <row r="5147" spans="1:4" x14ac:dyDescent="0.7">
      <c r="A5147">
        <v>5145</v>
      </c>
      <c r="B5147">
        <v>11</v>
      </c>
      <c r="C5147">
        <v>0.54869601726531902</v>
      </c>
      <c r="D5147">
        <v>0.723038297891616</v>
      </c>
    </row>
    <row r="5148" spans="1:4" x14ac:dyDescent="0.7">
      <c r="A5148">
        <v>5146</v>
      </c>
      <c r="B5148">
        <v>22</v>
      </c>
      <c r="C5148">
        <v>0.60807813916887499</v>
      </c>
      <c r="D5148">
        <v>0.75688403277170002</v>
      </c>
    </row>
    <row r="5149" spans="1:4" x14ac:dyDescent="0.7">
      <c r="A5149">
        <v>5147</v>
      </c>
      <c r="B5149">
        <v>15</v>
      </c>
      <c r="C5149">
        <v>0.49471314038549102</v>
      </c>
      <c r="D5149">
        <v>0.71108649883951403</v>
      </c>
    </row>
    <row r="5150" spans="1:4" x14ac:dyDescent="0.7">
      <c r="A5150">
        <v>5148</v>
      </c>
      <c r="B5150">
        <v>12</v>
      </c>
      <c r="C5150">
        <v>0.59581365910443396</v>
      </c>
      <c r="D5150">
        <v>0.75353764403949997</v>
      </c>
    </row>
    <row r="5151" spans="1:4" x14ac:dyDescent="0.7">
      <c r="A5151">
        <v>5149</v>
      </c>
      <c r="B5151">
        <v>15</v>
      </c>
      <c r="C5151">
        <v>0.585446100149835</v>
      </c>
      <c r="D5151">
        <v>0.747589745691844</v>
      </c>
    </row>
    <row r="5152" spans="1:4" x14ac:dyDescent="0.7">
      <c r="A5152">
        <v>5150</v>
      </c>
      <c r="B5152">
        <v>12</v>
      </c>
      <c r="C5152">
        <v>0.47064387798309298</v>
      </c>
      <c r="D5152">
        <v>0.68839136036959503</v>
      </c>
    </row>
    <row r="5153" spans="1:4" x14ac:dyDescent="0.7">
      <c r="A5153">
        <v>5151</v>
      </c>
      <c r="B5153">
        <v>16</v>
      </c>
      <c r="C5153">
        <v>0.57278629938761305</v>
      </c>
      <c r="D5153">
        <v>0.73658202886581403</v>
      </c>
    </row>
    <row r="5154" spans="1:4" x14ac:dyDescent="0.7">
      <c r="A5154">
        <v>5152</v>
      </c>
      <c r="B5154">
        <v>14</v>
      </c>
      <c r="C5154">
        <v>0.55163886226140502</v>
      </c>
      <c r="D5154">
        <v>0.72157556735552197</v>
      </c>
    </row>
    <row r="5155" spans="1:4" x14ac:dyDescent="0.7">
      <c r="A5155">
        <v>5153</v>
      </c>
      <c r="B5155">
        <v>14</v>
      </c>
      <c r="C5155">
        <v>0.50393738654943598</v>
      </c>
      <c r="D5155">
        <v>0.70294604851649301</v>
      </c>
    </row>
    <row r="5156" spans="1:4" x14ac:dyDescent="0.7">
      <c r="A5156">
        <v>5154</v>
      </c>
      <c r="B5156">
        <v>15</v>
      </c>
      <c r="C5156">
        <v>0.62584246482167905</v>
      </c>
      <c r="D5156">
        <v>0.77448564767837502</v>
      </c>
    </row>
    <row r="5157" spans="1:4" x14ac:dyDescent="0.7">
      <c r="A5157">
        <v>5155</v>
      </c>
      <c r="B5157">
        <v>23</v>
      </c>
      <c r="C5157">
        <v>0.56063716655427698</v>
      </c>
      <c r="D5157">
        <v>0.74535275589336003</v>
      </c>
    </row>
    <row r="5158" spans="1:4" x14ac:dyDescent="0.7">
      <c r="A5158">
        <v>5156</v>
      </c>
      <c r="B5158">
        <v>14</v>
      </c>
      <c r="C5158">
        <v>0.55331487839038496</v>
      </c>
      <c r="D5158">
        <v>0.71959382754105705</v>
      </c>
    </row>
    <row r="5159" spans="1:4" x14ac:dyDescent="0.7">
      <c r="A5159">
        <v>5157</v>
      </c>
      <c r="B5159">
        <v>11</v>
      </c>
      <c r="C5159">
        <v>0.48518432974815301</v>
      </c>
      <c r="D5159">
        <v>0.68428128957748402</v>
      </c>
    </row>
    <row r="5160" spans="1:4" x14ac:dyDescent="0.7">
      <c r="A5160">
        <v>5158</v>
      </c>
      <c r="B5160">
        <v>21</v>
      </c>
      <c r="C5160">
        <v>0.66340499520301799</v>
      </c>
      <c r="D5160">
        <v>0.79280014932155596</v>
      </c>
    </row>
    <row r="5161" spans="1:4" x14ac:dyDescent="0.7">
      <c r="A5161">
        <v>5159</v>
      </c>
      <c r="B5161">
        <v>15</v>
      </c>
      <c r="C5161">
        <v>0.540298240525381</v>
      </c>
      <c r="D5161">
        <v>0.71815310205731997</v>
      </c>
    </row>
    <row r="5162" spans="1:4" x14ac:dyDescent="0.7">
      <c r="A5162">
        <v>5160</v>
      </c>
      <c r="B5162">
        <v>42</v>
      </c>
      <c r="C5162">
        <v>0.65582527401970603</v>
      </c>
      <c r="D5162">
        <v>0.78375032180693005</v>
      </c>
    </row>
    <row r="5163" spans="1:4" x14ac:dyDescent="0.7">
      <c r="A5163">
        <v>5161</v>
      </c>
      <c r="B5163">
        <v>11</v>
      </c>
      <c r="C5163">
        <v>0.55056726634502395</v>
      </c>
      <c r="D5163">
        <v>0.72303905487060505</v>
      </c>
    </row>
    <row r="5164" spans="1:4" x14ac:dyDescent="0.7">
      <c r="A5164">
        <v>5162</v>
      </c>
      <c r="B5164">
        <v>16</v>
      </c>
      <c r="C5164">
        <v>0.57543285886446605</v>
      </c>
      <c r="D5164">
        <v>0.73833156029383296</v>
      </c>
    </row>
    <row r="5165" spans="1:4" x14ac:dyDescent="0.7">
      <c r="A5165">
        <v>5163</v>
      </c>
      <c r="B5165">
        <v>16</v>
      </c>
      <c r="C5165">
        <v>0.56714032888412402</v>
      </c>
      <c r="D5165">
        <v>0.72395340601603098</v>
      </c>
    </row>
    <row r="5166" spans="1:4" x14ac:dyDescent="0.7">
      <c r="A5166">
        <v>5164</v>
      </c>
      <c r="B5166">
        <v>14</v>
      </c>
      <c r="C5166">
        <v>0.55810366227076602</v>
      </c>
      <c r="D5166">
        <v>0.71969861709154503</v>
      </c>
    </row>
    <row r="5167" spans="1:4" x14ac:dyDescent="0.7">
      <c r="A5167">
        <v>5165</v>
      </c>
      <c r="B5167">
        <v>12</v>
      </c>
      <c r="C5167">
        <v>0.53378269076347296</v>
      </c>
      <c r="D5167">
        <v>0.711323813958601</v>
      </c>
    </row>
    <row r="5168" spans="1:4" x14ac:dyDescent="0.7">
      <c r="A5168">
        <v>5166</v>
      </c>
      <c r="B5168">
        <v>12</v>
      </c>
      <c r="C5168">
        <v>0.47540967843749299</v>
      </c>
      <c r="D5168">
        <v>0.688912825150923</v>
      </c>
    </row>
    <row r="5169" spans="1:4" x14ac:dyDescent="0.7">
      <c r="A5169">
        <v>5167</v>
      </c>
      <c r="B5169">
        <v>16</v>
      </c>
      <c r="C5169">
        <v>0.57408432761828099</v>
      </c>
      <c r="D5169">
        <v>0.73638051748275701</v>
      </c>
    </row>
    <row r="5170" spans="1:4" x14ac:dyDescent="0.7">
      <c r="A5170">
        <v>5168</v>
      </c>
      <c r="B5170">
        <v>10</v>
      </c>
      <c r="C5170">
        <v>0.57370605071385705</v>
      </c>
      <c r="D5170">
        <v>0.74245031674702899</v>
      </c>
    </row>
    <row r="5171" spans="1:4" x14ac:dyDescent="0.7">
      <c r="A5171">
        <v>5169</v>
      </c>
      <c r="B5171">
        <v>11</v>
      </c>
      <c r="C5171">
        <v>0.41824714243411998</v>
      </c>
      <c r="D5171">
        <v>0.67301498055457998</v>
      </c>
    </row>
    <row r="5172" spans="1:4" x14ac:dyDescent="0.7">
      <c r="A5172">
        <v>5170</v>
      </c>
      <c r="B5172">
        <v>17</v>
      </c>
      <c r="C5172">
        <v>0.556866154074668</v>
      </c>
      <c r="D5172">
        <v>0.72266424819827002</v>
      </c>
    </row>
    <row r="5173" spans="1:4" x14ac:dyDescent="0.7">
      <c r="A5173">
        <v>5171</v>
      </c>
      <c r="B5173">
        <v>25</v>
      </c>
      <c r="C5173">
        <v>0.62791318446397704</v>
      </c>
      <c r="D5173">
        <v>0.76435873160759604</v>
      </c>
    </row>
    <row r="5174" spans="1:4" x14ac:dyDescent="0.7">
      <c r="A5174">
        <v>5172</v>
      </c>
      <c r="B5174">
        <v>16</v>
      </c>
      <c r="C5174">
        <v>0.61235559980074505</v>
      </c>
      <c r="D5174">
        <v>0.76117364168167101</v>
      </c>
    </row>
    <row r="5175" spans="1:4" x14ac:dyDescent="0.7">
      <c r="A5175">
        <v>5173</v>
      </c>
      <c r="B5175">
        <v>17</v>
      </c>
      <c r="C5175">
        <v>0.602231150493025</v>
      </c>
      <c r="D5175">
        <v>0.75685293599963099</v>
      </c>
    </row>
    <row r="5176" spans="1:4" x14ac:dyDescent="0.7">
      <c r="A5176">
        <v>5174</v>
      </c>
      <c r="B5176">
        <v>20</v>
      </c>
      <c r="C5176">
        <v>0.55814034530990997</v>
      </c>
      <c r="D5176">
        <v>0.72978649955046804</v>
      </c>
    </row>
    <row r="5177" spans="1:4" x14ac:dyDescent="0.7">
      <c r="A5177">
        <v>5175</v>
      </c>
      <c r="B5177">
        <v>11</v>
      </c>
      <c r="C5177">
        <v>0.480095291137695</v>
      </c>
      <c r="D5177">
        <v>0.67476195096969604</v>
      </c>
    </row>
    <row r="5178" spans="1:4" x14ac:dyDescent="0.7">
      <c r="A5178">
        <v>5176</v>
      </c>
      <c r="B5178">
        <v>14</v>
      </c>
      <c r="C5178">
        <v>0.55403625965118397</v>
      </c>
      <c r="D5178">
        <v>0.72381075528951699</v>
      </c>
    </row>
    <row r="5179" spans="1:4" x14ac:dyDescent="0.7">
      <c r="A5179">
        <v>5177</v>
      </c>
      <c r="B5179">
        <v>12</v>
      </c>
      <c r="C5179">
        <v>0.53732850876721405</v>
      </c>
      <c r="D5179">
        <v>0.71335035020654802</v>
      </c>
    </row>
    <row r="5180" spans="1:4" x14ac:dyDescent="0.7">
      <c r="A5180">
        <v>5178</v>
      </c>
      <c r="B5180">
        <v>17</v>
      </c>
      <c r="C5180">
        <v>0.55813164263963699</v>
      </c>
      <c r="D5180">
        <v>0.72336319088935797</v>
      </c>
    </row>
    <row r="5181" spans="1:4" x14ac:dyDescent="0.7">
      <c r="A5181">
        <v>5179</v>
      </c>
      <c r="B5181">
        <v>13</v>
      </c>
      <c r="C5181">
        <v>0.51113214840491605</v>
      </c>
      <c r="D5181">
        <v>0.69508040448029795</v>
      </c>
    </row>
    <row r="5182" spans="1:4" x14ac:dyDescent="0.7">
      <c r="A5182">
        <v>5180</v>
      </c>
      <c r="B5182">
        <v>22</v>
      </c>
      <c r="C5182">
        <v>0.63164432275862903</v>
      </c>
      <c r="D5182">
        <v>0.768899443603697</v>
      </c>
    </row>
    <row r="5183" spans="1:4" x14ac:dyDescent="0.7">
      <c r="A5183">
        <v>5181</v>
      </c>
      <c r="B5183">
        <v>28</v>
      </c>
      <c r="C5183">
        <v>0.60038646614110003</v>
      </c>
      <c r="D5183">
        <v>0.74466270208358698</v>
      </c>
    </row>
    <row r="5184" spans="1:4" x14ac:dyDescent="0.7">
      <c r="A5184">
        <v>5182</v>
      </c>
      <c r="B5184">
        <v>12</v>
      </c>
      <c r="C5184">
        <v>0.59072226827794805</v>
      </c>
      <c r="D5184">
        <v>0.74841676516966305</v>
      </c>
    </row>
    <row r="5185" spans="1:4" x14ac:dyDescent="0.7">
      <c r="A5185">
        <v>5183</v>
      </c>
      <c r="B5185">
        <v>19</v>
      </c>
      <c r="C5185">
        <v>0.57386722995175199</v>
      </c>
      <c r="D5185">
        <v>0.73490172293451095</v>
      </c>
    </row>
    <row r="5186" spans="1:4" x14ac:dyDescent="0.7">
      <c r="A5186">
        <v>5184</v>
      </c>
      <c r="B5186">
        <v>28</v>
      </c>
      <c r="C5186">
        <v>0.64320026172531897</v>
      </c>
      <c r="D5186">
        <v>0.77531561586591902</v>
      </c>
    </row>
    <row r="5187" spans="1:4" x14ac:dyDescent="0.7">
      <c r="A5187">
        <v>5185</v>
      </c>
      <c r="B5187">
        <v>21</v>
      </c>
      <c r="C5187">
        <v>0.63634555041789997</v>
      </c>
      <c r="D5187">
        <v>0.77679746150970397</v>
      </c>
    </row>
    <row r="5188" spans="1:4" x14ac:dyDescent="0.7">
      <c r="A5188">
        <v>5186</v>
      </c>
      <c r="B5188">
        <v>19</v>
      </c>
      <c r="C5188">
        <v>0.60339969065454202</v>
      </c>
      <c r="D5188">
        <v>0.75272938940260103</v>
      </c>
    </row>
    <row r="5189" spans="1:4" x14ac:dyDescent="0.7">
      <c r="A5189">
        <v>5187</v>
      </c>
      <c r="B5189">
        <v>22</v>
      </c>
      <c r="C5189">
        <v>0.573471242473239</v>
      </c>
      <c r="D5189">
        <v>0.73692610150291804</v>
      </c>
    </row>
    <row r="5190" spans="1:4" x14ac:dyDescent="0.7">
      <c r="A5190">
        <v>5188</v>
      </c>
      <c r="B5190">
        <v>15</v>
      </c>
      <c r="C5190">
        <v>0.53853809620652804</v>
      </c>
      <c r="D5190">
        <v>0.70890272089413198</v>
      </c>
    </row>
    <row r="5191" spans="1:4" x14ac:dyDescent="0.7">
      <c r="A5191">
        <v>5189</v>
      </c>
      <c r="B5191">
        <v>24</v>
      </c>
      <c r="C5191">
        <v>0.61069279390832598</v>
      </c>
      <c r="D5191">
        <v>0.75337245671645403</v>
      </c>
    </row>
    <row r="5192" spans="1:4" x14ac:dyDescent="0.7">
      <c r="A5192">
        <v>5190</v>
      </c>
      <c r="B5192">
        <v>16</v>
      </c>
      <c r="C5192">
        <v>0.57311807870864795</v>
      </c>
      <c r="D5192">
        <v>0.73393026987711496</v>
      </c>
    </row>
    <row r="5193" spans="1:4" x14ac:dyDescent="0.7">
      <c r="A5193">
        <v>5191</v>
      </c>
      <c r="B5193">
        <v>11</v>
      </c>
      <c r="C5193">
        <v>0.41763133108615802</v>
      </c>
      <c r="D5193">
        <v>0.66901019215583801</v>
      </c>
    </row>
    <row r="5194" spans="1:4" x14ac:dyDescent="0.7">
      <c r="A5194">
        <v>5192</v>
      </c>
      <c r="B5194">
        <v>16</v>
      </c>
      <c r="C5194">
        <v>0.617243154843648</v>
      </c>
      <c r="D5194">
        <v>0.76581236124038699</v>
      </c>
    </row>
    <row r="5195" spans="1:4" x14ac:dyDescent="0.7">
      <c r="A5195">
        <v>5193</v>
      </c>
      <c r="B5195">
        <v>10</v>
      </c>
      <c r="C5195">
        <v>0.34988577167193002</v>
      </c>
      <c r="D5195">
        <v>0.64724181095759004</v>
      </c>
    </row>
    <row r="5196" spans="1:4" x14ac:dyDescent="0.7">
      <c r="A5196">
        <v>5194</v>
      </c>
      <c r="B5196">
        <v>13</v>
      </c>
      <c r="C5196">
        <v>0.56731729209422999</v>
      </c>
      <c r="D5196">
        <v>0.72660497327645601</v>
      </c>
    </row>
    <row r="5197" spans="1:4" x14ac:dyDescent="0.7">
      <c r="A5197">
        <v>5195</v>
      </c>
      <c r="B5197">
        <v>15</v>
      </c>
      <c r="C5197">
        <v>0.58229293142046201</v>
      </c>
      <c r="D5197">
        <v>0.73473637870379804</v>
      </c>
    </row>
    <row r="5198" spans="1:4" x14ac:dyDescent="0.7">
      <c r="A5198">
        <v>5196</v>
      </c>
      <c r="B5198">
        <v>16</v>
      </c>
      <c r="C5198">
        <v>0.56530156532923304</v>
      </c>
      <c r="D5198">
        <v>0.72437014579772896</v>
      </c>
    </row>
    <row r="5199" spans="1:4" x14ac:dyDescent="0.7">
      <c r="A5199">
        <v>5197</v>
      </c>
      <c r="B5199">
        <v>23</v>
      </c>
      <c r="C5199">
        <v>0.64114742116494605</v>
      </c>
      <c r="D5199">
        <v>0.77525128017772305</v>
      </c>
    </row>
    <row r="5200" spans="1:4" x14ac:dyDescent="0.7">
      <c r="A5200">
        <v>5198</v>
      </c>
      <c r="B5200">
        <v>36</v>
      </c>
      <c r="C5200">
        <v>0.60739991281713701</v>
      </c>
      <c r="D5200">
        <v>0.75567099196570198</v>
      </c>
    </row>
    <row r="5201" spans="1:4" x14ac:dyDescent="0.7">
      <c r="A5201">
        <v>5199</v>
      </c>
      <c r="B5201">
        <v>15</v>
      </c>
      <c r="C5201">
        <v>0.58332590971674203</v>
      </c>
      <c r="D5201">
        <v>0.74102809173720197</v>
      </c>
    </row>
    <row r="5202" spans="1:4" x14ac:dyDescent="0.7">
      <c r="A5202">
        <v>5200</v>
      </c>
      <c r="B5202">
        <v>22</v>
      </c>
      <c r="C5202">
        <v>0.57314340983118295</v>
      </c>
      <c r="D5202">
        <v>0.73029065132141102</v>
      </c>
    </row>
    <row r="5203" spans="1:4" x14ac:dyDescent="0.7">
      <c r="A5203">
        <v>5201</v>
      </c>
      <c r="B5203">
        <v>17</v>
      </c>
      <c r="C5203">
        <v>0.52109760232269697</v>
      </c>
      <c r="D5203">
        <v>0.71424610167741698</v>
      </c>
    </row>
    <row r="5204" spans="1:4" x14ac:dyDescent="0.7">
      <c r="A5204">
        <v>5202</v>
      </c>
      <c r="B5204">
        <v>27</v>
      </c>
      <c r="C5204">
        <v>0.60488633123727897</v>
      </c>
      <c r="D5204">
        <v>0.74998729045574397</v>
      </c>
    </row>
    <row r="5205" spans="1:4" x14ac:dyDescent="0.7">
      <c r="A5205">
        <v>5203</v>
      </c>
      <c r="B5205">
        <v>10</v>
      </c>
      <c r="C5205">
        <v>0.49672530425919398</v>
      </c>
      <c r="D5205">
        <v>0.67378856738408399</v>
      </c>
    </row>
    <row r="5206" spans="1:4" x14ac:dyDescent="0.7">
      <c r="A5206">
        <v>5204</v>
      </c>
      <c r="B5206">
        <v>11</v>
      </c>
      <c r="C5206">
        <v>0.41754852533340397</v>
      </c>
      <c r="D5206">
        <v>0.65993618369102403</v>
      </c>
    </row>
    <row r="5207" spans="1:4" x14ac:dyDescent="0.7">
      <c r="A5207">
        <v>5205</v>
      </c>
      <c r="B5207">
        <v>32</v>
      </c>
      <c r="C5207">
        <v>0.64960295634884901</v>
      </c>
      <c r="D5207">
        <v>0.78157720258159002</v>
      </c>
    </row>
    <row r="5208" spans="1:4" x14ac:dyDescent="0.7">
      <c r="A5208">
        <v>5206</v>
      </c>
      <c r="B5208">
        <v>17</v>
      </c>
      <c r="C5208">
        <v>0.62596941180527199</v>
      </c>
      <c r="D5208">
        <v>0.76908246427774396</v>
      </c>
    </row>
    <row r="5209" spans="1:4" x14ac:dyDescent="0.7">
      <c r="A5209">
        <v>5207</v>
      </c>
      <c r="B5209">
        <v>29</v>
      </c>
      <c r="C5209">
        <v>0.65130620769091996</v>
      </c>
      <c r="D5209">
        <v>0.78496717980929698</v>
      </c>
    </row>
    <row r="5210" spans="1:4" x14ac:dyDescent="0.7">
      <c r="A5210">
        <v>5208</v>
      </c>
      <c r="B5210">
        <v>17</v>
      </c>
      <c r="C5210">
        <v>0.59749407321214598</v>
      </c>
      <c r="D5210">
        <v>0.74398439377546299</v>
      </c>
    </row>
    <row r="5211" spans="1:4" x14ac:dyDescent="0.7">
      <c r="A5211">
        <v>5209</v>
      </c>
      <c r="B5211">
        <v>45</v>
      </c>
      <c r="C5211">
        <v>0.66658710417422296</v>
      </c>
      <c r="D5211">
        <v>0.79609586704861002</v>
      </c>
    </row>
    <row r="5212" spans="1:4" x14ac:dyDescent="0.7">
      <c r="A5212">
        <v>5210</v>
      </c>
      <c r="B5212">
        <v>9</v>
      </c>
      <c r="C5212">
        <v>0.42963633686303998</v>
      </c>
      <c r="D5212">
        <v>0.62808422744274095</v>
      </c>
    </row>
    <row r="5213" spans="1:4" x14ac:dyDescent="0.7">
      <c r="A5213">
        <v>5211</v>
      </c>
      <c r="B5213">
        <v>20</v>
      </c>
      <c r="C5213">
        <v>0.76871770777200399</v>
      </c>
      <c r="D5213">
        <v>0.81978321702856705</v>
      </c>
    </row>
    <row r="5214" spans="1:4" x14ac:dyDescent="0.7">
      <c r="A5214">
        <v>5212</v>
      </c>
      <c r="B5214">
        <v>16</v>
      </c>
      <c r="C5214">
        <v>0.63694072167078597</v>
      </c>
      <c r="D5214">
        <v>0.78184468746185298</v>
      </c>
    </row>
    <row r="5215" spans="1:4" x14ac:dyDescent="0.7">
      <c r="A5215">
        <v>5213</v>
      </c>
      <c r="B5215">
        <v>18</v>
      </c>
      <c r="C5215">
        <v>0.58489006582428404</v>
      </c>
      <c r="D5215">
        <v>0.73476724764879997</v>
      </c>
    </row>
    <row r="5216" spans="1:4" x14ac:dyDescent="0.7">
      <c r="A5216">
        <v>5214</v>
      </c>
      <c r="B5216">
        <v>14</v>
      </c>
      <c r="C5216">
        <v>0.50654646295767503</v>
      </c>
      <c r="D5216">
        <v>0.69101929664611805</v>
      </c>
    </row>
    <row r="5217" spans="1:4" x14ac:dyDescent="0.7">
      <c r="A5217">
        <v>5215</v>
      </c>
      <c r="B5217">
        <v>19</v>
      </c>
      <c r="C5217">
        <v>0.77848774111933094</v>
      </c>
      <c r="D5217">
        <v>0.81490524278746701</v>
      </c>
    </row>
    <row r="5218" spans="1:4" x14ac:dyDescent="0.7">
      <c r="A5218">
        <v>5216</v>
      </c>
      <c r="B5218">
        <v>31</v>
      </c>
      <c r="C5218">
        <v>0.59931367635726895</v>
      </c>
      <c r="D5218">
        <v>0.75276851654052701</v>
      </c>
    </row>
    <row r="5219" spans="1:4" x14ac:dyDescent="0.7">
      <c r="A5219">
        <v>5217</v>
      </c>
      <c r="B5219">
        <v>13</v>
      </c>
      <c r="C5219">
        <v>0.56551018853982205</v>
      </c>
      <c r="D5219">
        <v>0.72181369364261605</v>
      </c>
    </row>
    <row r="5220" spans="1:4" x14ac:dyDescent="0.7">
      <c r="A5220">
        <v>5218</v>
      </c>
      <c r="B5220">
        <v>14</v>
      </c>
      <c r="C5220">
        <v>0.55825647711753801</v>
      </c>
      <c r="D5220">
        <v>0.72053031279490498</v>
      </c>
    </row>
    <row r="5221" spans="1:4" x14ac:dyDescent="0.7">
      <c r="A5221">
        <v>5219</v>
      </c>
      <c r="B5221">
        <v>17</v>
      </c>
      <c r="C5221">
        <v>0.59143480286002104</v>
      </c>
      <c r="D5221">
        <v>0.741516422480344</v>
      </c>
    </row>
    <row r="5222" spans="1:4" x14ac:dyDescent="0.7">
      <c r="A5222">
        <v>5220</v>
      </c>
      <c r="B5222">
        <v>21</v>
      </c>
      <c r="C5222">
        <v>0.68862237781286195</v>
      </c>
      <c r="D5222">
        <v>0.79541753232479095</v>
      </c>
    </row>
    <row r="5223" spans="1:4" x14ac:dyDescent="0.7">
      <c r="A5223">
        <v>5221</v>
      </c>
      <c r="B5223">
        <v>14</v>
      </c>
      <c r="C5223">
        <v>0.55515566468238797</v>
      </c>
      <c r="D5223">
        <v>0.71637367743712199</v>
      </c>
    </row>
    <row r="5224" spans="1:4" x14ac:dyDescent="0.7">
      <c r="A5224">
        <v>5222</v>
      </c>
      <c r="B5224">
        <v>22</v>
      </c>
      <c r="C5224">
        <v>0.624853014945983</v>
      </c>
      <c r="D5224">
        <v>0.76945854936327196</v>
      </c>
    </row>
    <row r="5225" spans="1:4" x14ac:dyDescent="0.7">
      <c r="A5225">
        <v>5223</v>
      </c>
      <c r="B5225">
        <v>23</v>
      </c>
      <c r="C5225">
        <v>0.53189993446523498</v>
      </c>
      <c r="D5225">
        <v>0.73308374935930398</v>
      </c>
    </row>
    <row r="5226" spans="1:4" x14ac:dyDescent="0.7">
      <c r="A5226">
        <v>5224</v>
      </c>
      <c r="B5226">
        <v>13</v>
      </c>
      <c r="C5226">
        <v>0.51226941247781099</v>
      </c>
      <c r="D5226">
        <v>0.68436006704966201</v>
      </c>
    </row>
    <row r="5227" spans="1:4" x14ac:dyDescent="0.7">
      <c r="A5227">
        <v>5225</v>
      </c>
      <c r="B5227">
        <v>28</v>
      </c>
      <c r="C5227">
        <v>0.63646309353687103</v>
      </c>
      <c r="D5227">
        <v>0.770047699963605</v>
      </c>
    </row>
    <row r="5228" spans="1:4" x14ac:dyDescent="0.7">
      <c r="A5228">
        <v>5226</v>
      </c>
      <c r="B5228">
        <v>19</v>
      </c>
      <c r="C5228">
        <v>0.60312849614355302</v>
      </c>
      <c r="D5228">
        <v>0.75126979748407996</v>
      </c>
    </row>
    <row r="5229" spans="1:4" x14ac:dyDescent="0.7">
      <c r="A5229">
        <v>5227</v>
      </c>
      <c r="B5229">
        <v>12</v>
      </c>
      <c r="C5229">
        <v>0.52681384574283197</v>
      </c>
      <c r="D5229">
        <v>0.68925075097517496</v>
      </c>
    </row>
    <row r="5230" spans="1:4" x14ac:dyDescent="0.7">
      <c r="A5230">
        <v>5228</v>
      </c>
      <c r="B5230">
        <v>12</v>
      </c>
      <c r="C5230">
        <v>0.53357707912271601</v>
      </c>
      <c r="D5230">
        <v>0.69858298518440898</v>
      </c>
    </row>
    <row r="5231" spans="1:4" x14ac:dyDescent="0.7">
      <c r="A5231">
        <v>5229</v>
      </c>
      <c r="B5231">
        <v>10</v>
      </c>
      <c r="C5231">
        <v>0.42870790097448502</v>
      </c>
      <c r="D5231">
        <v>0.63014285431967798</v>
      </c>
    </row>
    <row r="5232" spans="1:4" x14ac:dyDescent="0.7">
      <c r="A5232">
        <v>5230</v>
      </c>
      <c r="B5232">
        <v>22</v>
      </c>
      <c r="C5232">
        <v>0.59650493661562598</v>
      </c>
      <c r="D5232">
        <v>0.743474841117858</v>
      </c>
    </row>
    <row r="5233" spans="1:4" x14ac:dyDescent="0.7">
      <c r="A5233">
        <v>5231</v>
      </c>
      <c r="B5233">
        <v>17</v>
      </c>
      <c r="C5233">
        <v>0.60390491969883398</v>
      </c>
      <c r="D5233">
        <v>0.74798281490802698</v>
      </c>
    </row>
    <row r="5234" spans="1:4" x14ac:dyDescent="0.7">
      <c r="A5234">
        <v>5232</v>
      </c>
      <c r="B5234">
        <v>14</v>
      </c>
      <c r="C5234">
        <v>0.548844754695892</v>
      </c>
      <c r="D5234">
        <v>0.71042990226012004</v>
      </c>
    </row>
    <row r="5235" spans="1:4" x14ac:dyDescent="0.7">
      <c r="A5235">
        <v>5233</v>
      </c>
      <c r="B5235">
        <v>14</v>
      </c>
      <c r="C5235">
        <v>0.55138889642862099</v>
      </c>
      <c r="D5235">
        <v>0.70901914284779399</v>
      </c>
    </row>
    <row r="5236" spans="1:4" x14ac:dyDescent="0.7">
      <c r="A5236">
        <v>5234</v>
      </c>
      <c r="B5236">
        <v>28</v>
      </c>
      <c r="C5236">
        <v>0.59641641047265703</v>
      </c>
      <c r="D5236">
        <v>0.74232661061816696</v>
      </c>
    </row>
    <row r="5237" spans="1:4" x14ac:dyDescent="0.7">
      <c r="A5237">
        <v>5235</v>
      </c>
      <c r="B5237">
        <v>17</v>
      </c>
      <c r="C5237">
        <v>0.517030470073223</v>
      </c>
      <c r="D5237">
        <v>0.70326914265751805</v>
      </c>
    </row>
    <row r="5238" spans="1:4" x14ac:dyDescent="0.7">
      <c r="A5238">
        <v>5236</v>
      </c>
      <c r="B5238">
        <v>13</v>
      </c>
      <c r="C5238">
        <v>0.61454832553863503</v>
      </c>
      <c r="D5238">
        <v>0.76287858684857601</v>
      </c>
    </row>
    <row r="5239" spans="1:4" x14ac:dyDescent="0.7">
      <c r="A5239">
        <v>5237</v>
      </c>
      <c r="B5239">
        <v>11</v>
      </c>
      <c r="C5239">
        <v>0.60684428513050004</v>
      </c>
      <c r="D5239">
        <v>0.75859794020652704</v>
      </c>
    </row>
    <row r="5240" spans="1:4" x14ac:dyDescent="0.7">
      <c r="A5240">
        <v>5238</v>
      </c>
      <c r="B5240">
        <v>13</v>
      </c>
      <c r="C5240">
        <v>0.56523009389638901</v>
      </c>
      <c r="D5240">
        <v>0.71966580549875803</v>
      </c>
    </row>
    <row r="5241" spans="1:4" x14ac:dyDescent="0.7">
      <c r="A5241">
        <v>5239</v>
      </c>
      <c r="B5241">
        <v>15</v>
      </c>
      <c r="C5241">
        <v>0.58056584000587397</v>
      </c>
      <c r="D5241">
        <v>0.73303702899387901</v>
      </c>
    </row>
    <row r="5242" spans="1:4" x14ac:dyDescent="0.7">
      <c r="A5242">
        <v>5240</v>
      </c>
      <c r="B5242">
        <v>18</v>
      </c>
      <c r="C5242">
        <v>0.50532345035496795</v>
      </c>
      <c r="D5242">
        <v>0.71071485561483005</v>
      </c>
    </row>
    <row r="5243" spans="1:4" x14ac:dyDescent="0.7">
      <c r="A5243">
        <v>5241</v>
      </c>
      <c r="B5243">
        <v>13</v>
      </c>
      <c r="C5243">
        <v>0.74528079728285401</v>
      </c>
      <c r="D5243">
        <v>0.81823411583900396</v>
      </c>
    </row>
    <row r="5244" spans="1:4" x14ac:dyDescent="0.7">
      <c r="A5244">
        <v>5242</v>
      </c>
      <c r="B5244">
        <v>30</v>
      </c>
      <c r="C5244">
        <v>0.62199462179479903</v>
      </c>
      <c r="D5244">
        <v>0.76125559108010599</v>
      </c>
    </row>
    <row r="5245" spans="1:4" x14ac:dyDescent="0.7">
      <c r="A5245">
        <v>5243</v>
      </c>
      <c r="B5245">
        <v>10</v>
      </c>
      <c r="C5245">
        <v>0.35273950298627199</v>
      </c>
      <c r="D5245">
        <v>0.62457233667373602</v>
      </c>
    </row>
    <row r="5246" spans="1:4" x14ac:dyDescent="0.7">
      <c r="A5246">
        <v>5244</v>
      </c>
      <c r="B5246">
        <v>43</v>
      </c>
      <c r="C5246">
        <v>0.56439101589577501</v>
      </c>
      <c r="D5246">
        <v>0.76523250341415405</v>
      </c>
    </row>
    <row r="5247" spans="1:4" x14ac:dyDescent="0.7">
      <c r="A5247">
        <v>5245</v>
      </c>
      <c r="B5247">
        <v>24</v>
      </c>
      <c r="C5247">
        <v>0.607724113308865</v>
      </c>
      <c r="D5247">
        <v>0.75238030371458597</v>
      </c>
    </row>
    <row r="5248" spans="1:4" x14ac:dyDescent="0.7">
      <c r="A5248">
        <v>5246</v>
      </c>
      <c r="B5248">
        <v>13</v>
      </c>
      <c r="C5248">
        <v>0.50936443110306995</v>
      </c>
      <c r="D5248">
        <v>0.67782809336980099</v>
      </c>
    </row>
    <row r="5249" spans="1:4" x14ac:dyDescent="0.7">
      <c r="A5249">
        <v>5247</v>
      </c>
      <c r="B5249">
        <v>13</v>
      </c>
      <c r="C5249">
        <v>0.56871079901854105</v>
      </c>
      <c r="D5249">
        <v>0.72390967110792703</v>
      </c>
    </row>
    <row r="5250" spans="1:4" x14ac:dyDescent="0.7">
      <c r="A5250">
        <v>5248</v>
      </c>
      <c r="B5250">
        <v>9</v>
      </c>
      <c r="C5250">
        <v>0.359050013124942</v>
      </c>
      <c r="D5250">
        <v>0.60205116122961</v>
      </c>
    </row>
    <row r="5251" spans="1:4" x14ac:dyDescent="0.7">
      <c r="A5251">
        <v>5249</v>
      </c>
      <c r="B5251">
        <v>17</v>
      </c>
      <c r="C5251">
        <v>0.62631657533347596</v>
      </c>
      <c r="D5251">
        <v>0.76592138782143504</v>
      </c>
    </row>
    <row r="5252" spans="1:4" x14ac:dyDescent="0.7">
      <c r="A5252">
        <v>5250</v>
      </c>
      <c r="B5252">
        <v>27</v>
      </c>
      <c r="C5252">
        <v>0.69509017696747399</v>
      </c>
      <c r="D5252">
        <v>0.80115305689664895</v>
      </c>
    </row>
    <row r="5253" spans="1:4" x14ac:dyDescent="0.7">
      <c r="A5253">
        <v>5251</v>
      </c>
      <c r="B5253">
        <v>20</v>
      </c>
      <c r="C5253">
        <v>0.62249638532337304</v>
      </c>
      <c r="D5253">
        <v>0.75880779718097802</v>
      </c>
    </row>
    <row r="5254" spans="1:4" x14ac:dyDescent="0.7">
      <c r="A5254">
        <v>5252</v>
      </c>
      <c r="B5254">
        <v>10</v>
      </c>
      <c r="C5254">
        <v>0.34909098347028</v>
      </c>
      <c r="D5254">
        <v>0.62357324361801103</v>
      </c>
    </row>
    <row r="5255" spans="1:4" x14ac:dyDescent="0.7">
      <c r="A5255">
        <v>5253</v>
      </c>
      <c r="B5255">
        <v>13</v>
      </c>
      <c r="C5255">
        <v>0.51437924553950598</v>
      </c>
      <c r="D5255">
        <v>0.67792907853921203</v>
      </c>
    </row>
    <row r="5256" spans="1:4" x14ac:dyDescent="0.7">
      <c r="A5256">
        <v>5254</v>
      </c>
      <c r="B5256">
        <v>33</v>
      </c>
      <c r="C5256">
        <v>0.62112897541373902</v>
      </c>
      <c r="D5256">
        <v>0.75835330784320798</v>
      </c>
    </row>
    <row r="5257" spans="1:4" x14ac:dyDescent="0.7">
      <c r="A5257">
        <v>5255</v>
      </c>
      <c r="B5257">
        <v>91</v>
      </c>
      <c r="C5257">
        <v>0.64039516978793598</v>
      </c>
      <c r="D5257">
        <v>0.78009470966127104</v>
      </c>
    </row>
    <row r="5258" spans="1:4" x14ac:dyDescent="0.7">
      <c r="A5258">
        <v>5256</v>
      </c>
      <c r="B5258">
        <v>16</v>
      </c>
      <c r="C5258">
        <v>0.56155698895454398</v>
      </c>
      <c r="D5258">
        <v>0.71205056111017795</v>
      </c>
    </row>
    <row r="5259" spans="1:4" x14ac:dyDescent="0.7">
      <c r="A5259">
        <v>5257</v>
      </c>
      <c r="B5259">
        <v>12</v>
      </c>
      <c r="C5259">
        <v>0.52776089852506403</v>
      </c>
      <c r="D5259">
        <v>0.68665888092734595</v>
      </c>
    </row>
    <row r="5260" spans="1:4" x14ac:dyDescent="0.7">
      <c r="A5260">
        <v>5258</v>
      </c>
      <c r="B5260">
        <v>12</v>
      </c>
      <c r="C5260">
        <v>0.58434282649647096</v>
      </c>
      <c r="D5260">
        <v>0.73615434494885501</v>
      </c>
    </row>
    <row r="5261" spans="1:4" x14ac:dyDescent="0.7">
      <c r="A5261">
        <v>5259</v>
      </c>
      <c r="B5261">
        <v>9</v>
      </c>
      <c r="C5261">
        <v>0.51856283098459199</v>
      </c>
      <c r="D5261">
        <v>0.680987268686294</v>
      </c>
    </row>
    <row r="5262" spans="1:4" x14ac:dyDescent="0.7">
      <c r="A5262">
        <v>5260</v>
      </c>
      <c r="B5262">
        <v>16</v>
      </c>
      <c r="C5262">
        <v>0.56971995830535804</v>
      </c>
      <c r="D5262">
        <v>0.71843405564625995</v>
      </c>
    </row>
    <row r="5263" spans="1:4" x14ac:dyDescent="0.7">
      <c r="A5263">
        <v>5261</v>
      </c>
      <c r="B5263">
        <v>12</v>
      </c>
      <c r="C5263">
        <v>0.58367016911506597</v>
      </c>
      <c r="D5263">
        <v>0.73328243602405896</v>
      </c>
    </row>
    <row r="5264" spans="1:4" x14ac:dyDescent="0.7">
      <c r="A5264">
        <v>5262</v>
      </c>
      <c r="B5264">
        <v>14</v>
      </c>
      <c r="C5264">
        <v>0.50374603500732995</v>
      </c>
      <c r="D5264">
        <v>0.67849607651050203</v>
      </c>
    </row>
    <row r="5265" spans="1:4" x14ac:dyDescent="0.7">
      <c r="A5265">
        <v>5263</v>
      </c>
      <c r="B5265">
        <v>13</v>
      </c>
      <c r="C5265">
        <v>0.51160379995902305</v>
      </c>
      <c r="D5265">
        <v>0.67342577377955104</v>
      </c>
    </row>
    <row r="5266" spans="1:4" x14ac:dyDescent="0.7">
      <c r="A5266">
        <v>5264</v>
      </c>
      <c r="B5266">
        <v>15</v>
      </c>
      <c r="C5266">
        <v>0.53464670266423897</v>
      </c>
      <c r="D5266">
        <v>0.69519269892147595</v>
      </c>
    </row>
    <row r="5267" spans="1:4" x14ac:dyDescent="0.7">
      <c r="A5267">
        <v>5265</v>
      </c>
      <c r="B5267">
        <v>11</v>
      </c>
      <c r="C5267">
        <v>0.54838277697563098</v>
      </c>
      <c r="D5267">
        <v>0.70239686965942305</v>
      </c>
    </row>
    <row r="5268" spans="1:4" x14ac:dyDescent="0.7">
      <c r="A5268">
        <v>5266</v>
      </c>
      <c r="B5268">
        <v>17</v>
      </c>
      <c r="C5268">
        <v>0.59618446044623796</v>
      </c>
      <c r="D5268">
        <v>0.74372980184852999</v>
      </c>
    </row>
    <row r="5269" spans="1:4" x14ac:dyDescent="0.7">
      <c r="A5269">
        <v>5267</v>
      </c>
      <c r="B5269">
        <v>11</v>
      </c>
      <c r="C5269">
        <v>0.55167815089225702</v>
      </c>
      <c r="D5269">
        <v>0.70841901898384096</v>
      </c>
    </row>
    <row r="5270" spans="1:4" x14ac:dyDescent="0.7">
      <c r="A5270">
        <v>5268</v>
      </c>
      <c r="B5270">
        <v>12</v>
      </c>
      <c r="C5270">
        <v>0.53226039355451404</v>
      </c>
      <c r="D5270">
        <v>0.688042797825553</v>
      </c>
    </row>
    <row r="5271" spans="1:4" x14ac:dyDescent="0.7">
      <c r="A5271">
        <v>5269</v>
      </c>
      <c r="B5271">
        <v>17</v>
      </c>
      <c r="C5271">
        <v>0.55513287894427699</v>
      </c>
      <c r="D5271">
        <v>0.71125593781471197</v>
      </c>
    </row>
    <row r="5272" spans="1:4" x14ac:dyDescent="0.7">
      <c r="A5272">
        <v>5270</v>
      </c>
      <c r="B5272">
        <v>11</v>
      </c>
      <c r="C5272">
        <v>0.47642310261726301</v>
      </c>
      <c r="D5272">
        <v>0.64666262865066504</v>
      </c>
    </row>
    <row r="5273" spans="1:4" x14ac:dyDescent="0.7">
      <c r="A5273">
        <v>5271</v>
      </c>
      <c r="B5273">
        <v>13</v>
      </c>
      <c r="C5273">
        <v>0.51730133344729701</v>
      </c>
      <c r="D5273">
        <v>0.68004747728506698</v>
      </c>
    </row>
    <row r="5274" spans="1:4" x14ac:dyDescent="0.7">
      <c r="A5274">
        <v>5272</v>
      </c>
      <c r="B5274">
        <v>38</v>
      </c>
      <c r="C5274">
        <v>0.63281746248941095</v>
      </c>
      <c r="D5274">
        <v>0.76409307847151797</v>
      </c>
    </row>
    <row r="5275" spans="1:4" x14ac:dyDescent="0.7">
      <c r="A5275">
        <v>5273</v>
      </c>
      <c r="B5275">
        <v>11</v>
      </c>
      <c r="C5275">
        <v>0.47596203386783598</v>
      </c>
      <c r="D5275">
        <v>0.64535691142082197</v>
      </c>
    </row>
    <row r="5276" spans="1:4" x14ac:dyDescent="0.7">
      <c r="A5276">
        <v>5274</v>
      </c>
      <c r="B5276">
        <v>10</v>
      </c>
      <c r="C5276">
        <v>0.57103435860739804</v>
      </c>
      <c r="D5276">
        <v>0.725918769836425</v>
      </c>
    </row>
    <row r="5277" spans="1:4" x14ac:dyDescent="0.7">
      <c r="A5277">
        <v>5275</v>
      </c>
      <c r="B5277">
        <v>12</v>
      </c>
      <c r="C5277">
        <v>0.52404726364395804</v>
      </c>
      <c r="D5277">
        <v>0.68036228960210599</v>
      </c>
    </row>
    <row r="5278" spans="1:4" x14ac:dyDescent="0.7">
      <c r="A5278">
        <v>5276</v>
      </c>
      <c r="B5278">
        <v>15</v>
      </c>
      <c r="C5278">
        <v>0.57794929402215101</v>
      </c>
      <c r="D5278">
        <v>0.72334214406354003</v>
      </c>
    </row>
    <row r="5279" spans="1:4" x14ac:dyDescent="0.7">
      <c r="A5279">
        <v>5277</v>
      </c>
      <c r="B5279">
        <v>14</v>
      </c>
      <c r="C5279">
        <v>0.50314934207842898</v>
      </c>
      <c r="D5279">
        <v>0.67064924423511196</v>
      </c>
    </row>
    <row r="5280" spans="1:4" x14ac:dyDescent="0.7">
      <c r="A5280">
        <v>5278</v>
      </c>
      <c r="B5280">
        <v>38</v>
      </c>
      <c r="C5280">
        <v>0.64840618420291596</v>
      </c>
      <c r="D5280">
        <v>0.77582087549003398</v>
      </c>
    </row>
    <row r="5281" spans="1:4" x14ac:dyDescent="0.7">
      <c r="A5281">
        <v>5279</v>
      </c>
      <c r="B5281">
        <v>13</v>
      </c>
      <c r="C5281">
        <v>0.46050733079512901</v>
      </c>
      <c r="D5281">
        <v>0.65341497461000997</v>
      </c>
    </row>
    <row r="5282" spans="1:4" x14ac:dyDescent="0.7">
      <c r="A5282">
        <v>5280</v>
      </c>
      <c r="B5282">
        <v>23</v>
      </c>
      <c r="C5282">
        <v>0.59230082956227303</v>
      </c>
      <c r="D5282">
        <v>0.73655164783651095</v>
      </c>
    </row>
    <row r="5283" spans="1:4" x14ac:dyDescent="0.7">
      <c r="A5283">
        <v>5281</v>
      </c>
      <c r="B5283">
        <v>18</v>
      </c>
      <c r="C5283">
        <v>0.54644322921248001</v>
      </c>
      <c r="D5283">
        <v>0.70693864191279598</v>
      </c>
    </row>
    <row r="5284" spans="1:4" x14ac:dyDescent="0.7">
      <c r="A5284">
        <v>5282</v>
      </c>
      <c r="B5284">
        <v>10</v>
      </c>
      <c r="C5284">
        <v>0.34468746516439602</v>
      </c>
      <c r="D5284">
        <v>0.60719533099068501</v>
      </c>
    </row>
    <row r="5285" spans="1:4" x14ac:dyDescent="0.7">
      <c r="A5285">
        <v>5283</v>
      </c>
      <c r="B5285">
        <v>9</v>
      </c>
      <c r="C5285">
        <v>0.42841358855366701</v>
      </c>
      <c r="D5285">
        <v>0.60112325847148895</v>
      </c>
    </row>
    <row r="5286" spans="1:4" x14ac:dyDescent="0.7">
      <c r="A5286">
        <v>5284</v>
      </c>
      <c r="B5286">
        <v>19</v>
      </c>
      <c r="C5286">
        <v>0.53383620911174301</v>
      </c>
      <c r="D5286">
        <v>0.70582493477397401</v>
      </c>
    </row>
    <row r="5287" spans="1:4" x14ac:dyDescent="0.7">
      <c r="A5287">
        <v>5285</v>
      </c>
      <c r="B5287">
        <v>11</v>
      </c>
      <c r="C5287">
        <v>0.605874615907669</v>
      </c>
      <c r="D5287">
        <v>0.75231015980243598</v>
      </c>
    </row>
    <row r="5288" spans="1:4" x14ac:dyDescent="0.7">
      <c r="A5288">
        <v>5286</v>
      </c>
      <c r="B5288">
        <v>18</v>
      </c>
      <c r="C5288">
        <v>0.50162875477005398</v>
      </c>
      <c r="D5288">
        <v>0.696720870102153</v>
      </c>
    </row>
    <row r="5289" spans="1:4" x14ac:dyDescent="0.7">
      <c r="A5289">
        <v>5287</v>
      </c>
      <c r="B5289">
        <v>35</v>
      </c>
      <c r="C5289">
        <v>0.66790324800154699</v>
      </c>
      <c r="D5289">
        <v>0.79087283681420695</v>
      </c>
    </row>
    <row r="5290" spans="1:4" x14ac:dyDescent="0.7">
      <c r="A5290">
        <v>5288</v>
      </c>
      <c r="B5290">
        <v>9</v>
      </c>
      <c r="C5290">
        <v>0.42403698712587301</v>
      </c>
      <c r="D5290">
        <v>0.60078214854001999</v>
      </c>
    </row>
    <row r="5291" spans="1:4" x14ac:dyDescent="0.7">
      <c r="A5291">
        <v>5289</v>
      </c>
      <c r="B5291">
        <v>13</v>
      </c>
      <c r="C5291">
        <v>0.56931234399477604</v>
      </c>
      <c r="D5291">
        <v>0.71708519756793898</v>
      </c>
    </row>
    <row r="5292" spans="1:4" x14ac:dyDescent="0.7">
      <c r="A5292">
        <v>5290</v>
      </c>
      <c r="B5292">
        <v>17</v>
      </c>
      <c r="C5292">
        <v>0.55739741586148694</v>
      </c>
      <c r="D5292">
        <v>0.71144601888954595</v>
      </c>
    </row>
    <row r="5293" spans="1:4" x14ac:dyDescent="0.7">
      <c r="A5293">
        <v>5291</v>
      </c>
      <c r="B5293">
        <v>12</v>
      </c>
      <c r="C5293">
        <v>0.52713057398796004</v>
      </c>
      <c r="D5293">
        <v>0.68061552264473602</v>
      </c>
    </row>
    <row r="5294" spans="1:4" x14ac:dyDescent="0.7">
      <c r="A5294">
        <v>5292</v>
      </c>
      <c r="B5294">
        <v>16</v>
      </c>
      <c r="C5294">
        <v>0.52187365094820604</v>
      </c>
      <c r="D5294">
        <v>0.68861526648203497</v>
      </c>
    </row>
    <row r="5295" spans="1:4" x14ac:dyDescent="0.7">
      <c r="A5295">
        <v>5293</v>
      </c>
      <c r="B5295">
        <v>21</v>
      </c>
      <c r="C5295">
        <v>0.61597679704427699</v>
      </c>
      <c r="D5295">
        <v>0.748397916555404</v>
      </c>
    </row>
    <row r="5296" spans="1:4" x14ac:dyDescent="0.7">
      <c r="A5296">
        <v>5294</v>
      </c>
      <c r="B5296">
        <v>14</v>
      </c>
      <c r="C5296">
        <v>0.499636418544329</v>
      </c>
      <c r="D5296">
        <v>0.66970656009820795</v>
      </c>
    </row>
    <row r="5297" spans="1:4" x14ac:dyDescent="0.7">
      <c r="A5297">
        <v>5295</v>
      </c>
      <c r="B5297">
        <v>16</v>
      </c>
      <c r="C5297">
        <v>0.61005569696426298</v>
      </c>
      <c r="D5297">
        <v>0.75498298009236597</v>
      </c>
    </row>
    <row r="5298" spans="1:4" x14ac:dyDescent="0.7">
      <c r="A5298">
        <v>5296</v>
      </c>
      <c r="B5298">
        <v>18</v>
      </c>
      <c r="C5298">
        <v>0.61515577049816295</v>
      </c>
      <c r="D5298">
        <v>0.75413978099822998</v>
      </c>
    </row>
    <row r="5299" spans="1:4" x14ac:dyDescent="0.7">
      <c r="A5299">
        <v>5297</v>
      </c>
      <c r="B5299">
        <v>22</v>
      </c>
      <c r="C5299">
        <v>0.64151286085446602</v>
      </c>
      <c r="D5299">
        <v>0.77202351746105002</v>
      </c>
    </row>
    <row r="5300" spans="1:4" x14ac:dyDescent="0.7">
      <c r="A5300">
        <v>5298</v>
      </c>
      <c r="B5300">
        <v>26</v>
      </c>
      <c r="C5300">
        <v>0.66191416859626695</v>
      </c>
      <c r="D5300">
        <v>0.79124277830123901</v>
      </c>
    </row>
    <row r="5301" spans="1:4" x14ac:dyDescent="0.7">
      <c r="A5301">
        <v>5299</v>
      </c>
      <c r="B5301">
        <v>14</v>
      </c>
      <c r="C5301">
        <v>0.60413300303312401</v>
      </c>
      <c r="D5301">
        <v>0.74965517337505605</v>
      </c>
    </row>
    <row r="5302" spans="1:4" x14ac:dyDescent="0.7">
      <c r="A5302">
        <v>5300</v>
      </c>
      <c r="B5302">
        <v>13</v>
      </c>
      <c r="C5302">
        <v>0.57047218332687999</v>
      </c>
      <c r="D5302">
        <v>0.71729229887326496</v>
      </c>
    </row>
    <row r="5303" spans="1:4" x14ac:dyDescent="0.7">
      <c r="A5303">
        <v>5301</v>
      </c>
      <c r="B5303">
        <v>25</v>
      </c>
      <c r="C5303">
        <v>0.57838144277532899</v>
      </c>
      <c r="D5303">
        <v>0.73049429307381297</v>
      </c>
    </row>
    <row r="5304" spans="1:4" x14ac:dyDescent="0.7">
      <c r="A5304">
        <v>5302</v>
      </c>
      <c r="B5304">
        <v>10</v>
      </c>
      <c r="C5304">
        <v>0.49685232506857901</v>
      </c>
      <c r="D5304">
        <v>0.65328500999344696</v>
      </c>
    </row>
    <row r="5305" spans="1:4" x14ac:dyDescent="0.7">
      <c r="A5305">
        <v>5303</v>
      </c>
      <c r="B5305">
        <v>16</v>
      </c>
      <c r="C5305">
        <v>0.52656819820403999</v>
      </c>
      <c r="D5305">
        <v>0.68183445533116604</v>
      </c>
    </row>
    <row r="5306" spans="1:4" x14ac:dyDescent="0.7">
      <c r="A5306">
        <v>5304</v>
      </c>
      <c r="B5306">
        <v>15</v>
      </c>
      <c r="C5306">
        <v>0.53576191621167302</v>
      </c>
      <c r="D5306">
        <v>0.68930509260722495</v>
      </c>
    </row>
    <row r="5307" spans="1:4" x14ac:dyDescent="0.7">
      <c r="A5307">
        <v>5305</v>
      </c>
      <c r="B5307">
        <v>15</v>
      </c>
      <c r="C5307">
        <v>0.53009232240063797</v>
      </c>
      <c r="D5307">
        <v>0.68597939823354903</v>
      </c>
    </row>
    <row r="5308" spans="1:4" x14ac:dyDescent="0.7">
      <c r="A5308">
        <v>5306</v>
      </c>
      <c r="B5308">
        <v>12</v>
      </c>
      <c r="C5308">
        <v>0.468519714745608</v>
      </c>
      <c r="D5308">
        <v>0.64122210849415096</v>
      </c>
    </row>
    <row r="5309" spans="1:4" x14ac:dyDescent="0.7">
      <c r="A5309">
        <v>5307</v>
      </c>
      <c r="B5309">
        <v>25</v>
      </c>
      <c r="C5309">
        <v>0.63019319375355998</v>
      </c>
      <c r="D5309">
        <v>0.76390346139669396</v>
      </c>
    </row>
    <row r="5310" spans="1:4" x14ac:dyDescent="0.7">
      <c r="A5310">
        <v>5308</v>
      </c>
      <c r="B5310">
        <v>14</v>
      </c>
      <c r="C5310">
        <v>0.49843707680702198</v>
      </c>
      <c r="D5310">
        <v>0.66581560556705099</v>
      </c>
    </row>
    <row r="5311" spans="1:4" x14ac:dyDescent="0.7">
      <c r="A5311">
        <v>5309</v>
      </c>
      <c r="B5311">
        <v>15</v>
      </c>
      <c r="C5311">
        <v>0.53154216493879003</v>
      </c>
      <c r="D5311">
        <v>0.68225599399634695</v>
      </c>
    </row>
    <row r="5312" spans="1:4" x14ac:dyDescent="0.7">
      <c r="A5312">
        <v>5310</v>
      </c>
      <c r="B5312">
        <v>11</v>
      </c>
      <c r="C5312">
        <v>0.409513276815414</v>
      </c>
      <c r="D5312">
        <v>0.61937308907508803</v>
      </c>
    </row>
    <row r="5313" spans="1:4" x14ac:dyDescent="0.7">
      <c r="A5313">
        <v>5311</v>
      </c>
      <c r="B5313">
        <v>20</v>
      </c>
      <c r="C5313">
        <v>0.65670053268733697</v>
      </c>
      <c r="D5313">
        <v>0.794389073785982</v>
      </c>
    </row>
    <row r="5314" spans="1:4" x14ac:dyDescent="0.7">
      <c r="A5314">
        <v>5312</v>
      </c>
      <c r="B5314">
        <v>11</v>
      </c>
      <c r="C5314">
        <v>0.47791158556938101</v>
      </c>
      <c r="D5314">
        <v>0.63398861885070801</v>
      </c>
    </row>
    <row r="5315" spans="1:4" x14ac:dyDescent="0.7">
      <c r="A5315">
        <v>5313</v>
      </c>
      <c r="B5315">
        <v>13</v>
      </c>
      <c r="C5315">
        <v>0.51301334798335996</v>
      </c>
      <c r="D5315">
        <v>0.670499314864476</v>
      </c>
    </row>
    <row r="5316" spans="1:4" x14ac:dyDescent="0.7">
      <c r="A5316">
        <v>5314</v>
      </c>
      <c r="B5316">
        <v>19</v>
      </c>
      <c r="C5316">
        <v>0.60285921891530303</v>
      </c>
      <c r="D5316">
        <v>0.73646948403782297</v>
      </c>
    </row>
    <row r="5317" spans="1:4" x14ac:dyDescent="0.7">
      <c r="A5317">
        <v>5315</v>
      </c>
      <c r="B5317">
        <v>37</v>
      </c>
      <c r="C5317">
        <v>0.61718032591872696</v>
      </c>
      <c r="D5317">
        <v>0.75599752863248104</v>
      </c>
    </row>
    <row r="5318" spans="1:4" x14ac:dyDescent="0.7">
      <c r="A5318">
        <v>5316</v>
      </c>
      <c r="B5318">
        <v>15</v>
      </c>
      <c r="C5318">
        <v>0.62472245522907799</v>
      </c>
      <c r="D5318">
        <v>0.76406054624489295</v>
      </c>
    </row>
    <row r="5319" spans="1:4" x14ac:dyDescent="0.7">
      <c r="A5319">
        <v>5317</v>
      </c>
      <c r="B5319">
        <v>20</v>
      </c>
      <c r="C5319">
        <v>0.62905189708659504</v>
      </c>
      <c r="D5319">
        <v>0.76147112093473701</v>
      </c>
    </row>
    <row r="5320" spans="1:4" x14ac:dyDescent="0.7">
      <c r="A5320">
        <v>5318</v>
      </c>
      <c r="B5320">
        <v>22</v>
      </c>
      <c r="C5320">
        <v>0.71750573175293997</v>
      </c>
      <c r="D5320">
        <v>0.81231901191529698</v>
      </c>
    </row>
    <row r="5321" spans="1:4" x14ac:dyDescent="0.7">
      <c r="A5321">
        <v>5319</v>
      </c>
      <c r="B5321">
        <v>17</v>
      </c>
      <c r="C5321">
        <v>0.59621509164571695</v>
      </c>
      <c r="D5321">
        <v>0.737230654805898</v>
      </c>
    </row>
    <row r="5322" spans="1:4" x14ac:dyDescent="0.7">
      <c r="A5322">
        <v>5320</v>
      </c>
      <c r="B5322">
        <v>10</v>
      </c>
      <c r="C5322">
        <v>0.41371403800116602</v>
      </c>
      <c r="D5322">
        <v>0.59844953484005403</v>
      </c>
    </row>
    <row r="5323" spans="1:4" x14ac:dyDescent="0.7">
      <c r="A5323">
        <v>5321</v>
      </c>
      <c r="B5323">
        <v>13</v>
      </c>
      <c r="C5323">
        <v>0.51051052411397302</v>
      </c>
      <c r="D5323">
        <v>0.65959069877862897</v>
      </c>
    </row>
    <row r="5324" spans="1:4" x14ac:dyDescent="0.7">
      <c r="A5324">
        <v>5322</v>
      </c>
      <c r="B5324">
        <v>30</v>
      </c>
      <c r="C5324">
        <v>0.52435872421182395</v>
      </c>
      <c r="D5324">
        <v>0.73208450243390799</v>
      </c>
    </row>
    <row r="5325" spans="1:4" x14ac:dyDescent="0.7">
      <c r="A5325">
        <v>5323</v>
      </c>
      <c r="B5325">
        <v>8</v>
      </c>
      <c r="C5325">
        <v>0.34447564397539399</v>
      </c>
      <c r="D5325">
        <v>0.53249529004096896</v>
      </c>
    </row>
    <row r="5326" spans="1:4" x14ac:dyDescent="0.7">
      <c r="A5326">
        <v>5324</v>
      </c>
      <c r="B5326">
        <v>35</v>
      </c>
      <c r="C5326">
        <v>0.64002897634225697</v>
      </c>
      <c r="D5326">
        <v>0.76848701168509004</v>
      </c>
    </row>
    <row r="5327" spans="1:4" x14ac:dyDescent="0.7">
      <c r="A5327">
        <v>5325</v>
      </c>
      <c r="B5327">
        <v>12</v>
      </c>
      <c r="C5327">
        <v>0.52915718609636397</v>
      </c>
      <c r="D5327">
        <v>0.67269780419089498</v>
      </c>
    </row>
    <row r="5328" spans="1:4" x14ac:dyDescent="0.7">
      <c r="A5328">
        <v>5326</v>
      </c>
      <c r="B5328">
        <v>15</v>
      </c>
      <c r="C5328">
        <v>0.58274083052362702</v>
      </c>
      <c r="D5328">
        <v>0.72516883909702301</v>
      </c>
    </row>
    <row r="5329" spans="1:4" x14ac:dyDescent="0.7">
      <c r="A5329">
        <v>5327</v>
      </c>
      <c r="B5329">
        <v>14</v>
      </c>
      <c r="C5329">
        <v>0.44422169832082897</v>
      </c>
      <c r="D5329">
        <v>0.65298851636739796</v>
      </c>
    </row>
    <row r="5330" spans="1:4" x14ac:dyDescent="0.7">
      <c r="A5330">
        <v>5328</v>
      </c>
      <c r="B5330">
        <v>13</v>
      </c>
      <c r="C5330">
        <v>0.57225928952296501</v>
      </c>
      <c r="D5330">
        <v>0.70833119501670205</v>
      </c>
    </row>
    <row r="5331" spans="1:4" x14ac:dyDescent="0.7">
      <c r="A5331">
        <v>5329</v>
      </c>
      <c r="B5331">
        <v>23</v>
      </c>
      <c r="C5331">
        <v>0.63795323940840598</v>
      </c>
      <c r="D5331">
        <v>0.76931656626137801</v>
      </c>
    </row>
    <row r="5332" spans="1:4" x14ac:dyDescent="0.7">
      <c r="A5332">
        <v>5330</v>
      </c>
      <c r="B5332">
        <v>17</v>
      </c>
      <c r="C5332">
        <v>0.59875249490141802</v>
      </c>
      <c r="D5332">
        <v>0.73795210383832399</v>
      </c>
    </row>
    <row r="5333" spans="1:4" x14ac:dyDescent="0.7">
      <c r="A5333">
        <v>5331</v>
      </c>
      <c r="B5333">
        <v>24</v>
      </c>
      <c r="C5333">
        <v>0.71047915842222098</v>
      </c>
      <c r="D5333">
        <v>0.81212965042694696</v>
      </c>
    </row>
    <row r="5334" spans="1:4" x14ac:dyDescent="0.7">
      <c r="A5334">
        <v>5332</v>
      </c>
      <c r="B5334">
        <v>16</v>
      </c>
      <c r="C5334">
        <v>0.60158070325851398</v>
      </c>
      <c r="D5334">
        <v>0.73955551187197299</v>
      </c>
    </row>
    <row r="5335" spans="1:4" x14ac:dyDescent="0.7">
      <c r="A5335">
        <v>5333</v>
      </c>
      <c r="B5335">
        <v>15</v>
      </c>
      <c r="C5335">
        <v>0.48934809863567302</v>
      </c>
      <c r="D5335">
        <v>0.66573909776551299</v>
      </c>
    </row>
    <row r="5336" spans="1:4" x14ac:dyDescent="0.7">
      <c r="A5336">
        <v>5334</v>
      </c>
      <c r="B5336">
        <v>25</v>
      </c>
      <c r="C5336">
        <v>0.65664226934313696</v>
      </c>
      <c r="D5336">
        <v>0.78752632935841804</v>
      </c>
    </row>
    <row r="5337" spans="1:4" x14ac:dyDescent="0.7">
      <c r="A5337">
        <v>5335</v>
      </c>
      <c r="B5337">
        <v>14</v>
      </c>
      <c r="C5337">
        <v>0.557530774519993</v>
      </c>
      <c r="D5337">
        <v>0.70285225831545295</v>
      </c>
    </row>
    <row r="5338" spans="1:4" x14ac:dyDescent="0.7">
      <c r="A5338">
        <v>5336</v>
      </c>
      <c r="B5338">
        <v>20</v>
      </c>
      <c r="C5338">
        <v>0.76587929537421695</v>
      </c>
      <c r="D5338">
        <v>0.838559658903824</v>
      </c>
    </row>
    <row r="5339" spans="1:4" x14ac:dyDescent="0.7">
      <c r="A5339">
        <v>5337</v>
      </c>
      <c r="B5339">
        <v>26</v>
      </c>
      <c r="C5339">
        <v>0.64405792355537395</v>
      </c>
      <c r="D5339">
        <v>0.77623380064964298</v>
      </c>
    </row>
    <row r="5340" spans="1:4" x14ac:dyDescent="0.7">
      <c r="A5340">
        <v>5338</v>
      </c>
      <c r="B5340">
        <v>11</v>
      </c>
      <c r="C5340">
        <v>0.47883614599704699</v>
      </c>
      <c r="D5340">
        <v>0.63415763676166503</v>
      </c>
    </row>
    <row r="5341" spans="1:4" x14ac:dyDescent="0.7">
      <c r="A5341">
        <v>5339</v>
      </c>
      <c r="B5341">
        <v>19</v>
      </c>
      <c r="C5341">
        <v>0.64518282810846905</v>
      </c>
      <c r="D5341">
        <v>0.783074403802553</v>
      </c>
    </row>
    <row r="5342" spans="1:4" x14ac:dyDescent="0.7">
      <c r="A5342">
        <v>5340</v>
      </c>
      <c r="B5342">
        <v>20</v>
      </c>
      <c r="C5342">
        <v>0.55616195735178497</v>
      </c>
      <c r="D5342">
        <v>0.70790759826961303</v>
      </c>
    </row>
    <row r="5343" spans="1:4" x14ac:dyDescent="0.7">
      <c r="A5343">
        <v>5341</v>
      </c>
      <c r="B5343">
        <v>14</v>
      </c>
      <c r="C5343">
        <v>0.97422879705062204</v>
      </c>
      <c r="D5343">
        <v>0.89377986467801596</v>
      </c>
    </row>
    <row r="5344" spans="1:4" x14ac:dyDescent="0.7">
      <c r="A5344">
        <v>5342</v>
      </c>
      <c r="B5344">
        <v>10</v>
      </c>
      <c r="C5344">
        <v>0.415496630801094</v>
      </c>
      <c r="D5344">
        <v>0.58492825097507894</v>
      </c>
    </row>
    <row r="5345" spans="1:4" x14ac:dyDescent="0.7">
      <c r="A5345">
        <v>5343</v>
      </c>
      <c r="B5345">
        <v>17</v>
      </c>
      <c r="C5345">
        <v>0.55191770195960999</v>
      </c>
      <c r="D5345">
        <v>0.70040766336023796</v>
      </c>
    </row>
    <row r="5346" spans="1:4" x14ac:dyDescent="0.7">
      <c r="A5346">
        <v>5344</v>
      </c>
      <c r="B5346">
        <v>14</v>
      </c>
      <c r="C5346">
        <v>0.60077237624388402</v>
      </c>
      <c r="D5346">
        <v>0.73752188911804695</v>
      </c>
    </row>
    <row r="5347" spans="1:4" x14ac:dyDescent="0.7">
      <c r="A5347">
        <v>5345</v>
      </c>
      <c r="B5347">
        <v>9</v>
      </c>
      <c r="C5347">
        <v>0.42511044815182603</v>
      </c>
      <c r="D5347">
        <v>0.58042004704475403</v>
      </c>
    </row>
    <row r="5348" spans="1:4" x14ac:dyDescent="0.7">
      <c r="A5348">
        <v>5346</v>
      </c>
      <c r="B5348">
        <v>26</v>
      </c>
      <c r="C5348">
        <v>0.56401685476303098</v>
      </c>
      <c r="D5348">
        <v>0.72166098594665495</v>
      </c>
    </row>
    <row r="5349" spans="1:4" x14ac:dyDescent="0.7">
      <c r="A5349">
        <v>5347</v>
      </c>
      <c r="B5349">
        <v>13</v>
      </c>
      <c r="C5349">
        <v>0.56905177980661303</v>
      </c>
      <c r="D5349">
        <v>0.71166389187177004</v>
      </c>
    </row>
    <row r="5350" spans="1:4" x14ac:dyDescent="0.7">
      <c r="A5350">
        <v>5348</v>
      </c>
      <c r="B5350">
        <v>9</v>
      </c>
      <c r="C5350">
        <v>0.42426884174346902</v>
      </c>
      <c r="D5350">
        <v>0.58596592023968697</v>
      </c>
    </row>
    <row r="5351" spans="1:4" x14ac:dyDescent="0.7">
      <c r="A5351">
        <v>5349</v>
      </c>
      <c r="B5351">
        <v>17</v>
      </c>
      <c r="C5351">
        <v>0.59259475208818901</v>
      </c>
      <c r="D5351">
        <v>0.73148904554545802</v>
      </c>
    </row>
    <row r="5352" spans="1:4" x14ac:dyDescent="0.7">
      <c r="A5352">
        <v>5350</v>
      </c>
      <c r="B5352">
        <v>42</v>
      </c>
      <c r="C5352">
        <v>0.58413118196696701</v>
      </c>
      <c r="D5352">
        <v>0.75003808300669605</v>
      </c>
    </row>
    <row r="5353" spans="1:4" x14ac:dyDescent="0.7">
      <c r="A5353">
        <v>5351</v>
      </c>
      <c r="B5353">
        <v>26</v>
      </c>
      <c r="C5353">
        <v>0.615148510932922</v>
      </c>
      <c r="D5353">
        <v>0.751670584678649</v>
      </c>
    </row>
    <row r="5354" spans="1:4" x14ac:dyDescent="0.7">
      <c r="A5354">
        <v>5352</v>
      </c>
      <c r="B5354">
        <v>21</v>
      </c>
      <c r="C5354">
        <v>0.63451057374477304</v>
      </c>
      <c r="D5354">
        <v>0.77273997962474805</v>
      </c>
    </row>
    <row r="5355" spans="1:4" x14ac:dyDescent="0.7">
      <c r="A5355">
        <v>5353</v>
      </c>
      <c r="B5355">
        <v>28</v>
      </c>
      <c r="C5355">
        <v>0.67358356162353705</v>
      </c>
      <c r="D5355">
        <v>0.80631310630727604</v>
      </c>
    </row>
    <row r="5356" spans="1:4" x14ac:dyDescent="0.7">
      <c r="A5356">
        <v>5354</v>
      </c>
      <c r="B5356">
        <v>10</v>
      </c>
      <c r="C5356">
        <v>0.41349171598752299</v>
      </c>
      <c r="D5356">
        <v>0.58851689431402399</v>
      </c>
    </row>
    <row r="5357" spans="1:4" x14ac:dyDescent="0.7">
      <c r="A5357">
        <v>5355</v>
      </c>
      <c r="B5357">
        <v>21</v>
      </c>
      <c r="C5357">
        <v>0.60892626196146005</v>
      </c>
      <c r="D5357">
        <v>0.74997140020132003</v>
      </c>
    </row>
    <row r="5358" spans="1:4" x14ac:dyDescent="0.7">
      <c r="A5358">
        <v>5356</v>
      </c>
      <c r="B5358">
        <v>12</v>
      </c>
      <c r="C5358">
        <v>0.52273974093523801</v>
      </c>
      <c r="D5358">
        <v>0.66592988371849005</v>
      </c>
    </row>
    <row r="5359" spans="1:4" x14ac:dyDescent="0.7">
      <c r="A5359">
        <v>5357</v>
      </c>
      <c r="B5359">
        <v>11</v>
      </c>
      <c r="C5359">
        <v>0.53779548406600897</v>
      </c>
      <c r="D5359">
        <v>0.68031218647956804</v>
      </c>
    </row>
    <row r="5360" spans="1:4" x14ac:dyDescent="0.7">
      <c r="A5360">
        <v>5358</v>
      </c>
      <c r="B5360">
        <v>10</v>
      </c>
      <c r="C5360">
        <v>0.41285195284419501</v>
      </c>
      <c r="D5360">
        <v>0.58655026555061296</v>
      </c>
    </row>
    <row r="5361" spans="1:4" x14ac:dyDescent="0.7">
      <c r="A5361">
        <v>5359</v>
      </c>
      <c r="B5361">
        <v>10</v>
      </c>
      <c r="C5361">
        <v>0.412829127576616</v>
      </c>
      <c r="D5361">
        <v>0.58816703822877603</v>
      </c>
    </row>
    <row r="5362" spans="1:4" x14ac:dyDescent="0.7">
      <c r="A5362">
        <v>5360</v>
      </c>
      <c r="B5362">
        <v>19</v>
      </c>
      <c r="C5362">
        <v>0.56578966478506698</v>
      </c>
      <c r="D5362">
        <v>0.70827687614493895</v>
      </c>
    </row>
    <row r="5363" spans="1:4" x14ac:dyDescent="0.7">
      <c r="A5363">
        <v>5361</v>
      </c>
      <c r="B5363">
        <v>44</v>
      </c>
      <c r="C5363">
        <v>0.73815400690533395</v>
      </c>
      <c r="D5363">
        <v>0.81725522806478101</v>
      </c>
    </row>
    <row r="5364" spans="1:4" x14ac:dyDescent="0.7">
      <c r="A5364">
        <v>5362</v>
      </c>
      <c r="B5364">
        <v>14</v>
      </c>
      <c r="C5364">
        <v>0.545781234135994</v>
      </c>
      <c r="D5364">
        <v>0.690661886563667</v>
      </c>
    </row>
    <row r="5365" spans="1:4" x14ac:dyDescent="0.7">
      <c r="A5365">
        <v>5363</v>
      </c>
      <c r="B5365">
        <v>12</v>
      </c>
      <c r="C5365">
        <v>0.52767184105786402</v>
      </c>
      <c r="D5365">
        <v>0.67253047227859497</v>
      </c>
    </row>
    <row r="5366" spans="1:4" x14ac:dyDescent="0.7">
      <c r="A5366">
        <v>5364</v>
      </c>
      <c r="B5366">
        <v>15</v>
      </c>
      <c r="C5366">
        <v>0.58923648510660398</v>
      </c>
      <c r="D5366">
        <v>0.72875446081161499</v>
      </c>
    </row>
    <row r="5367" spans="1:4" x14ac:dyDescent="0.7">
      <c r="A5367">
        <v>5365</v>
      </c>
      <c r="B5367">
        <v>15</v>
      </c>
      <c r="C5367">
        <v>0.58670426053660196</v>
      </c>
      <c r="D5367">
        <v>0.72415418922901098</v>
      </c>
    </row>
    <row r="5368" spans="1:4" x14ac:dyDescent="0.7">
      <c r="A5368">
        <v>5366</v>
      </c>
      <c r="B5368">
        <v>21</v>
      </c>
      <c r="C5368">
        <v>0.71699277311563403</v>
      </c>
      <c r="D5368">
        <v>0.81861105263233103</v>
      </c>
    </row>
    <row r="5369" spans="1:4" x14ac:dyDescent="0.7">
      <c r="A5369">
        <v>5367</v>
      </c>
      <c r="B5369">
        <v>14</v>
      </c>
      <c r="C5369">
        <v>0.44188806873101399</v>
      </c>
      <c r="D5369">
        <v>0.64467213933284395</v>
      </c>
    </row>
    <row r="5370" spans="1:4" x14ac:dyDescent="0.7">
      <c r="A5370">
        <v>5368</v>
      </c>
      <c r="B5370">
        <v>18</v>
      </c>
      <c r="C5370">
        <v>0.65649142160135099</v>
      </c>
      <c r="D5370">
        <v>0.79359698996824302</v>
      </c>
    </row>
    <row r="5371" spans="1:4" x14ac:dyDescent="0.7">
      <c r="A5371">
        <v>5369</v>
      </c>
      <c r="B5371">
        <v>16</v>
      </c>
      <c r="C5371">
        <v>0.85846075216929096</v>
      </c>
      <c r="D5371">
        <v>0.86761121352513604</v>
      </c>
    </row>
    <row r="5372" spans="1:4" x14ac:dyDescent="0.7">
      <c r="A5372">
        <v>5370</v>
      </c>
      <c r="B5372">
        <v>15</v>
      </c>
      <c r="C5372">
        <v>0.53194053045340906</v>
      </c>
      <c r="D5372">
        <v>0.67757253774574799</v>
      </c>
    </row>
    <row r="5373" spans="1:4" x14ac:dyDescent="0.7">
      <c r="A5373">
        <v>5371</v>
      </c>
      <c r="B5373">
        <v>38</v>
      </c>
      <c r="C5373">
        <v>0.58841800045322701</v>
      </c>
      <c r="D5373">
        <v>0.74580526190834995</v>
      </c>
    </row>
    <row r="5374" spans="1:4" x14ac:dyDescent="0.7">
      <c r="A5374">
        <v>5372</v>
      </c>
      <c r="B5374">
        <v>12</v>
      </c>
      <c r="C5374">
        <v>0.59838688373565596</v>
      </c>
      <c r="D5374">
        <v>0.73690587011250497</v>
      </c>
    </row>
    <row r="5375" spans="1:4" x14ac:dyDescent="0.7">
      <c r="A5375">
        <v>5373</v>
      </c>
      <c r="B5375">
        <v>28</v>
      </c>
      <c r="C5375">
        <v>0.64099858977176505</v>
      </c>
      <c r="D5375">
        <v>0.770186264205862</v>
      </c>
    </row>
    <row r="5376" spans="1:4" x14ac:dyDescent="0.7">
      <c r="A5376">
        <v>5374</v>
      </c>
      <c r="B5376">
        <v>11</v>
      </c>
      <c r="C5376">
        <v>0.545654237270355</v>
      </c>
      <c r="D5376">
        <v>0.69012369215488401</v>
      </c>
    </row>
    <row r="5377" spans="1:4" x14ac:dyDescent="0.7">
      <c r="A5377">
        <v>5375</v>
      </c>
      <c r="B5377">
        <v>18</v>
      </c>
      <c r="C5377">
        <v>0.53957839573130795</v>
      </c>
      <c r="D5377">
        <v>0.689288265564862</v>
      </c>
    </row>
    <row r="5378" spans="1:4" x14ac:dyDescent="0.7">
      <c r="A5378">
        <v>5376</v>
      </c>
      <c r="B5378">
        <v>11</v>
      </c>
      <c r="C5378">
        <v>0.47411803305148997</v>
      </c>
      <c r="D5378">
        <v>0.62033867537975296</v>
      </c>
    </row>
    <row r="5379" spans="1:4" x14ac:dyDescent="0.7">
      <c r="A5379">
        <v>5377</v>
      </c>
      <c r="B5379">
        <v>27</v>
      </c>
      <c r="C5379">
        <v>0.653948148855796</v>
      </c>
      <c r="D5379">
        <v>0.78390702261374501</v>
      </c>
    </row>
    <row r="5380" spans="1:4" x14ac:dyDescent="0.7">
      <c r="A5380">
        <v>5378</v>
      </c>
      <c r="B5380">
        <v>38</v>
      </c>
      <c r="C5380">
        <v>0.654016154037939</v>
      </c>
      <c r="D5380">
        <v>0.77442154288291898</v>
      </c>
    </row>
    <row r="5381" spans="1:4" x14ac:dyDescent="0.7">
      <c r="A5381">
        <v>5379</v>
      </c>
      <c r="B5381">
        <v>15</v>
      </c>
      <c r="C5381">
        <v>0.53556493989058895</v>
      </c>
      <c r="D5381">
        <v>0.68080558947154401</v>
      </c>
    </row>
    <row r="5382" spans="1:4" x14ac:dyDescent="0.7">
      <c r="A5382">
        <v>5380</v>
      </c>
      <c r="B5382">
        <v>28</v>
      </c>
      <c r="C5382">
        <v>0.64895444446139805</v>
      </c>
      <c r="D5382">
        <v>0.77749753550246903</v>
      </c>
    </row>
    <row r="5383" spans="1:4" x14ac:dyDescent="0.7">
      <c r="A5383">
        <v>5381</v>
      </c>
      <c r="B5383">
        <v>32</v>
      </c>
      <c r="C5383">
        <v>0.60976577285797295</v>
      </c>
      <c r="D5383">
        <v>0.74480991594252999</v>
      </c>
    </row>
    <row r="5384" spans="1:4" x14ac:dyDescent="0.7">
      <c r="A5384">
        <v>5382</v>
      </c>
      <c r="B5384">
        <v>21</v>
      </c>
      <c r="C5384">
        <v>0.65280214101076095</v>
      </c>
      <c r="D5384">
        <v>0.77749398648738799</v>
      </c>
    </row>
    <row r="5385" spans="1:4" x14ac:dyDescent="0.7">
      <c r="A5385">
        <v>5383</v>
      </c>
      <c r="B5385">
        <v>18</v>
      </c>
      <c r="C5385">
        <v>0.54004386768621504</v>
      </c>
      <c r="D5385">
        <v>0.69035750978133203</v>
      </c>
    </row>
    <row r="5386" spans="1:4" x14ac:dyDescent="0.7">
      <c r="A5386">
        <v>5384</v>
      </c>
      <c r="B5386">
        <v>13</v>
      </c>
      <c r="C5386">
        <v>0.44876875728368698</v>
      </c>
      <c r="D5386">
        <v>0.63190178573131495</v>
      </c>
    </row>
    <row r="5387" spans="1:4" x14ac:dyDescent="0.7">
      <c r="A5387">
        <v>5385</v>
      </c>
      <c r="B5387">
        <v>20</v>
      </c>
      <c r="C5387">
        <v>0.65207770309950097</v>
      </c>
      <c r="D5387">
        <v>0.78410083369204797</v>
      </c>
    </row>
    <row r="5388" spans="1:4" x14ac:dyDescent="0.7">
      <c r="A5388">
        <v>5386</v>
      </c>
      <c r="B5388">
        <v>12</v>
      </c>
      <c r="C5388">
        <v>0.46509256146170802</v>
      </c>
      <c r="D5388">
        <v>0.62508176131681903</v>
      </c>
    </row>
    <row r="5389" spans="1:4" x14ac:dyDescent="0.7">
      <c r="A5389">
        <v>5387</v>
      </c>
      <c r="B5389">
        <v>19</v>
      </c>
      <c r="C5389">
        <v>0.53166269924905496</v>
      </c>
      <c r="D5389">
        <v>0.69132878548569099</v>
      </c>
    </row>
    <row r="5390" spans="1:4" x14ac:dyDescent="0.7">
      <c r="A5390">
        <v>5388</v>
      </c>
      <c r="B5390">
        <v>18</v>
      </c>
      <c r="C5390">
        <v>0.49979649221195799</v>
      </c>
      <c r="D5390">
        <v>0.68040471392519297</v>
      </c>
    </row>
    <row r="5391" spans="1:4" x14ac:dyDescent="0.7">
      <c r="A5391">
        <v>5389</v>
      </c>
      <c r="B5391">
        <v>10</v>
      </c>
      <c r="C5391">
        <v>0.40410218305057899</v>
      </c>
      <c r="D5391">
        <v>0.57653064197964099</v>
      </c>
    </row>
    <row r="5392" spans="1:4" x14ac:dyDescent="0.7">
      <c r="A5392">
        <v>5390</v>
      </c>
      <c r="B5392">
        <v>12</v>
      </c>
      <c r="C5392">
        <v>0.58538326891985804</v>
      </c>
      <c r="D5392">
        <v>0.72592907060276302</v>
      </c>
    </row>
    <row r="5393" spans="1:4" x14ac:dyDescent="0.7">
      <c r="A5393">
        <v>5391</v>
      </c>
      <c r="B5393">
        <v>16</v>
      </c>
      <c r="C5393">
        <v>0.52286329666773401</v>
      </c>
      <c r="D5393">
        <v>0.67450051705042502</v>
      </c>
    </row>
    <row r="5394" spans="1:4" x14ac:dyDescent="0.7">
      <c r="A5394">
        <v>5392</v>
      </c>
      <c r="B5394">
        <v>16</v>
      </c>
      <c r="C5394">
        <v>0.56185683806737197</v>
      </c>
      <c r="D5394">
        <v>0.70218852361043205</v>
      </c>
    </row>
    <row r="5395" spans="1:4" x14ac:dyDescent="0.7">
      <c r="A5395">
        <v>5393</v>
      </c>
      <c r="B5395">
        <v>14</v>
      </c>
      <c r="C5395">
        <v>0.54316248114292398</v>
      </c>
      <c r="D5395">
        <v>0.68383928674917904</v>
      </c>
    </row>
    <row r="5396" spans="1:4" x14ac:dyDescent="0.7">
      <c r="A5396">
        <v>5394</v>
      </c>
      <c r="B5396">
        <v>40</v>
      </c>
      <c r="C5396">
        <v>0.67515049301660901</v>
      </c>
      <c r="D5396">
        <v>0.79541314259553497</v>
      </c>
    </row>
    <row r="5397" spans="1:4" x14ac:dyDescent="0.7">
      <c r="A5397">
        <v>5395</v>
      </c>
      <c r="B5397">
        <v>11</v>
      </c>
      <c r="C5397">
        <v>0.47080205380916501</v>
      </c>
      <c r="D5397">
        <v>0.61599620878696404</v>
      </c>
    </row>
    <row r="5398" spans="1:4" x14ac:dyDescent="0.7">
      <c r="A5398">
        <v>5396</v>
      </c>
      <c r="B5398">
        <v>15</v>
      </c>
      <c r="C5398">
        <v>0.58003434964588696</v>
      </c>
      <c r="D5398">
        <v>0.71388363412448297</v>
      </c>
    </row>
    <row r="5399" spans="1:4" x14ac:dyDescent="0.7">
      <c r="A5399">
        <v>5397</v>
      </c>
      <c r="B5399">
        <v>15</v>
      </c>
      <c r="C5399">
        <v>0.537886711103575</v>
      </c>
      <c r="D5399">
        <v>0.67975932146821705</v>
      </c>
    </row>
    <row r="5400" spans="1:4" x14ac:dyDescent="0.7">
      <c r="A5400">
        <v>5398</v>
      </c>
      <c r="B5400">
        <v>52</v>
      </c>
      <c r="C5400">
        <v>0.652352071275898</v>
      </c>
      <c r="D5400">
        <v>0.77322215543073702</v>
      </c>
    </row>
    <row r="5401" spans="1:4" x14ac:dyDescent="0.7">
      <c r="A5401">
        <v>5399</v>
      </c>
      <c r="B5401">
        <v>13</v>
      </c>
      <c r="C5401">
        <v>0.50986014058192497</v>
      </c>
      <c r="D5401">
        <v>0.65360912680625904</v>
      </c>
    </row>
    <row r="5402" spans="1:4" x14ac:dyDescent="0.7">
      <c r="A5402">
        <v>5400</v>
      </c>
      <c r="B5402">
        <v>23</v>
      </c>
      <c r="C5402">
        <v>0.55926196006211304</v>
      </c>
      <c r="D5402">
        <v>0.71083823794668299</v>
      </c>
    </row>
    <row r="5403" spans="1:4" x14ac:dyDescent="0.7">
      <c r="A5403">
        <v>5401</v>
      </c>
      <c r="B5403">
        <v>16</v>
      </c>
      <c r="C5403">
        <v>0.64459637800852398</v>
      </c>
      <c r="D5403">
        <v>0.78147331277529397</v>
      </c>
    </row>
    <row r="5404" spans="1:4" x14ac:dyDescent="0.7">
      <c r="A5404">
        <v>5402</v>
      </c>
      <c r="B5404">
        <v>15</v>
      </c>
      <c r="C5404">
        <v>0.532468655279704</v>
      </c>
      <c r="D5404">
        <v>0.671813079289027</v>
      </c>
    </row>
    <row r="5405" spans="1:4" x14ac:dyDescent="0.7">
      <c r="A5405">
        <v>5403</v>
      </c>
      <c r="B5405">
        <v>15</v>
      </c>
      <c r="C5405">
        <v>0.57914486953190303</v>
      </c>
      <c r="D5405">
        <v>0.71243557972567395</v>
      </c>
    </row>
    <row r="5406" spans="1:4" x14ac:dyDescent="0.7">
      <c r="A5406">
        <v>5404</v>
      </c>
      <c r="B5406">
        <v>14</v>
      </c>
      <c r="C5406">
        <v>0.49659190269616899</v>
      </c>
      <c r="D5406">
        <v>0.65005712096507695</v>
      </c>
    </row>
    <row r="5407" spans="1:4" x14ac:dyDescent="0.7">
      <c r="A5407">
        <v>5405</v>
      </c>
      <c r="B5407">
        <v>12</v>
      </c>
      <c r="C5407">
        <v>0.52002356540073003</v>
      </c>
      <c r="D5407">
        <v>0.65822373195128003</v>
      </c>
    </row>
    <row r="5408" spans="1:4" x14ac:dyDescent="0.7">
      <c r="A5408">
        <v>5406</v>
      </c>
      <c r="B5408">
        <v>20</v>
      </c>
      <c r="C5408">
        <v>0.51902039584360604</v>
      </c>
      <c r="D5408">
        <v>0.69064513319416998</v>
      </c>
    </row>
    <row r="5409" spans="1:4" x14ac:dyDescent="0.7">
      <c r="A5409">
        <v>5407</v>
      </c>
      <c r="B5409">
        <v>14</v>
      </c>
      <c r="C5409">
        <v>0.60692086128088096</v>
      </c>
      <c r="D5409">
        <v>0.74349084496498097</v>
      </c>
    </row>
    <row r="5410" spans="1:4" x14ac:dyDescent="0.7">
      <c r="A5410">
        <v>5408</v>
      </c>
      <c r="B5410">
        <v>33</v>
      </c>
      <c r="C5410">
        <v>0.62924988288432304</v>
      </c>
      <c r="D5410">
        <v>0.75605170894414098</v>
      </c>
    </row>
    <row r="5411" spans="1:4" x14ac:dyDescent="0.7">
      <c r="A5411">
        <v>5409</v>
      </c>
      <c r="B5411">
        <v>16</v>
      </c>
      <c r="C5411">
        <v>0.56179366310437495</v>
      </c>
      <c r="D5411">
        <v>0.69202115337053904</v>
      </c>
    </row>
    <row r="5412" spans="1:4" x14ac:dyDescent="0.7">
      <c r="A5412">
        <v>5410</v>
      </c>
      <c r="B5412">
        <v>13</v>
      </c>
      <c r="C5412">
        <v>0.45027366528908402</v>
      </c>
      <c r="D5412">
        <v>0.62673838436603502</v>
      </c>
    </row>
    <row r="5413" spans="1:4" x14ac:dyDescent="0.7">
      <c r="A5413">
        <v>5411</v>
      </c>
      <c r="B5413">
        <v>9</v>
      </c>
      <c r="C5413">
        <v>0.41822452843189201</v>
      </c>
      <c r="D5413">
        <v>0.56257637590169896</v>
      </c>
    </row>
    <row r="5414" spans="1:4" x14ac:dyDescent="0.7">
      <c r="A5414">
        <v>5412</v>
      </c>
      <c r="B5414">
        <v>14</v>
      </c>
      <c r="C5414">
        <v>0.49063201363270098</v>
      </c>
      <c r="D5414">
        <v>0.64726497576786901</v>
      </c>
    </row>
    <row r="5415" spans="1:4" x14ac:dyDescent="0.7">
      <c r="A5415">
        <v>5413</v>
      </c>
      <c r="B5415">
        <v>15</v>
      </c>
      <c r="C5415">
        <v>0.53251863590308601</v>
      </c>
      <c r="D5415">
        <v>0.67018358409404699</v>
      </c>
    </row>
    <row r="5416" spans="1:4" x14ac:dyDescent="0.7">
      <c r="A5416">
        <v>5414</v>
      </c>
      <c r="B5416">
        <v>19</v>
      </c>
      <c r="C5416">
        <v>0.57437557478745704</v>
      </c>
      <c r="D5416">
        <v>0.71090136799547399</v>
      </c>
    </row>
    <row r="5417" spans="1:4" x14ac:dyDescent="0.7">
      <c r="A5417">
        <v>5415</v>
      </c>
      <c r="B5417">
        <v>40</v>
      </c>
      <c r="C5417">
        <v>0.63521903065534702</v>
      </c>
      <c r="D5417">
        <v>0.76179970380587403</v>
      </c>
    </row>
    <row r="5418" spans="1:4" x14ac:dyDescent="0.7">
      <c r="A5418">
        <v>5416</v>
      </c>
      <c r="B5418">
        <v>12</v>
      </c>
      <c r="C5418">
        <v>0.46655141765420999</v>
      </c>
      <c r="D5418">
        <v>0.62067490274255899</v>
      </c>
    </row>
    <row r="5419" spans="1:4" x14ac:dyDescent="0.7">
      <c r="A5419">
        <v>5417</v>
      </c>
      <c r="B5419">
        <v>15</v>
      </c>
      <c r="C5419">
        <v>0.53207722306251504</v>
      </c>
      <c r="D5419">
        <v>0.66719730198383298</v>
      </c>
    </row>
    <row r="5420" spans="1:4" x14ac:dyDescent="0.7">
      <c r="A5420">
        <v>5418</v>
      </c>
      <c r="B5420">
        <v>21</v>
      </c>
      <c r="C5420">
        <v>0.61263307183980897</v>
      </c>
      <c r="D5420">
        <v>0.73576807379722597</v>
      </c>
    </row>
    <row r="5421" spans="1:4" x14ac:dyDescent="0.7">
      <c r="A5421">
        <v>5419</v>
      </c>
      <c r="B5421">
        <v>24</v>
      </c>
      <c r="C5421">
        <v>0.55303087700968201</v>
      </c>
      <c r="D5421">
        <v>0.70988956612089404</v>
      </c>
    </row>
    <row r="5422" spans="1:4" x14ac:dyDescent="0.7">
      <c r="A5422">
        <v>5420</v>
      </c>
      <c r="B5422">
        <v>13</v>
      </c>
      <c r="C5422">
        <v>0.44979776442050901</v>
      </c>
      <c r="D5422">
        <v>0.62149154643217697</v>
      </c>
    </row>
    <row r="5423" spans="1:4" x14ac:dyDescent="0.7">
      <c r="A5423">
        <v>5421</v>
      </c>
      <c r="B5423">
        <v>10</v>
      </c>
      <c r="C5423">
        <v>0.48432315058178299</v>
      </c>
      <c r="D5423">
        <v>0.62308149867587603</v>
      </c>
    </row>
    <row r="5424" spans="1:4" x14ac:dyDescent="0.7">
      <c r="A5424">
        <v>5422</v>
      </c>
      <c r="B5424">
        <v>12</v>
      </c>
      <c r="C5424">
        <v>0.45683959668332802</v>
      </c>
      <c r="D5424">
        <v>0.61234577677466595</v>
      </c>
    </row>
    <row r="5425" spans="1:4" x14ac:dyDescent="0.7">
      <c r="A5425">
        <v>5423</v>
      </c>
      <c r="B5425">
        <v>23</v>
      </c>
      <c r="C5425">
        <v>0.61971547251397896</v>
      </c>
      <c r="D5425">
        <v>0.74861047755588095</v>
      </c>
    </row>
    <row r="5426" spans="1:4" x14ac:dyDescent="0.7">
      <c r="A5426">
        <v>5424</v>
      </c>
      <c r="B5426">
        <v>32</v>
      </c>
      <c r="C5426">
        <v>0.66335328740458299</v>
      </c>
      <c r="D5426">
        <v>0.79214504553425702</v>
      </c>
    </row>
    <row r="5427" spans="1:4" x14ac:dyDescent="0.7">
      <c r="A5427">
        <v>5425</v>
      </c>
      <c r="B5427">
        <v>17</v>
      </c>
      <c r="C5427">
        <v>0.59526894614100401</v>
      </c>
      <c r="D5427">
        <v>0.72693356312811297</v>
      </c>
    </row>
    <row r="5428" spans="1:4" x14ac:dyDescent="0.7">
      <c r="A5428">
        <v>5426</v>
      </c>
      <c r="B5428">
        <v>16</v>
      </c>
      <c r="C5428">
        <v>0.522227090597152</v>
      </c>
      <c r="D5428">
        <v>0.66859068274497901</v>
      </c>
    </row>
    <row r="5429" spans="1:4" x14ac:dyDescent="0.7">
      <c r="A5429">
        <v>5427</v>
      </c>
      <c r="B5429">
        <v>9</v>
      </c>
      <c r="C5429">
        <v>0.40998736396431901</v>
      </c>
      <c r="D5429">
        <v>0.55026980116963298</v>
      </c>
    </row>
    <row r="5430" spans="1:4" x14ac:dyDescent="0.7">
      <c r="A5430">
        <v>5428</v>
      </c>
      <c r="B5430">
        <v>10</v>
      </c>
      <c r="C5430">
        <v>0.40061203307575599</v>
      </c>
      <c r="D5430">
        <v>0.56198645300335304</v>
      </c>
    </row>
    <row r="5431" spans="1:4" x14ac:dyDescent="0.7">
      <c r="A5431">
        <v>5429</v>
      </c>
      <c r="B5431">
        <v>9</v>
      </c>
      <c r="C5431">
        <v>0.32420885190367699</v>
      </c>
      <c r="D5431">
        <v>0.516892079263925</v>
      </c>
    </row>
    <row r="5432" spans="1:4" x14ac:dyDescent="0.7">
      <c r="A5432">
        <v>5430</v>
      </c>
      <c r="B5432">
        <v>14</v>
      </c>
      <c r="C5432">
        <v>0.43599580342952998</v>
      </c>
      <c r="D5432">
        <v>0.62140391193903399</v>
      </c>
    </row>
    <row r="5433" spans="1:4" x14ac:dyDescent="0.7">
      <c r="A5433">
        <v>5431</v>
      </c>
      <c r="B5433">
        <v>11</v>
      </c>
      <c r="C5433">
        <v>0.465393432974815</v>
      </c>
      <c r="D5433">
        <v>0.60703211724758099</v>
      </c>
    </row>
    <row r="5434" spans="1:4" x14ac:dyDescent="0.7">
      <c r="A5434">
        <v>5432</v>
      </c>
      <c r="B5434">
        <v>16</v>
      </c>
      <c r="C5434">
        <v>0.57093989253044097</v>
      </c>
      <c r="D5434">
        <v>0.70387738545735601</v>
      </c>
    </row>
    <row r="5435" spans="1:4" x14ac:dyDescent="0.7">
      <c r="A5435">
        <v>5433</v>
      </c>
      <c r="B5435">
        <v>19</v>
      </c>
      <c r="C5435">
        <v>0.57114962571197003</v>
      </c>
      <c r="D5435">
        <v>0.70345269640286701</v>
      </c>
    </row>
    <row r="5436" spans="1:4" x14ac:dyDescent="0.7">
      <c r="A5436">
        <v>5434</v>
      </c>
      <c r="B5436">
        <v>39</v>
      </c>
      <c r="C5436">
        <v>0.64743348563972203</v>
      </c>
      <c r="D5436">
        <v>0.76775352499986904</v>
      </c>
    </row>
    <row r="5437" spans="1:4" x14ac:dyDescent="0.7">
      <c r="A5437">
        <v>5435</v>
      </c>
      <c r="B5437">
        <v>28</v>
      </c>
      <c r="C5437">
        <v>0.56978270301112399</v>
      </c>
      <c r="D5437">
        <v>0.72508241512157301</v>
      </c>
    </row>
    <row r="5438" spans="1:4" x14ac:dyDescent="0.7">
      <c r="A5438">
        <v>5436</v>
      </c>
      <c r="B5438">
        <v>39</v>
      </c>
      <c r="C5438">
        <v>0.54954105066625603</v>
      </c>
      <c r="D5438">
        <v>0.73346692009976</v>
      </c>
    </row>
    <row r="5439" spans="1:4" x14ac:dyDescent="0.7">
      <c r="A5439">
        <v>5437</v>
      </c>
      <c r="B5439">
        <v>12</v>
      </c>
      <c r="C5439">
        <v>0.52928568829189604</v>
      </c>
      <c r="D5439">
        <v>0.66444245522672396</v>
      </c>
    </row>
    <row r="5440" spans="1:4" x14ac:dyDescent="0.7">
      <c r="A5440">
        <v>5438</v>
      </c>
      <c r="B5440">
        <v>14</v>
      </c>
      <c r="C5440">
        <v>0.49436479348402701</v>
      </c>
      <c r="D5440">
        <v>0.63991173414083602</v>
      </c>
    </row>
    <row r="5441" spans="1:4" x14ac:dyDescent="0.7">
      <c r="A5441">
        <v>5439</v>
      </c>
      <c r="B5441">
        <v>34</v>
      </c>
      <c r="C5441">
        <v>0.63737034978288598</v>
      </c>
      <c r="D5441">
        <v>0.76724780057415798</v>
      </c>
    </row>
    <row r="5442" spans="1:4" x14ac:dyDescent="0.7">
      <c r="A5442">
        <v>5440</v>
      </c>
      <c r="B5442">
        <v>10</v>
      </c>
      <c r="C5442">
        <v>0.48189721173710198</v>
      </c>
      <c r="D5442">
        <v>0.61487379670143105</v>
      </c>
    </row>
    <row r="5443" spans="1:4" x14ac:dyDescent="0.7">
      <c r="A5443">
        <v>5441</v>
      </c>
      <c r="B5443">
        <v>16</v>
      </c>
      <c r="C5443">
        <v>0.57421159545580502</v>
      </c>
      <c r="D5443">
        <v>0.70580030083656298</v>
      </c>
    </row>
    <row r="5444" spans="1:4" x14ac:dyDescent="0.7">
      <c r="A5444">
        <v>5442</v>
      </c>
      <c r="B5444">
        <v>15</v>
      </c>
      <c r="C5444">
        <v>0.58557588713509701</v>
      </c>
      <c r="D5444">
        <v>0.71992318332195204</v>
      </c>
    </row>
    <row r="5445" spans="1:4" x14ac:dyDescent="0.7">
      <c r="A5445">
        <v>5443</v>
      </c>
      <c r="B5445">
        <v>12</v>
      </c>
      <c r="C5445">
        <v>0.45646355910734698</v>
      </c>
      <c r="D5445">
        <v>0.60293163494630297</v>
      </c>
    </row>
    <row r="5446" spans="1:4" x14ac:dyDescent="0.7">
      <c r="A5446">
        <v>5444</v>
      </c>
      <c r="B5446">
        <v>11</v>
      </c>
      <c r="C5446">
        <v>0.53706023097038202</v>
      </c>
      <c r="D5446">
        <v>0.67095436453819202</v>
      </c>
    </row>
    <row r="5447" spans="1:4" x14ac:dyDescent="0.7">
      <c r="A5447">
        <v>5445</v>
      </c>
      <c r="B5447">
        <v>10</v>
      </c>
      <c r="C5447">
        <v>0.33199873235490501</v>
      </c>
      <c r="D5447">
        <v>0.53077562650044696</v>
      </c>
    </row>
    <row r="5448" spans="1:4" x14ac:dyDescent="0.7">
      <c r="A5448">
        <v>5446</v>
      </c>
      <c r="B5448">
        <v>12</v>
      </c>
      <c r="C5448">
        <v>0.458763014186512</v>
      </c>
      <c r="D5448">
        <v>0.60535759004679501</v>
      </c>
    </row>
    <row r="5449" spans="1:4" x14ac:dyDescent="0.7">
      <c r="A5449">
        <v>5447</v>
      </c>
      <c r="B5449">
        <v>19</v>
      </c>
      <c r="C5449">
        <v>0.60185915231704701</v>
      </c>
      <c r="D5449">
        <v>0.73481899665461603</v>
      </c>
    </row>
    <row r="5450" spans="1:4" x14ac:dyDescent="0.7">
      <c r="A5450">
        <v>5448</v>
      </c>
      <c r="B5450">
        <v>27</v>
      </c>
      <c r="C5450">
        <v>0.58264726514999599</v>
      </c>
      <c r="D5450">
        <v>0.71906039004142397</v>
      </c>
    </row>
    <row r="5451" spans="1:4" x14ac:dyDescent="0.7">
      <c r="A5451">
        <v>5449</v>
      </c>
      <c r="B5451">
        <v>19</v>
      </c>
      <c r="C5451">
        <v>0.61226169930564001</v>
      </c>
      <c r="D5451">
        <v>0.73316095934973802</v>
      </c>
    </row>
    <row r="5452" spans="1:4" x14ac:dyDescent="0.7">
      <c r="A5452">
        <v>5450</v>
      </c>
      <c r="B5452">
        <v>13</v>
      </c>
      <c r="C5452">
        <v>0.51083748042583399</v>
      </c>
      <c r="D5452">
        <v>0.64579019447167696</v>
      </c>
    </row>
    <row r="5453" spans="1:4" x14ac:dyDescent="0.7">
      <c r="A5453">
        <v>5451</v>
      </c>
      <c r="B5453">
        <v>17</v>
      </c>
      <c r="C5453">
        <v>0.50784983299672604</v>
      </c>
      <c r="D5453">
        <v>0.66529177688062102</v>
      </c>
    </row>
    <row r="5454" spans="1:4" x14ac:dyDescent="0.7">
      <c r="A5454">
        <v>5452</v>
      </c>
      <c r="B5454">
        <v>16</v>
      </c>
      <c r="C5454">
        <v>0.56270160079002296</v>
      </c>
      <c r="D5454">
        <v>0.69454826513926105</v>
      </c>
    </row>
    <row r="5455" spans="1:4" x14ac:dyDescent="0.7">
      <c r="A5455">
        <v>5453</v>
      </c>
      <c r="B5455">
        <v>16</v>
      </c>
      <c r="C5455">
        <v>0.56197931965192105</v>
      </c>
      <c r="D5455">
        <v>0.68851161003112704</v>
      </c>
    </row>
    <row r="5456" spans="1:4" x14ac:dyDescent="0.7">
      <c r="A5456">
        <v>5454</v>
      </c>
      <c r="B5456">
        <v>9</v>
      </c>
      <c r="C5456">
        <v>0.31767734512686702</v>
      </c>
      <c r="D5456">
        <v>0.49985933303833002</v>
      </c>
    </row>
    <row r="5457" spans="1:4" x14ac:dyDescent="0.7">
      <c r="A5457">
        <v>5455</v>
      </c>
      <c r="B5457">
        <v>12</v>
      </c>
      <c r="C5457">
        <v>0.58875548297708602</v>
      </c>
      <c r="D5457">
        <v>0.71987917477434304</v>
      </c>
    </row>
    <row r="5458" spans="1:4" x14ac:dyDescent="0.7">
      <c r="A5458">
        <v>5456</v>
      </c>
      <c r="B5458">
        <v>28</v>
      </c>
      <c r="C5458">
        <v>0.64363019333945304</v>
      </c>
      <c r="D5458">
        <v>0.771407960741608</v>
      </c>
    </row>
    <row r="5459" spans="1:4" x14ac:dyDescent="0.7">
      <c r="A5459">
        <v>5457</v>
      </c>
      <c r="B5459">
        <v>16</v>
      </c>
      <c r="C5459">
        <v>0.51899431347846903</v>
      </c>
      <c r="D5459">
        <v>0.65527060031890805</v>
      </c>
    </row>
    <row r="5460" spans="1:4" x14ac:dyDescent="0.7">
      <c r="A5460">
        <v>5458</v>
      </c>
      <c r="B5460">
        <v>16</v>
      </c>
      <c r="C5460">
        <v>0.62692713141441303</v>
      </c>
      <c r="D5460">
        <v>0.75975044369697498</v>
      </c>
    </row>
    <row r="5461" spans="1:4" x14ac:dyDescent="0.7">
      <c r="A5461">
        <v>5459</v>
      </c>
      <c r="B5461">
        <v>17</v>
      </c>
      <c r="C5461">
        <v>0.587893040850758</v>
      </c>
      <c r="D5461">
        <v>0.71798186376690798</v>
      </c>
    </row>
    <row r="5462" spans="1:4" x14ac:dyDescent="0.7">
      <c r="A5462">
        <v>5460</v>
      </c>
      <c r="B5462">
        <v>11</v>
      </c>
      <c r="C5462">
        <v>0.466383576393127</v>
      </c>
      <c r="D5462">
        <v>0.59822994172572996</v>
      </c>
    </row>
    <row r="5463" spans="1:4" x14ac:dyDescent="0.7">
      <c r="A5463">
        <v>5461</v>
      </c>
      <c r="B5463">
        <v>43</v>
      </c>
      <c r="C5463">
        <v>0.66497367123762696</v>
      </c>
      <c r="D5463">
        <v>0.78525715924444595</v>
      </c>
    </row>
    <row r="5464" spans="1:4" x14ac:dyDescent="0.7">
      <c r="A5464">
        <v>5462</v>
      </c>
      <c r="B5464">
        <v>15</v>
      </c>
      <c r="C5464">
        <v>0.63717537905488697</v>
      </c>
      <c r="D5464">
        <v>0.76785296414579596</v>
      </c>
    </row>
    <row r="5465" spans="1:4" x14ac:dyDescent="0.7">
      <c r="A5465">
        <v>5463</v>
      </c>
      <c r="B5465">
        <v>12</v>
      </c>
      <c r="C5465">
        <v>0.45391462607817201</v>
      </c>
      <c r="D5465">
        <v>0.59961071068590299</v>
      </c>
    </row>
    <row r="5466" spans="1:4" x14ac:dyDescent="0.7">
      <c r="A5466">
        <v>5464</v>
      </c>
      <c r="B5466">
        <v>26</v>
      </c>
      <c r="C5466">
        <v>0.62344688892364497</v>
      </c>
      <c r="D5466">
        <v>0.75246883988380397</v>
      </c>
    </row>
    <row r="5467" spans="1:4" x14ac:dyDescent="0.7">
      <c r="A5467">
        <v>5465</v>
      </c>
      <c r="B5467">
        <v>10</v>
      </c>
      <c r="C5467">
        <v>0.401816772090064</v>
      </c>
      <c r="D5467">
        <v>0.55284313691986897</v>
      </c>
    </row>
    <row r="5468" spans="1:4" x14ac:dyDescent="0.7">
      <c r="A5468">
        <v>5466</v>
      </c>
      <c r="B5468">
        <v>17</v>
      </c>
      <c r="C5468">
        <v>0.64365905895829201</v>
      </c>
      <c r="D5468">
        <v>0.76992030069231898</v>
      </c>
    </row>
    <row r="5469" spans="1:4" x14ac:dyDescent="0.7">
      <c r="A5469">
        <v>5467</v>
      </c>
      <c r="B5469">
        <v>10</v>
      </c>
      <c r="C5469">
        <v>0.47745393051041402</v>
      </c>
      <c r="D5469">
        <v>0.60649276110860995</v>
      </c>
    </row>
    <row r="5470" spans="1:4" x14ac:dyDescent="0.7">
      <c r="A5470">
        <v>5468</v>
      </c>
      <c r="B5470">
        <v>17</v>
      </c>
      <c r="C5470">
        <v>0.51186962798237801</v>
      </c>
      <c r="D5470">
        <v>0.65396920405328196</v>
      </c>
    </row>
    <row r="5471" spans="1:4" x14ac:dyDescent="0.7">
      <c r="A5471">
        <v>5469</v>
      </c>
      <c r="B5471">
        <v>11</v>
      </c>
      <c r="C5471">
        <v>0.31457434594631101</v>
      </c>
      <c r="D5471">
        <v>0.53429341614246295</v>
      </c>
    </row>
    <row r="5472" spans="1:4" x14ac:dyDescent="0.7">
      <c r="A5472">
        <v>5470</v>
      </c>
      <c r="B5472">
        <v>15</v>
      </c>
      <c r="C5472">
        <v>0.53582071619374405</v>
      </c>
      <c r="D5472">
        <v>0.66685410482542795</v>
      </c>
    </row>
    <row r="5473" spans="1:4" x14ac:dyDescent="0.7">
      <c r="A5473">
        <v>5471</v>
      </c>
      <c r="B5473">
        <v>27</v>
      </c>
      <c r="C5473">
        <v>0.65619747226054803</v>
      </c>
      <c r="D5473">
        <v>0.78697402087541701</v>
      </c>
    </row>
    <row r="5474" spans="1:4" x14ac:dyDescent="0.7">
      <c r="A5474">
        <v>5472</v>
      </c>
      <c r="B5474">
        <v>28</v>
      </c>
      <c r="C5474">
        <v>0.62852900778805698</v>
      </c>
      <c r="D5474">
        <v>0.75059931808047797</v>
      </c>
    </row>
    <row r="5475" spans="1:4" x14ac:dyDescent="0.7">
      <c r="A5475">
        <v>5473</v>
      </c>
      <c r="B5475">
        <v>19</v>
      </c>
      <c r="C5475">
        <v>0.60375220742490499</v>
      </c>
      <c r="D5475">
        <v>0.73494651416937495</v>
      </c>
    </row>
    <row r="5476" spans="1:4" x14ac:dyDescent="0.7">
      <c r="A5476">
        <v>5474</v>
      </c>
      <c r="B5476">
        <v>26</v>
      </c>
      <c r="C5476">
        <v>0.62721451759338298</v>
      </c>
      <c r="D5476">
        <v>0.75183612942695599</v>
      </c>
    </row>
    <row r="5477" spans="1:4" x14ac:dyDescent="0.7">
      <c r="A5477">
        <v>5475</v>
      </c>
      <c r="B5477">
        <v>11</v>
      </c>
      <c r="C5477">
        <v>0.46156271100044199</v>
      </c>
      <c r="D5477">
        <v>0.59480598568916299</v>
      </c>
    </row>
    <row r="5478" spans="1:4" x14ac:dyDescent="0.7">
      <c r="A5478">
        <v>5476</v>
      </c>
      <c r="B5478">
        <v>15</v>
      </c>
      <c r="C5478">
        <v>0.47857925934450901</v>
      </c>
      <c r="D5478">
        <v>0.63330965169838405</v>
      </c>
    </row>
    <row r="5479" spans="1:4" x14ac:dyDescent="0.7">
      <c r="A5479">
        <v>5477</v>
      </c>
      <c r="B5479">
        <v>14</v>
      </c>
      <c r="C5479">
        <v>0.54049780735602704</v>
      </c>
      <c r="D5479">
        <v>0.66744341758581305</v>
      </c>
    </row>
    <row r="5480" spans="1:4" x14ac:dyDescent="0.7">
      <c r="A5480">
        <v>5478</v>
      </c>
      <c r="B5480">
        <v>35</v>
      </c>
      <c r="C5480">
        <v>0.75681380620774097</v>
      </c>
      <c r="D5480">
        <v>0.84235301701461496</v>
      </c>
    </row>
    <row r="5481" spans="1:4" x14ac:dyDescent="0.7">
      <c r="A5481">
        <v>5479</v>
      </c>
      <c r="B5481">
        <v>31</v>
      </c>
      <c r="C5481">
        <v>0.57455963492393403</v>
      </c>
      <c r="D5481">
        <v>0.72377248704433395</v>
      </c>
    </row>
    <row r="5482" spans="1:4" x14ac:dyDescent="0.7">
      <c r="A5482">
        <v>5480</v>
      </c>
      <c r="B5482">
        <v>13</v>
      </c>
      <c r="C5482">
        <v>0.50327964127063696</v>
      </c>
      <c r="D5482">
        <v>0.63318023830652204</v>
      </c>
    </row>
    <row r="5483" spans="1:4" x14ac:dyDescent="0.7">
      <c r="A5483">
        <v>5481</v>
      </c>
      <c r="B5483">
        <v>15</v>
      </c>
      <c r="C5483">
        <v>0.57895136305263994</v>
      </c>
      <c r="D5483">
        <v>0.70699289866856097</v>
      </c>
    </row>
    <row r="5484" spans="1:4" x14ac:dyDescent="0.7">
      <c r="A5484">
        <v>5482</v>
      </c>
      <c r="B5484">
        <v>14</v>
      </c>
      <c r="C5484">
        <v>0.54074778694372905</v>
      </c>
      <c r="D5484">
        <v>0.66714267547313899</v>
      </c>
    </row>
    <row r="5485" spans="1:4" x14ac:dyDescent="0.7">
      <c r="A5485">
        <v>5483</v>
      </c>
      <c r="B5485">
        <v>18</v>
      </c>
      <c r="C5485">
        <v>0.65662342660567297</v>
      </c>
      <c r="D5485">
        <v>0.79082480949514</v>
      </c>
    </row>
    <row r="5486" spans="1:4" x14ac:dyDescent="0.7">
      <c r="A5486">
        <v>5484</v>
      </c>
      <c r="B5486">
        <v>20</v>
      </c>
      <c r="C5486">
        <v>0.59340604198606395</v>
      </c>
      <c r="D5486">
        <v>0.72323177990160403</v>
      </c>
    </row>
    <row r="5487" spans="1:4" x14ac:dyDescent="0.7">
      <c r="A5487">
        <v>5485</v>
      </c>
      <c r="B5487">
        <v>30</v>
      </c>
      <c r="C5487">
        <v>0.58475878012591398</v>
      </c>
      <c r="D5487">
        <v>0.72223694262833404</v>
      </c>
    </row>
    <row r="5488" spans="1:4" x14ac:dyDescent="0.7">
      <c r="A5488">
        <v>5486</v>
      </c>
      <c r="B5488">
        <v>22</v>
      </c>
      <c r="C5488">
        <v>0.57153660910470105</v>
      </c>
      <c r="D5488">
        <v>0.70646696431296196</v>
      </c>
    </row>
    <row r="5489" spans="1:4" x14ac:dyDescent="0.7">
      <c r="A5489">
        <v>5487</v>
      </c>
      <c r="B5489">
        <v>24</v>
      </c>
      <c r="C5489">
        <v>0.64887096700461</v>
      </c>
      <c r="D5489">
        <v>0.77422126479770803</v>
      </c>
    </row>
    <row r="5490" spans="1:4" x14ac:dyDescent="0.7">
      <c r="A5490">
        <v>5488</v>
      </c>
      <c r="B5490">
        <v>22</v>
      </c>
      <c r="C5490">
        <v>0.66176247170993197</v>
      </c>
      <c r="D5490">
        <v>0.79782772489956399</v>
      </c>
    </row>
    <row r="5491" spans="1:4" x14ac:dyDescent="0.7">
      <c r="A5491">
        <v>5489</v>
      </c>
      <c r="B5491">
        <v>32</v>
      </c>
      <c r="C5491">
        <v>0.64530576429059405</v>
      </c>
      <c r="D5491">
        <v>0.76575513808957996</v>
      </c>
    </row>
    <row r="5492" spans="1:4" x14ac:dyDescent="0.7">
      <c r="A5492">
        <v>5490</v>
      </c>
      <c r="B5492">
        <v>9</v>
      </c>
      <c r="C5492">
        <v>0.50654808804392804</v>
      </c>
      <c r="D5492">
        <v>0.63380627334117801</v>
      </c>
    </row>
    <row r="5493" spans="1:4" x14ac:dyDescent="0.7">
      <c r="A5493">
        <v>5491</v>
      </c>
      <c r="B5493">
        <v>29</v>
      </c>
      <c r="C5493">
        <v>0.59301430519137999</v>
      </c>
      <c r="D5493">
        <v>0.72544027119874899</v>
      </c>
    </row>
    <row r="5494" spans="1:4" x14ac:dyDescent="0.7">
      <c r="A5494">
        <v>5492</v>
      </c>
      <c r="B5494">
        <v>16</v>
      </c>
      <c r="C5494">
        <v>0.51907613078753101</v>
      </c>
      <c r="D5494">
        <v>0.65742074449857002</v>
      </c>
    </row>
    <row r="5495" spans="1:4" x14ac:dyDescent="0.7">
      <c r="A5495">
        <v>5493</v>
      </c>
      <c r="B5495">
        <v>17</v>
      </c>
      <c r="C5495">
        <v>0.77195483911782503</v>
      </c>
      <c r="D5495">
        <v>0.84682420454919305</v>
      </c>
    </row>
    <row r="5496" spans="1:4" x14ac:dyDescent="0.7">
      <c r="A5496">
        <v>5494</v>
      </c>
      <c r="B5496">
        <v>15</v>
      </c>
      <c r="C5496">
        <v>0.63864591079098798</v>
      </c>
      <c r="D5496">
        <v>0.77334079997880101</v>
      </c>
    </row>
    <row r="5497" spans="1:4" x14ac:dyDescent="0.7">
      <c r="A5497">
        <v>5495</v>
      </c>
      <c r="B5497">
        <v>16</v>
      </c>
      <c r="C5497">
        <v>0.60128921071688302</v>
      </c>
      <c r="D5497">
        <v>0.73750634193420395</v>
      </c>
    </row>
    <row r="5498" spans="1:4" x14ac:dyDescent="0.7">
      <c r="A5498">
        <v>5496</v>
      </c>
      <c r="B5498">
        <v>21</v>
      </c>
      <c r="C5498">
        <v>0.61207230538129798</v>
      </c>
      <c r="D5498">
        <v>0.74156234115362096</v>
      </c>
    </row>
    <row r="5499" spans="1:4" x14ac:dyDescent="0.7">
      <c r="A5499">
        <v>5497</v>
      </c>
      <c r="B5499">
        <v>15</v>
      </c>
      <c r="C5499">
        <v>0.574754436101232</v>
      </c>
      <c r="D5499">
        <v>0.70069416080202296</v>
      </c>
    </row>
    <row r="5500" spans="1:4" x14ac:dyDescent="0.7">
      <c r="A5500">
        <v>5498</v>
      </c>
      <c r="B5500">
        <v>18</v>
      </c>
      <c r="C5500">
        <v>0.58259584623224503</v>
      </c>
      <c r="D5500">
        <v>0.70845298732028195</v>
      </c>
    </row>
    <row r="5501" spans="1:4" x14ac:dyDescent="0.7">
      <c r="A5501">
        <v>5499</v>
      </c>
      <c r="B5501">
        <v>13</v>
      </c>
      <c r="C5501">
        <v>0.50454021990299203</v>
      </c>
      <c r="D5501">
        <v>0.63344544420639604</v>
      </c>
    </row>
    <row r="5502" spans="1:4" x14ac:dyDescent="0.7">
      <c r="A5502">
        <v>5500</v>
      </c>
      <c r="B5502">
        <v>33</v>
      </c>
      <c r="C5502">
        <v>0.63931090105324895</v>
      </c>
      <c r="D5502">
        <v>0.764798212796449</v>
      </c>
    </row>
    <row r="5503" spans="1:4" x14ac:dyDescent="0.7">
      <c r="A5503">
        <v>5501</v>
      </c>
      <c r="B5503">
        <v>12</v>
      </c>
      <c r="C5503">
        <v>0.519037547436627</v>
      </c>
      <c r="D5503">
        <v>0.64729651537808497</v>
      </c>
    </row>
    <row r="5504" spans="1:4" x14ac:dyDescent="0.7">
      <c r="A5504">
        <v>5502</v>
      </c>
      <c r="B5504">
        <v>13</v>
      </c>
      <c r="C5504">
        <v>0.55925322324037496</v>
      </c>
      <c r="D5504">
        <v>0.691588453948497</v>
      </c>
    </row>
    <row r="5505" spans="1:4" x14ac:dyDescent="0.7">
      <c r="A5505">
        <v>5503</v>
      </c>
      <c r="B5505">
        <v>14</v>
      </c>
      <c r="C5505">
        <v>0.49608795917951098</v>
      </c>
      <c r="D5505">
        <v>0.62888892797323304</v>
      </c>
    </row>
    <row r="5506" spans="1:4" x14ac:dyDescent="0.7">
      <c r="A5506">
        <v>5504</v>
      </c>
      <c r="B5506">
        <v>22</v>
      </c>
      <c r="C5506">
        <v>0.60298351588703303</v>
      </c>
      <c r="D5506">
        <v>0.72799576038406</v>
      </c>
    </row>
    <row r="5507" spans="1:4" x14ac:dyDescent="0.7">
      <c r="A5507">
        <v>5505</v>
      </c>
      <c r="B5507">
        <v>15</v>
      </c>
      <c r="C5507">
        <v>0.62242069840431202</v>
      </c>
      <c r="D5507">
        <v>0.76104683748313295</v>
      </c>
    </row>
    <row r="5508" spans="1:4" x14ac:dyDescent="0.7">
      <c r="A5508">
        <v>5506</v>
      </c>
      <c r="B5508">
        <v>12</v>
      </c>
      <c r="C5508">
        <v>0.51686955852941996</v>
      </c>
      <c r="D5508">
        <v>0.64131672003052398</v>
      </c>
    </row>
    <row r="5509" spans="1:4" x14ac:dyDescent="0.7">
      <c r="A5509">
        <v>5507</v>
      </c>
      <c r="B5509">
        <v>10</v>
      </c>
      <c r="C5509">
        <v>0.40067778362168199</v>
      </c>
      <c r="D5509">
        <v>0.53505114383167696</v>
      </c>
    </row>
    <row r="5510" spans="1:4" x14ac:dyDescent="0.7">
      <c r="A5510">
        <v>5508</v>
      </c>
      <c r="B5510">
        <v>16</v>
      </c>
      <c r="C5510">
        <v>0.56421503424644404</v>
      </c>
      <c r="D5510">
        <v>0.69435559312502504</v>
      </c>
    </row>
    <row r="5511" spans="1:4" x14ac:dyDescent="0.7">
      <c r="A5511">
        <v>5509</v>
      </c>
      <c r="B5511">
        <v>18</v>
      </c>
      <c r="C5511">
        <v>0.574695932514527</v>
      </c>
      <c r="D5511">
        <v>0.70622083720038897</v>
      </c>
    </row>
    <row r="5512" spans="1:4" x14ac:dyDescent="0.7">
      <c r="A5512">
        <v>5510</v>
      </c>
      <c r="B5512">
        <v>24</v>
      </c>
      <c r="C5512">
        <v>0.65090236845223803</v>
      </c>
      <c r="D5512">
        <v>0.79311023846916495</v>
      </c>
    </row>
    <row r="5513" spans="1:4" x14ac:dyDescent="0.7">
      <c r="A5513">
        <v>5511</v>
      </c>
      <c r="B5513">
        <v>10</v>
      </c>
      <c r="C5513">
        <v>0.40598869654867298</v>
      </c>
      <c r="D5513">
        <v>0.53470042016771102</v>
      </c>
    </row>
    <row r="5514" spans="1:4" x14ac:dyDescent="0.7">
      <c r="A5514">
        <v>5512</v>
      </c>
      <c r="B5514">
        <v>18</v>
      </c>
      <c r="C5514">
        <v>0.57657176256179798</v>
      </c>
      <c r="D5514">
        <v>0.70527030089322196</v>
      </c>
    </row>
    <row r="5515" spans="1:4" x14ac:dyDescent="0.7">
      <c r="A5515">
        <v>5513</v>
      </c>
      <c r="B5515">
        <v>17</v>
      </c>
      <c r="C5515">
        <v>0.58920211158692803</v>
      </c>
      <c r="D5515">
        <v>0.72289167530834597</v>
      </c>
    </row>
    <row r="5516" spans="1:4" x14ac:dyDescent="0.7">
      <c r="A5516">
        <v>5514</v>
      </c>
      <c r="B5516">
        <v>29</v>
      </c>
      <c r="C5516">
        <v>0.59019775475774405</v>
      </c>
      <c r="D5516">
        <v>0.72399978126798303</v>
      </c>
    </row>
    <row r="5517" spans="1:4" x14ac:dyDescent="0.7">
      <c r="A5517">
        <v>5515</v>
      </c>
      <c r="B5517">
        <v>17</v>
      </c>
      <c r="C5517">
        <v>0.62391584925353505</v>
      </c>
      <c r="D5517">
        <v>0.76380831375718095</v>
      </c>
    </row>
    <row r="5518" spans="1:4" x14ac:dyDescent="0.7">
      <c r="A5518">
        <v>5516</v>
      </c>
      <c r="B5518">
        <v>19</v>
      </c>
      <c r="C5518">
        <v>0.56452909608682</v>
      </c>
      <c r="D5518">
        <v>0.688288554549217</v>
      </c>
    </row>
    <row r="5519" spans="1:4" x14ac:dyDescent="0.7">
      <c r="A5519">
        <v>5517</v>
      </c>
      <c r="B5519">
        <v>23</v>
      </c>
      <c r="C5519">
        <v>0.61723173071037596</v>
      </c>
      <c r="D5519">
        <v>0.75434072044762701</v>
      </c>
    </row>
    <row r="5520" spans="1:4" x14ac:dyDescent="0.7">
      <c r="A5520">
        <v>5518</v>
      </c>
      <c r="B5520">
        <v>19</v>
      </c>
      <c r="C5520">
        <v>0.592465091082784</v>
      </c>
      <c r="D5520">
        <v>0.722209980090459</v>
      </c>
    </row>
    <row r="5521" spans="1:4" x14ac:dyDescent="0.7">
      <c r="A5521">
        <v>5519</v>
      </c>
      <c r="B5521">
        <v>11</v>
      </c>
      <c r="C5521">
        <v>0.40195614099502502</v>
      </c>
      <c r="D5521">
        <v>0.54875871539115895</v>
      </c>
    </row>
    <row r="5522" spans="1:4" x14ac:dyDescent="0.7">
      <c r="A5522">
        <v>5520</v>
      </c>
      <c r="B5522">
        <v>11</v>
      </c>
      <c r="C5522">
        <v>0.535916784405708</v>
      </c>
      <c r="D5522">
        <v>0.66277253925800295</v>
      </c>
    </row>
    <row r="5523" spans="1:4" x14ac:dyDescent="0.7">
      <c r="A5523">
        <v>5521</v>
      </c>
      <c r="B5523">
        <v>12</v>
      </c>
      <c r="C5523">
        <v>0.51834713599898596</v>
      </c>
      <c r="D5523">
        <v>0.64405522292310502</v>
      </c>
    </row>
    <row r="5524" spans="1:4" x14ac:dyDescent="0.7">
      <c r="A5524">
        <v>5522</v>
      </c>
      <c r="B5524">
        <v>14</v>
      </c>
      <c r="C5524">
        <v>0.54758896506749599</v>
      </c>
      <c r="D5524">
        <v>0.67754119405379598</v>
      </c>
    </row>
    <row r="5525" spans="1:4" x14ac:dyDescent="0.7">
      <c r="A5525">
        <v>5523</v>
      </c>
      <c r="B5525">
        <v>12</v>
      </c>
      <c r="C5525">
        <v>0.52747578512538495</v>
      </c>
      <c r="D5525">
        <v>0.65347160805355398</v>
      </c>
    </row>
    <row r="5526" spans="1:4" x14ac:dyDescent="0.7">
      <c r="A5526">
        <v>5524</v>
      </c>
      <c r="B5526">
        <v>17</v>
      </c>
      <c r="C5526">
        <v>0.59137826599180698</v>
      </c>
      <c r="D5526">
        <v>0.72525218687951498</v>
      </c>
    </row>
    <row r="5527" spans="1:4" x14ac:dyDescent="0.7">
      <c r="A5527">
        <v>5525</v>
      </c>
      <c r="B5527">
        <v>19</v>
      </c>
      <c r="C5527">
        <v>0.52953643434577502</v>
      </c>
      <c r="D5527">
        <v>0.66680401894781305</v>
      </c>
    </row>
    <row r="5528" spans="1:4" x14ac:dyDescent="0.7">
      <c r="A5528">
        <v>5526</v>
      </c>
      <c r="B5528">
        <v>10</v>
      </c>
      <c r="C5528">
        <v>0.40122045411003898</v>
      </c>
      <c r="D5528">
        <v>0.53152675098843005</v>
      </c>
    </row>
    <row r="5529" spans="1:4" x14ac:dyDescent="0.7">
      <c r="A5529">
        <v>5527</v>
      </c>
      <c r="B5529">
        <v>14</v>
      </c>
      <c r="C5529">
        <v>0.54509249788064196</v>
      </c>
      <c r="D5529">
        <v>0.67452269563308098</v>
      </c>
    </row>
    <row r="5530" spans="1:4" x14ac:dyDescent="0.7">
      <c r="A5530">
        <v>5528</v>
      </c>
      <c r="B5530">
        <v>20</v>
      </c>
      <c r="C5530">
        <v>0.62217122473214803</v>
      </c>
      <c r="D5530">
        <v>0.75552581172240396</v>
      </c>
    </row>
    <row r="5531" spans="1:4" x14ac:dyDescent="0.7">
      <c r="A5531">
        <v>5529</v>
      </c>
      <c r="B5531">
        <v>22</v>
      </c>
      <c r="C5531">
        <v>0.61795474234081404</v>
      </c>
      <c r="D5531">
        <v>0.75290403337705702</v>
      </c>
    </row>
    <row r="5532" spans="1:4" x14ac:dyDescent="0.7">
      <c r="A5532">
        <v>5530</v>
      </c>
      <c r="B5532">
        <v>25</v>
      </c>
      <c r="C5532">
        <v>0.600064396858215</v>
      </c>
      <c r="D5532">
        <v>0.72456193094452204</v>
      </c>
    </row>
    <row r="5533" spans="1:4" x14ac:dyDescent="0.7">
      <c r="A5533">
        <v>5531</v>
      </c>
      <c r="B5533">
        <v>22</v>
      </c>
      <c r="C5533">
        <v>0.61818181049256005</v>
      </c>
      <c r="D5533">
        <v>0.75602771412758596</v>
      </c>
    </row>
    <row r="5534" spans="1:4" x14ac:dyDescent="0.7">
      <c r="A5534">
        <v>5532</v>
      </c>
      <c r="B5534">
        <v>14</v>
      </c>
      <c r="C5534">
        <v>0.49348525359080297</v>
      </c>
      <c r="D5534">
        <v>0.62452525129684999</v>
      </c>
    </row>
    <row r="5535" spans="1:4" x14ac:dyDescent="0.7">
      <c r="A5535">
        <v>5533</v>
      </c>
      <c r="B5535">
        <v>23</v>
      </c>
      <c r="C5535">
        <v>0.58283179185607203</v>
      </c>
      <c r="D5535">
        <v>0.70935711941935797</v>
      </c>
    </row>
    <row r="5536" spans="1:4" x14ac:dyDescent="0.7">
      <c r="A5536">
        <v>5534</v>
      </c>
      <c r="B5536">
        <v>11</v>
      </c>
      <c r="C5536">
        <v>0.396515473723411</v>
      </c>
      <c r="D5536">
        <v>0.54074307978153202</v>
      </c>
    </row>
    <row r="5537" spans="1:4" x14ac:dyDescent="0.7">
      <c r="A5537">
        <v>5535</v>
      </c>
      <c r="B5537">
        <v>14</v>
      </c>
      <c r="C5537">
        <v>0.54358879648722103</v>
      </c>
      <c r="D5537">
        <v>0.67181609227107097</v>
      </c>
    </row>
    <row r="5538" spans="1:4" x14ac:dyDescent="0.7">
      <c r="A5538">
        <v>5536</v>
      </c>
      <c r="B5538">
        <v>32</v>
      </c>
      <c r="C5538">
        <v>0.65260078157148005</v>
      </c>
      <c r="D5538">
        <v>0.78379696799862697</v>
      </c>
    </row>
    <row r="5539" spans="1:4" x14ac:dyDescent="0.7">
      <c r="A5539">
        <v>5537</v>
      </c>
      <c r="B5539">
        <v>17</v>
      </c>
      <c r="C5539">
        <v>0.55040180683135898</v>
      </c>
      <c r="D5539">
        <v>0.67731671035289698</v>
      </c>
    </row>
    <row r="5540" spans="1:4" x14ac:dyDescent="0.7">
      <c r="A5540">
        <v>5538</v>
      </c>
      <c r="B5540">
        <v>11</v>
      </c>
      <c r="C5540">
        <v>0.46584586203098299</v>
      </c>
      <c r="D5540">
        <v>0.57547737658023801</v>
      </c>
    </row>
    <row r="5541" spans="1:4" x14ac:dyDescent="0.7">
      <c r="A5541">
        <v>5539</v>
      </c>
      <c r="B5541">
        <v>30</v>
      </c>
      <c r="C5541">
        <v>0.65818138163665196</v>
      </c>
      <c r="D5541">
        <v>0.80160915954359602</v>
      </c>
    </row>
    <row r="5542" spans="1:4" x14ac:dyDescent="0.7">
      <c r="A5542">
        <v>5540</v>
      </c>
      <c r="B5542">
        <v>10</v>
      </c>
      <c r="C5542">
        <v>0.477831661701202</v>
      </c>
      <c r="D5542">
        <v>0.59253846936755705</v>
      </c>
    </row>
    <row r="5543" spans="1:4" x14ac:dyDescent="0.7">
      <c r="A5543">
        <v>5541</v>
      </c>
      <c r="B5543">
        <v>11</v>
      </c>
      <c r="C5543">
        <v>0.89546080827713004</v>
      </c>
      <c r="D5543">
        <v>0.93539916574954896</v>
      </c>
    </row>
    <row r="5544" spans="1:4" x14ac:dyDescent="0.7">
      <c r="A5544">
        <v>5542</v>
      </c>
      <c r="B5544">
        <v>12</v>
      </c>
      <c r="C5544">
        <v>0.51486424153501298</v>
      </c>
      <c r="D5544">
        <v>0.63917493007399795</v>
      </c>
    </row>
    <row r="5545" spans="1:4" x14ac:dyDescent="0.7">
      <c r="A5545">
        <v>5543</v>
      </c>
      <c r="B5545">
        <v>14</v>
      </c>
      <c r="C5545">
        <v>0.54622094447796099</v>
      </c>
      <c r="D5545">
        <v>0.67331482126162601</v>
      </c>
    </row>
    <row r="5546" spans="1:4" x14ac:dyDescent="0.7">
      <c r="A5546">
        <v>5544</v>
      </c>
      <c r="B5546">
        <v>33</v>
      </c>
      <c r="C5546">
        <v>0.64492751006036997</v>
      </c>
      <c r="D5546">
        <v>0.77853999659419004</v>
      </c>
    </row>
    <row r="5547" spans="1:4" x14ac:dyDescent="0.7">
      <c r="A5547">
        <v>5545</v>
      </c>
      <c r="B5547">
        <v>18</v>
      </c>
      <c r="C5547">
        <v>0.64209086579435004</v>
      </c>
      <c r="D5547">
        <v>0.78594454947639902</v>
      </c>
    </row>
    <row r="5548" spans="1:4" x14ac:dyDescent="0.7">
      <c r="A5548">
        <v>5546</v>
      </c>
      <c r="B5548">
        <v>28</v>
      </c>
      <c r="C5548">
        <v>0.64038086489394797</v>
      </c>
      <c r="D5548">
        <v>0.77622892900749396</v>
      </c>
    </row>
    <row r="5549" spans="1:4" x14ac:dyDescent="0.7">
      <c r="A5549">
        <v>5547</v>
      </c>
      <c r="B5549">
        <v>11</v>
      </c>
      <c r="C5549">
        <v>0.46226487159729002</v>
      </c>
      <c r="D5549">
        <v>0.57701795399188904</v>
      </c>
    </row>
    <row r="5550" spans="1:4" x14ac:dyDescent="0.7">
      <c r="A5550">
        <v>5548</v>
      </c>
      <c r="B5550">
        <v>20</v>
      </c>
      <c r="C5550">
        <v>0.61525657929872202</v>
      </c>
      <c r="D5550">
        <v>0.75306135102322203</v>
      </c>
    </row>
    <row r="5551" spans="1:4" x14ac:dyDescent="0.7">
      <c r="A5551">
        <v>5549</v>
      </c>
      <c r="B5551">
        <v>17</v>
      </c>
      <c r="C5551">
        <v>0.60086220130324297</v>
      </c>
      <c r="D5551">
        <v>0.73107020929455702</v>
      </c>
    </row>
    <row r="5552" spans="1:4" x14ac:dyDescent="0.7">
      <c r="A5552">
        <v>5550</v>
      </c>
      <c r="B5552">
        <v>15</v>
      </c>
      <c r="C5552">
        <v>0.66117979586124398</v>
      </c>
      <c r="D5552">
        <v>0.81044290746961301</v>
      </c>
    </row>
    <row r="5553" spans="1:4" x14ac:dyDescent="0.7">
      <c r="A5553">
        <v>5551</v>
      </c>
      <c r="B5553">
        <v>9</v>
      </c>
      <c r="C5553">
        <v>0.322597756981849</v>
      </c>
      <c r="D5553">
        <v>0.46672003716230298</v>
      </c>
    </row>
    <row r="5554" spans="1:4" x14ac:dyDescent="0.7">
      <c r="A5554">
        <v>5552</v>
      </c>
      <c r="B5554">
        <v>10</v>
      </c>
      <c r="C5554">
        <v>0.31936132245593601</v>
      </c>
      <c r="D5554">
        <v>0.48824918601248002</v>
      </c>
    </row>
    <row r="5555" spans="1:4" x14ac:dyDescent="0.7">
      <c r="A5555">
        <v>5553</v>
      </c>
      <c r="B5555">
        <v>16</v>
      </c>
      <c r="C5555">
        <v>0.80164139668146706</v>
      </c>
      <c r="D5555">
        <v>0.88101979096730498</v>
      </c>
    </row>
    <row r="5556" spans="1:4" x14ac:dyDescent="0.7">
      <c r="A5556">
        <v>5554</v>
      </c>
      <c r="B5556">
        <v>9</v>
      </c>
      <c r="C5556">
        <v>0.32059660926461198</v>
      </c>
      <c r="D5556">
        <v>0.46371176093816702</v>
      </c>
    </row>
    <row r="5557" spans="1:4" x14ac:dyDescent="0.7">
      <c r="A5557">
        <v>5555</v>
      </c>
      <c r="B5557">
        <v>10</v>
      </c>
      <c r="C5557">
        <v>0.48279523849487299</v>
      </c>
      <c r="D5557">
        <v>0.59868016839027405</v>
      </c>
    </row>
    <row r="5558" spans="1:4" x14ac:dyDescent="0.7">
      <c r="A5558">
        <v>5556</v>
      </c>
      <c r="B5558">
        <v>15</v>
      </c>
      <c r="C5558">
        <v>0.62257443794182299</v>
      </c>
      <c r="D5558">
        <v>0.76720677316188801</v>
      </c>
    </row>
    <row r="5559" spans="1:4" x14ac:dyDescent="0.7">
      <c r="A5559">
        <v>5557</v>
      </c>
      <c r="B5559">
        <v>14</v>
      </c>
      <c r="C5559">
        <v>0.48716580638518697</v>
      </c>
      <c r="D5559">
        <v>0.61093873931811404</v>
      </c>
    </row>
    <row r="5560" spans="1:4" x14ac:dyDescent="0.7">
      <c r="A5560">
        <v>5558</v>
      </c>
      <c r="B5560">
        <v>10</v>
      </c>
      <c r="C5560">
        <v>0.39714468518892898</v>
      </c>
      <c r="D5560">
        <v>0.51054812139934902</v>
      </c>
    </row>
    <row r="5561" spans="1:4" x14ac:dyDescent="0.7">
      <c r="A5561">
        <v>5559</v>
      </c>
      <c r="B5561">
        <v>12</v>
      </c>
      <c r="C5561">
        <v>0.455102552067149</v>
      </c>
      <c r="D5561">
        <v>0.57344916733828399</v>
      </c>
    </row>
    <row r="5562" spans="1:4" x14ac:dyDescent="0.7">
      <c r="A5562">
        <v>5560</v>
      </c>
      <c r="B5562">
        <v>23</v>
      </c>
      <c r="C5562">
        <v>0.64017338102514099</v>
      </c>
      <c r="D5562">
        <v>0.779887948523868</v>
      </c>
    </row>
    <row r="5563" spans="1:4" x14ac:dyDescent="0.7">
      <c r="A5563">
        <v>5561</v>
      </c>
      <c r="B5563">
        <v>63</v>
      </c>
      <c r="C5563">
        <v>0.59263057838524502</v>
      </c>
      <c r="D5563">
        <v>0.76228151638661601</v>
      </c>
    </row>
    <row r="5564" spans="1:4" x14ac:dyDescent="0.7">
      <c r="A5564">
        <v>5562</v>
      </c>
      <c r="B5564">
        <v>11</v>
      </c>
      <c r="C5564">
        <v>0.54182587862014697</v>
      </c>
      <c r="D5564">
        <v>0.66694418489933005</v>
      </c>
    </row>
    <row r="5565" spans="1:4" x14ac:dyDescent="0.7">
      <c r="A5565">
        <v>5563</v>
      </c>
      <c r="B5565">
        <v>11</v>
      </c>
      <c r="C5565">
        <v>0.46599118411540902</v>
      </c>
      <c r="D5565">
        <v>0.57510004043579099</v>
      </c>
    </row>
    <row r="5566" spans="1:4" x14ac:dyDescent="0.7">
      <c r="A5566">
        <v>5564</v>
      </c>
      <c r="B5566">
        <v>35</v>
      </c>
      <c r="C5566">
        <v>0.60377351501408705</v>
      </c>
      <c r="D5566">
        <v>0.73565123449353598</v>
      </c>
    </row>
    <row r="5567" spans="1:4" x14ac:dyDescent="0.7">
      <c r="A5567">
        <v>5565</v>
      </c>
      <c r="B5567">
        <v>16</v>
      </c>
      <c r="C5567">
        <v>0.55383297999699899</v>
      </c>
      <c r="D5567">
        <v>0.67640714248021405</v>
      </c>
    </row>
    <row r="5568" spans="1:4" x14ac:dyDescent="0.7">
      <c r="A5568">
        <v>5566</v>
      </c>
      <c r="B5568">
        <v>16</v>
      </c>
      <c r="C5568">
        <v>0.61396135290463705</v>
      </c>
      <c r="D5568">
        <v>0.74247290889422102</v>
      </c>
    </row>
    <row r="5569" spans="1:4" x14ac:dyDescent="0.7">
      <c r="A5569">
        <v>5567</v>
      </c>
      <c r="B5569">
        <v>39</v>
      </c>
      <c r="C5569">
        <v>0.67295928142572703</v>
      </c>
      <c r="D5569">
        <v>0.81437402963638295</v>
      </c>
    </row>
    <row r="5570" spans="1:4" x14ac:dyDescent="0.7">
      <c r="A5570">
        <v>5568</v>
      </c>
      <c r="B5570">
        <v>11</v>
      </c>
      <c r="C5570">
        <v>0.53333252072334203</v>
      </c>
      <c r="D5570">
        <v>0.65574997961521098</v>
      </c>
    </row>
    <row r="5571" spans="1:4" x14ac:dyDescent="0.7">
      <c r="A5571">
        <v>5569</v>
      </c>
      <c r="B5571">
        <v>12</v>
      </c>
      <c r="C5571">
        <v>0.51823846860365397</v>
      </c>
      <c r="D5571">
        <v>0.63411148569800602</v>
      </c>
    </row>
    <row r="5572" spans="1:4" x14ac:dyDescent="0.7">
      <c r="A5572">
        <v>5570</v>
      </c>
      <c r="B5572">
        <v>15</v>
      </c>
      <c r="C5572">
        <v>0.51887248030730604</v>
      </c>
      <c r="D5572">
        <v>0.64295612062726704</v>
      </c>
    </row>
    <row r="5573" spans="1:4" x14ac:dyDescent="0.7">
      <c r="A5573">
        <v>5571</v>
      </c>
      <c r="B5573">
        <v>26</v>
      </c>
      <c r="C5573">
        <v>0.63903075575828505</v>
      </c>
      <c r="D5573">
        <v>0.77105162739753696</v>
      </c>
    </row>
    <row r="5574" spans="1:4" x14ac:dyDescent="0.7">
      <c r="A5574">
        <v>5572</v>
      </c>
      <c r="B5574">
        <v>52</v>
      </c>
      <c r="C5574">
        <v>0.66435360324148995</v>
      </c>
      <c r="D5574">
        <v>0.79809595615256002</v>
      </c>
    </row>
    <row r="5575" spans="1:4" x14ac:dyDescent="0.7">
      <c r="A5575">
        <v>5573</v>
      </c>
      <c r="B5575">
        <v>13</v>
      </c>
      <c r="C5575">
        <v>0.49382707973321199</v>
      </c>
      <c r="D5575">
        <v>0.60957839339971498</v>
      </c>
    </row>
    <row r="5576" spans="1:4" x14ac:dyDescent="0.7">
      <c r="A5576">
        <v>5574</v>
      </c>
      <c r="B5576">
        <v>19</v>
      </c>
      <c r="C5576">
        <v>0.60700656473636605</v>
      </c>
      <c r="D5576">
        <v>0.73045268654823303</v>
      </c>
    </row>
    <row r="5577" spans="1:4" x14ac:dyDescent="0.7">
      <c r="A5577">
        <v>5575</v>
      </c>
      <c r="B5577">
        <v>15</v>
      </c>
      <c r="C5577">
        <v>0.52515493759087095</v>
      </c>
      <c r="D5577">
        <v>0.64569680179868405</v>
      </c>
    </row>
    <row r="5578" spans="1:4" x14ac:dyDescent="0.7">
      <c r="A5578">
        <v>5576</v>
      </c>
      <c r="B5578">
        <v>23</v>
      </c>
      <c r="C5578">
        <v>0.55934332988478896</v>
      </c>
      <c r="D5578">
        <v>0.69627208330414503</v>
      </c>
    </row>
    <row r="5579" spans="1:4" x14ac:dyDescent="0.7">
      <c r="A5579">
        <v>5577</v>
      </c>
      <c r="B5579">
        <v>34</v>
      </c>
      <c r="C5579">
        <v>0.64824568502830704</v>
      </c>
      <c r="D5579">
        <v>0.77823155395912402</v>
      </c>
    </row>
    <row r="5580" spans="1:4" x14ac:dyDescent="0.7">
      <c r="A5580">
        <v>5578</v>
      </c>
      <c r="B5580">
        <v>18</v>
      </c>
      <c r="C5580">
        <v>0.571717828512191</v>
      </c>
      <c r="D5580">
        <v>0.70060952446039904</v>
      </c>
    </row>
    <row r="5581" spans="1:4" x14ac:dyDescent="0.7">
      <c r="A5581">
        <v>5579</v>
      </c>
      <c r="B5581">
        <v>46</v>
      </c>
      <c r="C5581">
        <v>0.595183924502796</v>
      </c>
      <c r="D5581">
        <v>0.74514245920711097</v>
      </c>
    </row>
    <row r="5582" spans="1:4" x14ac:dyDescent="0.7">
      <c r="A5582">
        <v>5580</v>
      </c>
      <c r="B5582">
        <v>23</v>
      </c>
      <c r="C5582">
        <v>0.58276378702033604</v>
      </c>
      <c r="D5582">
        <v>0.71360136974941601</v>
      </c>
    </row>
    <row r="5583" spans="1:4" x14ac:dyDescent="0.7">
      <c r="A5583">
        <v>5581</v>
      </c>
      <c r="B5583">
        <v>15</v>
      </c>
      <c r="C5583">
        <v>0.57766806653567704</v>
      </c>
      <c r="D5583">
        <v>0.70464840744222901</v>
      </c>
    </row>
    <row r="5584" spans="1:4" x14ac:dyDescent="0.7">
      <c r="A5584">
        <v>5582</v>
      </c>
      <c r="B5584">
        <v>23</v>
      </c>
      <c r="C5584">
        <v>0.57946371490305104</v>
      </c>
      <c r="D5584">
        <v>0.70783782818100605</v>
      </c>
    </row>
    <row r="5585" spans="1:4" x14ac:dyDescent="0.7">
      <c r="A5585">
        <v>5583</v>
      </c>
      <c r="B5585">
        <v>31</v>
      </c>
      <c r="C5585">
        <v>0.54497595578432001</v>
      </c>
      <c r="D5585">
        <v>0.700175533692042</v>
      </c>
    </row>
    <row r="5586" spans="1:4" x14ac:dyDescent="0.7">
      <c r="A5586">
        <v>5584</v>
      </c>
      <c r="B5586">
        <v>13</v>
      </c>
      <c r="C5586">
        <v>0.50490937381982803</v>
      </c>
      <c r="D5586">
        <v>0.61082360396782498</v>
      </c>
    </row>
    <row r="5587" spans="1:4" x14ac:dyDescent="0.7">
      <c r="A5587">
        <v>5585</v>
      </c>
      <c r="B5587">
        <v>28</v>
      </c>
      <c r="C5587">
        <v>0.64306315890064902</v>
      </c>
      <c r="D5587">
        <v>0.77939888393437395</v>
      </c>
    </row>
    <row r="5588" spans="1:4" x14ac:dyDescent="0.7">
      <c r="A5588">
        <v>5586</v>
      </c>
      <c r="B5588">
        <v>12</v>
      </c>
      <c r="C5588">
        <v>0.38642507249658697</v>
      </c>
      <c r="D5588">
        <v>0.534591764211654</v>
      </c>
    </row>
    <row r="5589" spans="1:4" x14ac:dyDescent="0.7">
      <c r="A5589">
        <v>5587</v>
      </c>
      <c r="B5589">
        <v>13</v>
      </c>
      <c r="C5589">
        <v>0.56221822649240405</v>
      </c>
      <c r="D5589">
        <v>0.68388302624225605</v>
      </c>
    </row>
    <row r="5590" spans="1:4" x14ac:dyDescent="0.7">
      <c r="A5590">
        <v>5588</v>
      </c>
      <c r="B5590">
        <v>10</v>
      </c>
      <c r="C5590">
        <v>0.319338407781389</v>
      </c>
      <c r="D5590">
        <v>0.47023818227979802</v>
      </c>
    </row>
    <row r="5591" spans="1:4" x14ac:dyDescent="0.7">
      <c r="A5591">
        <v>5589</v>
      </c>
      <c r="B5591">
        <v>30</v>
      </c>
      <c r="C5591">
        <v>0.57975564742910402</v>
      </c>
      <c r="D5591">
        <v>0.72028085692175503</v>
      </c>
    </row>
    <row r="5592" spans="1:4" x14ac:dyDescent="0.7">
      <c r="A5592">
        <v>5590</v>
      </c>
      <c r="B5592">
        <v>15</v>
      </c>
      <c r="C5592">
        <v>0.57481011748313904</v>
      </c>
      <c r="D5592">
        <v>0.70764287667615</v>
      </c>
    </row>
    <row r="5593" spans="1:4" x14ac:dyDescent="0.7">
      <c r="A5593">
        <v>5591</v>
      </c>
      <c r="B5593">
        <v>37</v>
      </c>
      <c r="C5593">
        <v>0.606669262051582</v>
      </c>
      <c r="D5593">
        <v>0.74565312431918196</v>
      </c>
    </row>
    <row r="5594" spans="1:4" x14ac:dyDescent="0.7">
      <c r="A5594">
        <v>5592</v>
      </c>
      <c r="B5594">
        <v>13</v>
      </c>
      <c r="C5594">
        <v>0.78517008200287797</v>
      </c>
      <c r="D5594">
        <v>0.88941156864166204</v>
      </c>
    </row>
    <row r="5595" spans="1:4" x14ac:dyDescent="0.7">
      <c r="A5595">
        <v>5593</v>
      </c>
      <c r="B5595">
        <v>11</v>
      </c>
      <c r="C5595">
        <v>0.39268037080764701</v>
      </c>
      <c r="D5595">
        <v>0.51591298580169598</v>
      </c>
    </row>
    <row r="5596" spans="1:4" x14ac:dyDescent="0.7">
      <c r="A5596">
        <v>5594</v>
      </c>
      <c r="B5596">
        <v>19</v>
      </c>
      <c r="C5596">
        <v>0.59429515401522304</v>
      </c>
      <c r="D5596">
        <v>0.72802055378754904</v>
      </c>
    </row>
    <row r="5597" spans="1:4" x14ac:dyDescent="0.7">
      <c r="A5597">
        <v>5595</v>
      </c>
      <c r="B5597">
        <v>25</v>
      </c>
      <c r="C5597">
        <v>0.77314708878596605</v>
      </c>
      <c r="D5597">
        <v>0.87509155025084795</v>
      </c>
    </row>
    <row r="5598" spans="1:4" x14ac:dyDescent="0.7">
      <c r="A5598">
        <v>5596</v>
      </c>
      <c r="B5598">
        <v>17</v>
      </c>
      <c r="C5598">
        <v>0.50879857875406698</v>
      </c>
      <c r="D5598">
        <v>0.63446172699332204</v>
      </c>
    </row>
    <row r="5599" spans="1:4" x14ac:dyDescent="0.7">
      <c r="A5599">
        <v>5597</v>
      </c>
      <c r="B5599">
        <v>24</v>
      </c>
      <c r="C5599">
        <v>0.547196564467056</v>
      </c>
      <c r="D5599">
        <v>0.68731913618419405</v>
      </c>
    </row>
    <row r="5600" spans="1:4" x14ac:dyDescent="0.7">
      <c r="A5600">
        <v>5598</v>
      </c>
      <c r="B5600">
        <v>15</v>
      </c>
      <c r="C5600">
        <v>0.47729633535657601</v>
      </c>
      <c r="D5600">
        <v>0.61128860499177595</v>
      </c>
    </row>
    <row r="5601" spans="1:4" x14ac:dyDescent="0.7">
      <c r="A5601">
        <v>5599</v>
      </c>
      <c r="B5601">
        <v>11</v>
      </c>
      <c r="C5601">
        <v>0.53715091347694399</v>
      </c>
      <c r="D5601">
        <v>0.65778397619724205</v>
      </c>
    </row>
    <row r="5602" spans="1:4" x14ac:dyDescent="0.7">
      <c r="A5602">
        <v>5600</v>
      </c>
      <c r="B5602">
        <v>36</v>
      </c>
      <c r="C5602">
        <v>0.60087259837559204</v>
      </c>
      <c r="D5602">
        <v>0.73286969832011595</v>
      </c>
    </row>
    <row r="5603" spans="1:4" x14ac:dyDescent="0.7">
      <c r="A5603">
        <v>5601</v>
      </c>
      <c r="B5603">
        <v>20</v>
      </c>
      <c r="C5603">
        <v>0.65349286794662398</v>
      </c>
      <c r="D5603">
        <v>0.80238845787550195</v>
      </c>
    </row>
    <row r="5604" spans="1:4" x14ac:dyDescent="0.7">
      <c r="A5604">
        <v>5602</v>
      </c>
      <c r="B5604">
        <v>14</v>
      </c>
      <c r="C5604">
        <v>0.48983757083232499</v>
      </c>
      <c r="D5604">
        <v>0.60255985764356701</v>
      </c>
    </row>
    <row r="5605" spans="1:4" x14ac:dyDescent="0.7">
      <c r="A5605">
        <v>5603</v>
      </c>
      <c r="B5605">
        <v>25</v>
      </c>
      <c r="C5605">
        <v>0.73387911356985502</v>
      </c>
      <c r="D5605">
        <v>0.85961310192942597</v>
      </c>
    </row>
    <row r="5606" spans="1:4" x14ac:dyDescent="0.7">
      <c r="A5606">
        <v>5604</v>
      </c>
      <c r="B5606">
        <v>15</v>
      </c>
      <c r="C5606">
        <v>0.52629468696458004</v>
      </c>
      <c r="D5606">
        <v>0.64917458593845301</v>
      </c>
    </row>
    <row r="5607" spans="1:4" x14ac:dyDescent="0.7">
      <c r="A5607">
        <v>5605</v>
      </c>
      <c r="B5607">
        <v>11</v>
      </c>
      <c r="C5607">
        <v>0.45849576592445301</v>
      </c>
      <c r="D5607">
        <v>0.56097161173820498</v>
      </c>
    </row>
    <row r="5608" spans="1:4" x14ac:dyDescent="0.7">
      <c r="A5608">
        <v>5606</v>
      </c>
      <c r="B5608">
        <v>23</v>
      </c>
      <c r="C5608">
        <v>0.55293614214116804</v>
      </c>
      <c r="D5608">
        <v>0.68884293328631996</v>
      </c>
    </row>
    <row r="5609" spans="1:4" x14ac:dyDescent="0.7">
      <c r="A5609">
        <v>5607</v>
      </c>
      <c r="B5609">
        <v>15</v>
      </c>
      <c r="C5609">
        <v>0.58068451285362199</v>
      </c>
      <c r="D5609">
        <v>0.71476854809692902</v>
      </c>
    </row>
    <row r="5610" spans="1:4" x14ac:dyDescent="0.7">
      <c r="A5610">
        <v>5608</v>
      </c>
      <c r="B5610">
        <v>13</v>
      </c>
      <c r="C5610">
        <v>0.491426105300585</v>
      </c>
      <c r="D5610">
        <v>0.60517305135726895</v>
      </c>
    </row>
    <row r="5611" spans="1:4" x14ac:dyDescent="0.7">
      <c r="A5611">
        <v>5609</v>
      </c>
      <c r="B5611">
        <v>12</v>
      </c>
      <c r="C5611">
        <v>0.45392346924001498</v>
      </c>
      <c r="D5611">
        <v>0.56881030852144399</v>
      </c>
    </row>
    <row r="5612" spans="1:4" x14ac:dyDescent="0.7">
      <c r="A5612">
        <v>5610</v>
      </c>
      <c r="B5612">
        <v>18</v>
      </c>
      <c r="C5612">
        <v>0.63331998621716201</v>
      </c>
      <c r="D5612">
        <v>0.79191286073011502</v>
      </c>
    </row>
    <row r="5613" spans="1:4" x14ac:dyDescent="0.7">
      <c r="A5613">
        <v>5611</v>
      </c>
      <c r="B5613">
        <v>16</v>
      </c>
      <c r="C5613">
        <v>0.608119289080301</v>
      </c>
      <c r="D5613">
        <v>0.75216969847679105</v>
      </c>
    </row>
    <row r="5614" spans="1:4" x14ac:dyDescent="0.7">
      <c r="A5614">
        <v>5612</v>
      </c>
      <c r="B5614">
        <v>36</v>
      </c>
      <c r="C5614">
        <v>0.573048107964651</v>
      </c>
      <c r="D5614">
        <v>0.72443665521485401</v>
      </c>
    </row>
    <row r="5615" spans="1:4" x14ac:dyDescent="0.7">
      <c r="A5615">
        <v>5613</v>
      </c>
      <c r="B5615">
        <v>12</v>
      </c>
      <c r="C5615">
        <v>0.51055062359029602</v>
      </c>
      <c r="D5615">
        <v>0.623164439743215</v>
      </c>
    </row>
    <row r="5616" spans="1:4" x14ac:dyDescent="0.7">
      <c r="A5616">
        <v>5614</v>
      </c>
      <c r="B5616">
        <v>13</v>
      </c>
      <c r="C5616">
        <v>0.76891923944155305</v>
      </c>
      <c r="D5616">
        <v>0.89303842683633095</v>
      </c>
    </row>
    <row r="5617" spans="1:4" x14ac:dyDescent="0.7">
      <c r="A5617">
        <v>5615</v>
      </c>
      <c r="B5617">
        <v>13</v>
      </c>
      <c r="C5617">
        <v>0.447958486775557</v>
      </c>
      <c r="D5617">
        <v>0.56226101517677296</v>
      </c>
    </row>
    <row r="5618" spans="1:4" x14ac:dyDescent="0.7">
      <c r="A5618">
        <v>5616</v>
      </c>
      <c r="B5618">
        <v>16</v>
      </c>
      <c r="C5618">
        <v>0.63153909643491102</v>
      </c>
      <c r="D5618">
        <v>0.79447898268699602</v>
      </c>
    </row>
    <row r="5619" spans="1:4" x14ac:dyDescent="0.7">
      <c r="A5619">
        <v>5617</v>
      </c>
      <c r="B5619">
        <v>12</v>
      </c>
      <c r="C5619">
        <v>0.45237094976685199</v>
      </c>
      <c r="D5619">
        <v>0.56825469840656595</v>
      </c>
    </row>
    <row r="5620" spans="1:4" x14ac:dyDescent="0.7">
      <c r="A5620">
        <v>5618</v>
      </c>
      <c r="B5620">
        <v>22</v>
      </c>
      <c r="C5620">
        <v>0.56445021856398803</v>
      </c>
      <c r="D5620">
        <v>0.68965501302764498</v>
      </c>
    </row>
    <row r="5621" spans="1:4" x14ac:dyDescent="0.7">
      <c r="A5621">
        <v>5619</v>
      </c>
      <c r="B5621">
        <v>14</v>
      </c>
      <c r="C5621">
        <v>0.536757705303338</v>
      </c>
      <c r="D5621">
        <v>0.65632638105979302</v>
      </c>
    </row>
    <row r="5622" spans="1:4" x14ac:dyDescent="0.7">
      <c r="A5622">
        <v>5620</v>
      </c>
      <c r="B5622">
        <v>29</v>
      </c>
      <c r="C5622">
        <v>0.629162551036902</v>
      </c>
      <c r="D5622">
        <v>0.77526342655931202</v>
      </c>
    </row>
    <row r="5623" spans="1:4" x14ac:dyDescent="0.7">
      <c r="A5623">
        <v>5621</v>
      </c>
      <c r="B5623">
        <v>68</v>
      </c>
      <c r="C5623">
        <v>0.66220246900373403</v>
      </c>
      <c r="D5623">
        <v>0.81413747525926805</v>
      </c>
    </row>
    <row r="5624" spans="1:4" x14ac:dyDescent="0.7">
      <c r="A5624">
        <v>5622</v>
      </c>
      <c r="B5624">
        <v>26</v>
      </c>
      <c r="C5624">
        <v>0.59179456710815403</v>
      </c>
      <c r="D5624">
        <v>0.71601050853729198</v>
      </c>
    </row>
    <row r="5625" spans="1:4" x14ac:dyDescent="0.7">
      <c r="A5625">
        <v>5623</v>
      </c>
      <c r="B5625">
        <v>21</v>
      </c>
      <c r="C5625">
        <v>0.57367457896470997</v>
      </c>
      <c r="D5625">
        <v>0.70071380585431997</v>
      </c>
    </row>
    <row r="5626" spans="1:4" x14ac:dyDescent="0.7">
      <c r="A5626">
        <v>5624</v>
      </c>
      <c r="B5626">
        <v>19</v>
      </c>
      <c r="C5626">
        <v>0.55572583443588597</v>
      </c>
      <c r="D5626">
        <v>0.68464046716689997</v>
      </c>
    </row>
    <row r="5627" spans="1:4" x14ac:dyDescent="0.7">
      <c r="A5627">
        <v>5625</v>
      </c>
      <c r="B5627">
        <v>15</v>
      </c>
      <c r="C5627">
        <v>0.61888403339045295</v>
      </c>
      <c r="D5627">
        <v>0.77670882855142798</v>
      </c>
    </row>
    <row r="5628" spans="1:4" x14ac:dyDescent="0.7">
      <c r="A5628">
        <v>5626</v>
      </c>
      <c r="B5628">
        <v>12</v>
      </c>
      <c r="C5628">
        <v>0.50808709047057399</v>
      </c>
      <c r="D5628">
        <v>0.62174825505776798</v>
      </c>
    </row>
    <row r="5629" spans="1:4" x14ac:dyDescent="0.7">
      <c r="A5629">
        <v>5627</v>
      </c>
      <c r="B5629">
        <v>18</v>
      </c>
      <c r="C5629">
        <v>0.60436930200632799</v>
      </c>
      <c r="D5629">
        <v>0.74655300028183802</v>
      </c>
    </row>
    <row r="5630" spans="1:4" x14ac:dyDescent="0.7">
      <c r="A5630">
        <v>5628</v>
      </c>
      <c r="B5630">
        <v>11</v>
      </c>
      <c r="C5630">
        <v>0.53384848237037597</v>
      </c>
      <c r="D5630">
        <v>0.65270084440708098</v>
      </c>
    </row>
    <row r="5631" spans="1:4" x14ac:dyDescent="0.7">
      <c r="A5631">
        <v>5629</v>
      </c>
      <c r="B5631">
        <v>12</v>
      </c>
      <c r="C5631">
        <v>0.50454425269907099</v>
      </c>
      <c r="D5631">
        <v>0.61626395041292303</v>
      </c>
    </row>
    <row r="5632" spans="1:4" x14ac:dyDescent="0.7">
      <c r="A5632">
        <v>5630</v>
      </c>
      <c r="B5632">
        <v>18</v>
      </c>
      <c r="C5632">
        <v>0.60623798300238196</v>
      </c>
      <c r="D5632">
        <v>0.75122758570839299</v>
      </c>
    </row>
    <row r="5633" spans="1:4" x14ac:dyDescent="0.7">
      <c r="A5633">
        <v>5631</v>
      </c>
      <c r="B5633">
        <v>12</v>
      </c>
      <c r="C5633">
        <v>0.519316288557919</v>
      </c>
      <c r="D5633">
        <v>0.63793605024164302</v>
      </c>
    </row>
    <row r="5634" spans="1:4" x14ac:dyDescent="0.7">
      <c r="A5634">
        <v>5632</v>
      </c>
      <c r="B5634">
        <v>14</v>
      </c>
      <c r="C5634">
        <v>0.488643841101573</v>
      </c>
      <c r="D5634">
        <v>0.59719585455380897</v>
      </c>
    </row>
    <row r="5635" spans="1:4" x14ac:dyDescent="0.7">
      <c r="A5635">
        <v>5633</v>
      </c>
      <c r="B5635">
        <v>18</v>
      </c>
      <c r="C5635">
        <v>0.56084881985888702</v>
      </c>
      <c r="D5635">
        <v>0.68596904418047699</v>
      </c>
    </row>
    <row r="5636" spans="1:4" x14ac:dyDescent="0.7">
      <c r="A5636">
        <v>5634</v>
      </c>
      <c r="B5636">
        <v>14</v>
      </c>
      <c r="C5636">
        <v>0.58478166506840601</v>
      </c>
      <c r="D5636">
        <v>0.72941073775291398</v>
      </c>
    </row>
    <row r="5637" spans="1:4" x14ac:dyDescent="0.7">
      <c r="A5637">
        <v>5635</v>
      </c>
      <c r="B5637">
        <v>14</v>
      </c>
      <c r="C5637">
        <v>0.534824105409475</v>
      </c>
      <c r="D5637">
        <v>0.65785212241686297</v>
      </c>
    </row>
    <row r="5638" spans="1:4" x14ac:dyDescent="0.7">
      <c r="A5638">
        <v>5636</v>
      </c>
      <c r="B5638">
        <v>18</v>
      </c>
      <c r="C5638">
        <v>0.57111633349867397</v>
      </c>
      <c r="D5638">
        <v>0.70377866485539597</v>
      </c>
    </row>
    <row r="5639" spans="1:4" x14ac:dyDescent="0.7">
      <c r="A5639">
        <v>5637</v>
      </c>
      <c r="B5639">
        <v>11</v>
      </c>
      <c r="C5639">
        <v>0.39343129098415303</v>
      </c>
      <c r="D5639">
        <v>0.50364722311496701</v>
      </c>
    </row>
    <row r="5640" spans="1:4" x14ac:dyDescent="0.7">
      <c r="A5640">
        <v>5638</v>
      </c>
      <c r="B5640">
        <v>14</v>
      </c>
      <c r="C5640">
        <v>0.54073934600903395</v>
      </c>
      <c r="D5640">
        <v>0.66047419263766305</v>
      </c>
    </row>
    <row r="5641" spans="1:4" x14ac:dyDescent="0.7">
      <c r="A5641">
        <v>5639</v>
      </c>
      <c r="B5641">
        <v>37</v>
      </c>
      <c r="C5641">
        <v>0.64595812559127797</v>
      </c>
      <c r="D5641">
        <v>0.80393470327059402</v>
      </c>
    </row>
    <row r="5642" spans="1:4" x14ac:dyDescent="0.7">
      <c r="A5642">
        <v>5640</v>
      </c>
      <c r="B5642">
        <v>23</v>
      </c>
      <c r="C5642">
        <v>0.58062487976117505</v>
      </c>
      <c r="D5642">
        <v>0.71637267145243499</v>
      </c>
    </row>
    <row r="5643" spans="1:4" x14ac:dyDescent="0.7">
      <c r="A5643">
        <v>5641</v>
      </c>
      <c r="B5643">
        <v>12</v>
      </c>
      <c r="C5643">
        <v>0.56397387114438102</v>
      </c>
      <c r="D5643">
        <v>0.70059346610849504</v>
      </c>
    </row>
    <row r="5644" spans="1:4" x14ac:dyDescent="0.7">
      <c r="A5644">
        <v>5642</v>
      </c>
      <c r="B5644">
        <v>10</v>
      </c>
      <c r="C5644">
        <v>0.47291960981157</v>
      </c>
      <c r="D5644">
        <v>0.574360930257373</v>
      </c>
    </row>
    <row r="5645" spans="1:4" x14ac:dyDescent="0.7">
      <c r="A5645">
        <v>5643</v>
      </c>
      <c r="B5645">
        <v>20</v>
      </c>
      <c r="C5645">
        <v>0.58261229019416005</v>
      </c>
      <c r="D5645">
        <v>0.71364327480918399</v>
      </c>
    </row>
    <row r="5646" spans="1:4" x14ac:dyDescent="0.7">
      <c r="A5646">
        <v>5644</v>
      </c>
      <c r="B5646">
        <v>13</v>
      </c>
      <c r="C5646">
        <v>0.49909231811761801</v>
      </c>
      <c r="D5646">
        <v>0.60737315565347605</v>
      </c>
    </row>
    <row r="5647" spans="1:4" x14ac:dyDescent="0.7">
      <c r="A5647">
        <v>5645</v>
      </c>
      <c r="B5647">
        <v>23</v>
      </c>
      <c r="C5647">
        <v>0.65222194519909904</v>
      </c>
      <c r="D5647">
        <v>0.81492163105444404</v>
      </c>
    </row>
    <row r="5648" spans="1:4" x14ac:dyDescent="0.7">
      <c r="A5648">
        <v>5646</v>
      </c>
      <c r="B5648">
        <v>14</v>
      </c>
      <c r="C5648">
        <v>0.43480288523894001</v>
      </c>
      <c r="D5648">
        <v>0.56823263260034396</v>
      </c>
    </row>
    <row r="5649" spans="1:4" x14ac:dyDescent="0.7">
      <c r="A5649">
        <v>5647</v>
      </c>
      <c r="B5649">
        <v>12</v>
      </c>
      <c r="C5649">
        <v>0.45306635986674898</v>
      </c>
      <c r="D5649">
        <v>0.55553275888616305</v>
      </c>
    </row>
    <row r="5650" spans="1:4" x14ac:dyDescent="0.7">
      <c r="A5650">
        <v>5648</v>
      </c>
      <c r="B5650">
        <v>9</v>
      </c>
      <c r="C5650">
        <v>0.49868385493755302</v>
      </c>
      <c r="D5650">
        <v>0.60259275883436203</v>
      </c>
    </row>
    <row r="5651" spans="1:4" x14ac:dyDescent="0.7">
      <c r="A5651">
        <v>5649</v>
      </c>
      <c r="B5651">
        <v>14</v>
      </c>
      <c r="C5651">
        <v>0.54360919503065197</v>
      </c>
      <c r="D5651">
        <v>0.66544270056944599</v>
      </c>
    </row>
    <row r="5652" spans="1:4" x14ac:dyDescent="0.7">
      <c r="A5652">
        <v>5650</v>
      </c>
      <c r="B5652">
        <v>17</v>
      </c>
      <c r="C5652">
        <v>0.54492469131946497</v>
      </c>
      <c r="D5652">
        <v>0.66996856406330996</v>
      </c>
    </row>
    <row r="5653" spans="1:4" x14ac:dyDescent="0.7">
      <c r="A5653">
        <v>5651</v>
      </c>
      <c r="B5653">
        <v>10</v>
      </c>
      <c r="C5653">
        <v>0.39796073569191798</v>
      </c>
      <c r="D5653">
        <v>0.47969960835244901</v>
      </c>
    </row>
    <row r="5654" spans="1:4" x14ac:dyDescent="0.7">
      <c r="A5654">
        <v>5652</v>
      </c>
      <c r="B5654">
        <v>18</v>
      </c>
      <c r="C5654">
        <v>0.52945122648687903</v>
      </c>
      <c r="D5654">
        <v>0.65396572211209403</v>
      </c>
    </row>
    <row r="5655" spans="1:4" x14ac:dyDescent="0.7">
      <c r="A5655">
        <v>5653</v>
      </c>
      <c r="B5655">
        <v>35</v>
      </c>
      <c r="C5655">
        <v>0.585294367635951</v>
      </c>
      <c r="D5655">
        <v>0.73001043147900502</v>
      </c>
    </row>
    <row r="5656" spans="1:4" x14ac:dyDescent="0.7">
      <c r="A5656">
        <v>5654</v>
      </c>
      <c r="B5656">
        <v>17</v>
      </c>
      <c r="C5656">
        <v>0.54098609276115805</v>
      </c>
      <c r="D5656">
        <v>0.65769955702126004</v>
      </c>
    </row>
    <row r="5657" spans="1:4" x14ac:dyDescent="0.7">
      <c r="A5657">
        <v>5655</v>
      </c>
      <c r="B5657">
        <v>16</v>
      </c>
      <c r="C5657">
        <v>0.51000050306320099</v>
      </c>
      <c r="D5657">
        <v>0.63169348637262901</v>
      </c>
    </row>
    <row r="5658" spans="1:4" x14ac:dyDescent="0.7">
      <c r="A5658">
        <v>5656</v>
      </c>
      <c r="B5658">
        <v>14</v>
      </c>
      <c r="C5658">
        <v>0.73387137513894296</v>
      </c>
      <c r="D5658">
        <v>0.87277363584591705</v>
      </c>
    </row>
    <row r="5659" spans="1:4" x14ac:dyDescent="0.7">
      <c r="A5659">
        <v>5657</v>
      </c>
      <c r="B5659">
        <v>18</v>
      </c>
      <c r="C5659">
        <v>0.77146542510565497</v>
      </c>
      <c r="D5659">
        <v>0.88604317342533701</v>
      </c>
    </row>
    <row r="5660" spans="1:4" x14ac:dyDescent="0.7">
      <c r="A5660">
        <v>5658</v>
      </c>
      <c r="B5660">
        <v>15</v>
      </c>
      <c r="C5660">
        <v>0.60409787297248796</v>
      </c>
      <c r="D5660">
        <v>0.75322353627000505</v>
      </c>
    </row>
    <row r="5661" spans="1:4" x14ac:dyDescent="0.7">
      <c r="A5661">
        <v>5659</v>
      </c>
      <c r="B5661">
        <v>14</v>
      </c>
      <c r="C5661">
        <v>0.58235248006307105</v>
      </c>
      <c r="D5661">
        <v>0.72102352518301704</v>
      </c>
    </row>
    <row r="5662" spans="1:4" x14ac:dyDescent="0.7">
      <c r="A5662">
        <v>5660</v>
      </c>
      <c r="B5662">
        <v>15</v>
      </c>
      <c r="C5662">
        <v>0.61846067224229995</v>
      </c>
      <c r="D5662">
        <v>0.77219149470329196</v>
      </c>
    </row>
    <row r="5663" spans="1:4" x14ac:dyDescent="0.7">
      <c r="A5663">
        <v>5661</v>
      </c>
      <c r="B5663">
        <v>12</v>
      </c>
      <c r="C5663">
        <v>0.45024975592439798</v>
      </c>
      <c r="D5663">
        <v>0.55685049024495203</v>
      </c>
    </row>
    <row r="5664" spans="1:4" x14ac:dyDescent="0.7">
      <c r="A5664">
        <v>5662</v>
      </c>
      <c r="B5664">
        <v>12</v>
      </c>
      <c r="C5664">
        <v>0.57100823250683796</v>
      </c>
      <c r="D5664">
        <v>0.70508386601101203</v>
      </c>
    </row>
    <row r="5665" spans="1:4" x14ac:dyDescent="0.7">
      <c r="A5665">
        <v>5663</v>
      </c>
      <c r="B5665">
        <v>19</v>
      </c>
      <c r="C5665">
        <v>0.59895593259069602</v>
      </c>
      <c r="D5665">
        <v>0.73445088002416803</v>
      </c>
    </row>
    <row r="5666" spans="1:4" x14ac:dyDescent="0.7">
      <c r="A5666">
        <v>5664</v>
      </c>
      <c r="B5666">
        <v>36</v>
      </c>
      <c r="C5666">
        <v>0.65111946633883799</v>
      </c>
      <c r="D5666">
        <v>0.80569102764129596</v>
      </c>
    </row>
    <row r="5667" spans="1:4" x14ac:dyDescent="0.7">
      <c r="A5667">
        <v>5665</v>
      </c>
      <c r="B5667">
        <v>49</v>
      </c>
      <c r="C5667">
        <v>0.62275876911977901</v>
      </c>
      <c r="D5667">
        <v>0.76274886727333002</v>
      </c>
    </row>
    <row r="5668" spans="1:4" x14ac:dyDescent="0.7">
      <c r="A5668">
        <v>5666</v>
      </c>
      <c r="B5668">
        <v>10</v>
      </c>
      <c r="C5668">
        <v>0.47248935368325901</v>
      </c>
      <c r="D5668">
        <v>0.57055321335792497</v>
      </c>
    </row>
    <row r="5669" spans="1:4" x14ac:dyDescent="0.7">
      <c r="A5669">
        <v>5667</v>
      </c>
      <c r="B5669">
        <v>9</v>
      </c>
      <c r="C5669">
        <v>0.32571462914347599</v>
      </c>
      <c r="D5669">
        <v>0.41459255293011599</v>
      </c>
    </row>
    <row r="5670" spans="1:4" x14ac:dyDescent="0.7">
      <c r="A5670">
        <v>5668</v>
      </c>
      <c r="B5670">
        <v>9</v>
      </c>
      <c r="C5670">
        <v>0.31759848073124802</v>
      </c>
      <c r="D5670">
        <v>0.41064384952187499</v>
      </c>
    </row>
    <row r="5671" spans="1:4" x14ac:dyDescent="0.7">
      <c r="A5671">
        <v>5669</v>
      </c>
      <c r="B5671">
        <v>18</v>
      </c>
      <c r="C5671">
        <v>0.60305467598578499</v>
      </c>
      <c r="D5671">
        <v>0.75319450918365904</v>
      </c>
    </row>
    <row r="5672" spans="1:4" x14ac:dyDescent="0.7">
      <c r="A5672">
        <v>5670</v>
      </c>
      <c r="B5672">
        <v>19</v>
      </c>
      <c r="C5672">
        <v>0.52258750134044196</v>
      </c>
      <c r="D5672">
        <v>0.65242141154077304</v>
      </c>
    </row>
    <row r="5673" spans="1:4" x14ac:dyDescent="0.7">
      <c r="A5673">
        <v>5671</v>
      </c>
      <c r="B5673">
        <v>33</v>
      </c>
      <c r="C5673">
        <v>0.72240220289677304</v>
      </c>
      <c r="D5673">
        <v>0.86419274937361401</v>
      </c>
    </row>
    <row r="5674" spans="1:4" x14ac:dyDescent="0.7">
      <c r="A5674">
        <v>5672</v>
      </c>
      <c r="B5674">
        <v>13</v>
      </c>
      <c r="C5674">
        <v>0.54903976370890895</v>
      </c>
      <c r="D5674">
        <v>0.67189695437749197</v>
      </c>
    </row>
    <row r="5675" spans="1:4" x14ac:dyDescent="0.7">
      <c r="A5675">
        <v>5673</v>
      </c>
      <c r="B5675">
        <v>22</v>
      </c>
      <c r="C5675">
        <v>0.56203488934607704</v>
      </c>
      <c r="D5675">
        <v>0.68846574283781503</v>
      </c>
    </row>
    <row r="5676" spans="1:4" x14ac:dyDescent="0.7">
      <c r="A5676">
        <v>5674</v>
      </c>
      <c r="B5676">
        <v>34</v>
      </c>
      <c r="C5676">
        <v>0.61728639133048702</v>
      </c>
      <c r="D5676">
        <v>0.75891865022254701</v>
      </c>
    </row>
    <row r="5677" spans="1:4" x14ac:dyDescent="0.7">
      <c r="A5677">
        <v>5675</v>
      </c>
      <c r="B5677">
        <v>18</v>
      </c>
      <c r="C5677">
        <v>0.64389342595549104</v>
      </c>
      <c r="D5677">
        <v>0.80298389932688496</v>
      </c>
    </row>
    <row r="5678" spans="1:4" x14ac:dyDescent="0.7">
      <c r="A5678">
        <v>5676</v>
      </c>
      <c r="B5678">
        <v>20</v>
      </c>
      <c r="C5678">
        <v>0.64986694172809001</v>
      </c>
      <c r="D5678">
        <v>0.81220587774326902</v>
      </c>
    </row>
    <row r="5679" spans="1:4" x14ac:dyDescent="0.7">
      <c r="A5679">
        <v>5677</v>
      </c>
      <c r="B5679">
        <v>14</v>
      </c>
      <c r="C5679">
        <v>0.58485322732191802</v>
      </c>
      <c r="D5679">
        <v>0.72741088500389595</v>
      </c>
    </row>
    <row r="5680" spans="1:4" x14ac:dyDescent="0.7">
      <c r="A5680">
        <v>5678</v>
      </c>
      <c r="B5680">
        <v>11</v>
      </c>
      <c r="C5680">
        <v>0.52673020362853995</v>
      </c>
      <c r="D5680">
        <v>0.64400670528411796</v>
      </c>
    </row>
    <row r="5681" spans="1:4" x14ac:dyDescent="0.7">
      <c r="A5681">
        <v>5679</v>
      </c>
      <c r="B5681">
        <v>12</v>
      </c>
      <c r="C5681">
        <v>0.82450546324253005</v>
      </c>
      <c r="D5681">
        <v>0.93562207167798805</v>
      </c>
    </row>
    <row r="5682" spans="1:4" x14ac:dyDescent="0.7">
      <c r="A5682">
        <v>5680</v>
      </c>
      <c r="B5682">
        <v>16</v>
      </c>
      <c r="C5682">
        <v>0.79297234813372297</v>
      </c>
      <c r="D5682">
        <v>0.91098289291063905</v>
      </c>
    </row>
    <row r="5683" spans="1:4" x14ac:dyDescent="0.7">
      <c r="A5683">
        <v>5681</v>
      </c>
      <c r="B5683">
        <v>31</v>
      </c>
      <c r="C5683">
        <v>0.60230841934680901</v>
      </c>
      <c r="D5683">
        <v>0.74464610219001703</v>
      </c>
    </row>
    <row r="5684" spans="1:4" x14ac:dyDescent="0.7">
      <c r="A5684">
        <v>5682</v>
      </c>
      <c r="B5684">
        <v>10</v>
      </c>
      <c r="C5684">
        <v>0.47612065407964899</v>
      </c>
      <c r="D5684">
        <v>0.573477923870086</v>
      </c>
    </row>
    <row r="5685" spans="1:4" x14ac:dyDescent="0.7">
      <c r="A5685">
        <v>5683</v>
      </c>
      <c r="B5685">
        <v>12</v>
      </c>
      <c r="C5685">
        <v>0.56585610183802504</v>
      </c>
      <c r="D5685">
        <v>0.70480682904070002</v>
      </c>
    </row>
    <row r="5686" spans="1:4" x14ac:dyDescent="0.7">
      <c r="A5686">
        <v>5684</v>
      </c>
      <c r="B5686">
        <v>20</v>
      </c>
      <c r="C5686">
        <v>0.60722674037280799</v>
      </c>
      <c r="D5686">
        <v>0.75636897432176597</v>
      </c>
    </row>
    <row r="5687" spans="1:4" x14ac:dyDescent="0.7">
      <c r="A5687">
        <v>5685</v>
      </c>
      <c r="B5687">
        <v>20</v>
      </c>
      <c r="C5687">
        <v>0.82957879963673997</v>
      </c>
      <c r="D5687">
        <v>0.92419872001597703</v>
      </c>
    </row>
    <row r="5688" spans="1:4" x14ac:dyDescent="0.7">
      <c r="A5688">
        <v>5686</v>
      </c>
      <c r="B5688">
        <v>33</v>
      </c>
      <c r="C5688">
        <v>0.65751498565077704</v>
      </c>
      <c r="D5688">
        <v>0.82312930095940795</v>
      </c>
    </row>
    <row r="5689" spans="1:4" x14ac:dyDescent="0.7">
      <c r="A5689">
        <v>5687</v>
      </c>
      <c r="B5689">
        <v>30</v>
      </c>
      <c r="C5689">
        <v>0.701027796186249</v>
      </c>
      <c r="D5689">
        <v>0.85068680397395402</v>
      </c>
    </row>
    <row r="5690" spans="1:4" x14ac:dyDescent="0.7">
      <c r="A5690">
        <v>5688</v>
      </c>
      <c r="B5690">
        <v>16</v>
      </c>
      <c r="C5690">
        <v>0.60309551159540797</v>
      </c>
      <c r="D5690">
        <v>0.74754995505014998</v>
      </c>
    </row>
    <row r="5691" spans="1:4" x14ac:dyDescent="0.7">
      <c r="A5691">
        <v>5689</v>
      </c>
      <c r="B5691">
        <v>25</v>
      </c>
      <c r="C5691">
        <v>0.61956963812311405</v>
      </c>
      <c r="D5691">
        <v>0.76322505623102099</v>
      </c>
    </row>
    <row r="5692" spans="1:4" x14ac:dyDescent="0.7">
      <c r="A5692">
        <v>5690</v>
      </c>
      <c r="B5692">
        <v>17</v>
      </c>
      <c r="C5692">
        <v>0.69701875746250097</v>
      </c>
      <c r="D5692">
        <v>0.83462970331311204</v>
      </c>
    </row>
    <row r="5693" spans="1:4" x14ac:dyDescent="0.7">
      <c r="A5693">
        <v>5691</v>
      </c>
      <c r="B5693">
        <v>21</v>
      </c>
      <c r="C5693">
        <v>0.56732400059700006</v>
      </c>
      <c r="D5693">
        <v>0.69924202114343603</v>
      </c>
    </row>
    <row r="5694" spans="1:4" x14ac:dyDescent="0.7">
      <c r="A5694">
        <v>5692</v>
      </c>
      <c r="B5694">
        <v>13</v>
      </c>
      <c r="C5694">
        <v>0.49756676952044099</v>
      </c>
      <c r="D5694">
        <v>0.60384869823853105</v>
      </c>
    </row>
    <row r="5695" spans="1:4" x14ac:dyDescent="0.7">
      <c r="A5695">
        <v>5693</v>
      </c>
      <c r="B5695">
        <v>30</v>
      </c>
      <c r="C5695">
        <v>0.61266105339444898</v>
      </c>
      <c r="D5695">
        <v>0.75716219791050599</v>
      </c>
    </row>
    <row r="5696" spans="1:4" x14ac:dyDescent="0.7">
      <c r="A5696">
        <v>5694</v>
      </c>
      <c r="B5696">
        <v>16</v>
      </c>
      <c r="C5696">
        <v>0.54716064333915704</v>
      </c>
      <c r="D5696">
        <v>0.67222446004549596</v>
      </c>
    </row>
    <row r="5697" spans="1:4" x14ac:dyDescent="0.7">
      <c r="A5697">
        <v>5695</v>
      </c>
      <c r="B5697">
        <v>13</v>
      </c>
      <c r="C5697">
        <v>0.49132836113373402</v>
      </c>
      <c r="D5697">
        <v>0.60076948503653205</v>
      </c>
    </row>
    <row r="5698" spans="1:4" x14ac:dyDescent="0.7">
      <c r="A5698">
        <v>5696</v>
      </c>
      <c r="B5698">
        <v>25</v>
      </c>
      <c r="C5698">
        <v>0.70658592010537702</v>
      </c>
      <c r="D5698">
        <v>0.854267287999391</v>
      </c>
    </row>
    <row r="5699" spans="1:4" x14ac:dyDescent="0.7">
      <c r="A5699">
        <v>5697</v>
      </c>
      <c r="B5699">
        <v>49</v>
      </c>
      <c r="C5699">
        <v>0.62110665068030302</v>
      </c>
      <c r="D5699">
        <v>0.76290365556875805</v>
      </c>
    </row>
    <row r="5700" spans="1:4" x14ac:dyDescent="0.7">
      <c r="A5700">
        <v>5698</v>
      </c>
      <c r="B5700">
        <v>14</v>
      </c>
      <c r="C5700">
        <v>0.53302734402509799</v>
      </c>
      <c r="D5700">
        <v>0.65242602274967998</v>
      </c>
    </row>
    <row r="5701" spans="1:4" x14ac:dyDescent="0.7">
      <c r="A5701">
        <v>5699</v>
      </c>
      <c r="B5701">
        <v>37</v>
      </c>
      <c r="C5701">
        <v>0.66227371907896404</v>
      </c>
      <c r="D5701">
        <v>0.83357101927200905</v>
      </c>
    </row>
    <row r="5702" spans="1:4" x14ac:dyDescent="0.7">
      <c r="A5702">
        <v>5700</v>
      </c>
      <c r="B5702">
        <v>12</v>
      </c>
      <c r="C5702">
        <v>0.73275103081356396</v>
      </c>
      <c r="D5702">
        <v>0.87756157463247098</v>
      </c>
    </row>
    <row r="5703" spans="1:4" x14ac:dyDescent="0.7">
      <c r="A5703">
        <v>5701</v>
      </c>
      <c r="B5703">
        <v>14</v>
      </c>
      <c r="C5703">
        <v>0.53687284772212596</v>
      </c>
      <c r="D5703">
        <v>0.65810934396890497</v>
      </c>
    </row>
    <row r="5704" spans="1:4" x14ac:dyDescent="0.7">
      <c r="A5704">
        <v>5702</v>
      </c>
      <c r="B5704">
        <v>43</v>
      </c>
      <c r="C5704">
        <v>0.66179637894743903</v>
      </c>
      <c r="D5704">
        <v>0.83400978999478403</v>
      </c>
    </row>
    <row r="5705" spans="1:4" x14ac:dyDescent="0.7">
      <c r="A5705">
        <v>5703</v>
      </c>
      <c r="B5705">
        <v>16</v>
      </c>
      <c r="C5705">
        <v>0.59366417924562997</v>
      </c>
      <c r="D5705">
        <v>0.74150883952776503</v>
      </c>
    </row>
    <row r="5706" spans="1:4" x14ac:dyDescent="0.7">
      <c r="A5706">
        <v>5704</v>
      </c>
      <c r="B5706">
        <v>10</v>
      </c>
      <c r="C5706">
        <v>0.399283558130264</v>
      </c>
      <c r="D5706">
        <v>0.478994597991307</v>
      </c>
    </row>
    <row r="5707" spans="1:4" x14ac:dyDescent="0.7">
      <c r="A5707">
        <v>5705</v>
      </c>
      <c r="B5707">
        <v>78</v>
      </c>
      <c r="C5707">
        <v>0.61596073229591497</v>
      </c>
      <c r="D5707">
        <v>0.78089282187548503</v>
      </c>
    </row>
    <row r="5708" spans="1:4" x14ac:dyDescent="0.7">
      <c r="A5708">
        <v>5706</v>
      </c>
      <c r="B5708">
        <v>24</v>
      </c>
      <c r="C5708">
        <v>0.66241634928661797</v>
      </c>
      <c r="D5708">
        <v>0.83707370317500496</v>
      </c>
    </row>
    <row r="5709" spans="1:4" x14ac:dyDescent="0.7">
      <c r="A5709">
        <v>5707</v>
      </c>
      <c r="B5709">
        <v>17</v>
      </c>
      <c r="C5709">
        <v>0.53358127176761605</v>
      </c>
      <c r="D5709">
        <v>0.65710855089127995</v>
      </c>
    </row>
    <row r="5710" spans="1:4" x14ac:dyDescent="0.7">
      <c r="A5710">
        <v>5708</v>
      </c>
      <c r="B5710">
        <v>23</v>
      </c>
      <c r="C5710">
        <v>0.60748094997622704</v>
      </c>
      <c r="D5710">
        <v>0.74669662117958002</v>
      </c>
    </row>
    <row r="5711" spans="1:4" x14ac:dyDescent="0.7">
      <c r="A5711">
        <v>5709</v>
      </c>
      <c r="B5711">
        <v>26</v>
      </c>
      <c r="C5711">
        <v>0.52322710394859295</v>
      </c>
      <c r="D5711">
        <v>0.67438091397285405</v>
      </c>
    </row>
    <row r="5712" spans="1:4" x14ac:dyDescent="0.7">
      <c r="A5712">
        <v>5710</v>
      </c>
      <c r="B5712">
        <v>18</v>
      </c>
      <c r="C5712">
        <v>0.53249736393199198</v>
      </c>
      <c r="D5712">
        <v>0.65358730274088195</v>
      </c>
    </row>
    <row r="5713" spans="1:4" x14ac:dyDescent="0.7">
      <c r="A5713">
        <v>5711</v>
      </c>
      <c r="B5713">
        <v>13</v>
      </c>
      <c r="C5713">
        <v>0.50030116985241502</v>
      </c>
      <c r="D5713">
        <v>0.60343066602945294</v>
      </c>
    </row>
    <row r="5714" spans="1:4" x14ac:dyDescent="0.7">
      <c r="A5714">
        <v>5712</v>
      </c>
      <c r="B5714">
        <v>21</v>
      </c>
      <c r="C5714">
        <v>0.56961618810892101</v>
      </c>
      <c r="D5714">
        <v>0.70183450132608405</v>
      </c>
    </row>
    <row r="5715" spans="1:4" x14ac:dyDescent="0.7">
      <c r="A5715">
        <v>5713</v>
      </c>
      <c r="B5715">
        <v>16</v>
      </c>
      <c r="C5715">
        <v>0.50286741852760297</v>
      </c>
      <c r="D5715">
        <v>0.62181431651115404</v>
      </c>
    </row>
    <row r="5716" spans="1:4" x14ac:dyDescent="0.7">
      <c r="A5716">
        <v>5714</v>
      </c>
      <c r="B5716">
        <v>14</v>
      </c>
      <c r="C5716">
        <v>0.57328423857688904</v>
      </c>
      <c r="D5716">
        <v>0.71578017106422998</v>
      </c>
    </row>
    <row r="5717" spans="1:4" x14ac:dyDescent="0.7">
      <c r="A5717">
        <v>5715</v>
      </c>
      <c r="B5717">
        <v>23</v>
      </c>
      <c r="C5717">
        <v>0.621466567570513</v>
      </c>
      <c r="D5717">
        <v>0.77632256123152599</v>
      </c>
    </row>
    <row r="5718" spans="1:4" x14ac:dyDescent="0.7">
      <c r="A5718">
        <v>5716</v>
      </c>
      <c r="B5718">
        <v>13</v>
      </c>
      <c r="C5718">
        <v>0.55414076646168997</v>
      </c>
      <c r="D5718">
        <v>0.68530969818433096</v>
      </c>
    </row>
    <row r="5719" spans="1:4" x14ac:dyDescent="0.7">
      <c r="A5719">
        <v>5717</v>
      </c>
      <c r="B5719">
        <v>16</v>
      </c>
      <c r="C5719">
        <v>0.548236107826232</v>
      </c>
      <c r="D5719">
        <v>0.67606024344762095</v>
      </c>
    </row>
    <row r="5720" spans="1:4" x14ac:dyDescent="0.7">
      <c r="A5720">
        <v>5718</v>
      </c>
      <c r="B5720">
        <v>17</v>
      </c>
      <c r="C5720">
        <v>0.57397203333675795</v>
      </c>
      <c r="D5720">
        <v>0.70931209996342603</v>
      </c>
    </row>
    <row r="5721" spans="1:4" x14ac:dyDescent="0.7">
      <c r="A5721">
        <v>5719</v>
      </c>
      <c r="B5721">
        <v>21</v>
      </c>
      <c r="C5721">
        <v>0.56675974726676903</v>
      </c>
      <c r="D5721">
        <v>0.69862542748451195</v>
      </c>
    </row>
    <row r="5722" spans="1:4" x14ac:dyDescent="0.7">
      <c r="A5722">
        <v>5720</v>
      </c>
      <c r="B5722">
        <v>11</v>
      </c>
      <c r="C5722">
        <v>0.46149643361568399</v>
      </c>
      <c r="D5722">
        <v>0.55115840137004801</v>
      </c>
    </row>
    <row r="5723" spans="1:4" x14ac:dyDescent="0.7">
      <c r="A5723">
        <v>5721</v>
      </c>
      <c r="B5723">
        <v>28</v>
      </c>
      <c r="C5723">
        <v>0.62009148354883503</v>
      </c>
      <c r="D5723">
        <v>0.78178628727241795</v>
      </c>
    </row>
    <row r="5724" spans="1:4" x14ac:dyDescent="0.7">
      <c r="A5724">
        <v>5722</v>
      </c>
      <c r="B5724">
        <v>38</v>
      </c>
      <c r="C5724">
        <v>0.65359416845682505</v>
      </c>
      <c r="D5724">
        <v>0.82491191899454197</v>
      </c>
    </row>
    <row r="5725" spans="1:4" x14ac:dyDescent="0.7">
      <c r="A5725">
        <v>5723</v>
      </c>
      <c r="B5725">
        <v>13</v>
      </c>
      <c r="C5725">
        <v>0.49362986783186502</v>
      </c>
      <c r="D5725">
        <v>0.59679308285315802</v>
      </c>
    </row>
    <row r="5726" spans="1:4" x14ac:dyDescent="0.7">
      <c r="A5726">
        <v>5724</v>
      </c>
      <c r="B5726">
        <v>12</v>
      </c>
      <c r="C5726">
        <v>0.44645753502845698</v>
      </c>
      <c r="D5726">
        <v>0.53974928910081998</v>
      </c>
    </row>
    <row r="5727" spans="1:4" x14ac:dyDescent="0.7">
      <c r="A5727">
        <v>5725</v>
      </c>
      <c r="B5727">
        <v>34</v>
      </c>
      <c r="C5727">
        <v>0.72063353025552002</v>
      </c>
      <c r="D5727">
        <v>0.87337999361934004</v>
      </c>
    </row>
    <row r="5728" spans="1:4" x14ac:dyDescent="0.7">
      <c r="A5728">
        <v>5726</v>
      </c>
      <c r="B5728">
        <v>23</v>
      </c>
      <c r="C5728">
        <v>0.72580372745340505</v>
      </c>
      <c r="D5728">
        <v>0.88037881797010198</v>
      </c>
    </row>
    <row r="5729" spans="1:4" x14ac:dyDescent="0.7">
      <c r="A5729">
        <v>5727</v>
      </c>
      <c r="B5729">
        <v>39</v>
      </c>
      <c r="C5729">
        <v>0.64169582410862502</v>
      </c>
      <c r="D5729">
        <v>0.81057439038627999</v>
      </c>
    </row>
    <row r="5730" spans="1:4" x14ac:dyDescent="0.7">
      <c r="A5730">
        <v>5728</v>
      </c>
      <c r="B5730">
        <v>25</v>
      </c>
      <c r="C5730">
        <v>0.67963271836439698</v>
      </c>
      <c r="D5730">
        <v>0.83765893677870396</v>
      </c>
    </row>
    <row r="5731" spans="1:4" x14ac:dyDescent="0.7">
      <c r="A5731">
        <v>5729</v>
      </c>
      <c r="B5731">
        <v>25</v>
      </c>
      <c r="C5731">
        <v>0.63759853566686298</v>
      </c>
      <c r="D5731">
        <v>0.81855050598581602</v>
      </c>
    </row>
    <row r="5732" spans="1:4" x14ac:dyDescent="0.7">
      <c r="A5732">
        <v>5730</v>
      </c>
      <c r="B5732">
        <v>10</v>
      </c>
      <c r="C5732">
        <v>0.54850449495845299</v>
      </c>
      <c r="D5732">
        <v>0.67764664689699805</v>
      </c>
    </row>
    <row r="5733" spans="1:4" x14ac:dyDescent="0.7">
      <c r="A5733">
        <v>5731</v>
      </c>
      <c r="B5733">
        <v>16</v>
      </c>
      <c r="C5733">
        <v>0.54897744854291197</v>
      </c>
      <c r="D5733">
        <v>0.67568221290906205</v>
      </c>
    </row>
    <row r="5734" spans="1:4" x14ac:dyDescent="0.7">
      <c r="A5734">
        <v>5732</v>
      </c>
      <c r="B5734">
        <v>23</v>
      </c>
      <c r="C5734">
        <v>0.60359392518346899</v>
      </c>
      <c r="D5734">
        <v>0.75717893513766199</v>
      </c>
    </row>
    <row r="5735" spans="1:4" x14ac:dyDescent="0.7">
      <c r="A5735">
        <v>5733</v>
      </c>
      <c r="B5735">
        <v>22</v>
      </c>
      <c r="C5735">
        <v>0.558300737823758</v>
      </c>
      <c r="D5735">
        <v>0.68329484831719101</v>
      </c>
    </row>
    <row r="5736" spans="1:4" x14ac:dyDescent="0.7">
      <c r="A5736">
        <v>5734</v>
      </c>
      <c r="B5736">
        <v>22</v>
      </c>
      <c r="C5736">
        <v>0.58333191985175703</v>
      </c>
      <c r="D5736">
        <v>0.72720511470522198</v>
      </c>
    </row>
    <row r="5737" spans="1:4" x14ac:dyDescent="0.7">
      <c r="A5737">
        <v>5735</v>
      </c>
      <c r="B5737">
        <v>18</v>
      </c>
      <c r="C5737">
        <v>0.56471182318294699</v>
      </c>
      <c r="D5737">
        <v>0.69994525348438896</v>
      </c>
    </row>
    <row r="5738" spans="1:4" x14ac:dyDescent="0.7">
      <c r="A5738">
        <v>5736</v>
      </c>
      <c r="B5738">
        <v>21</v>
      </c>
      <c r="C5738">
        <v>0.58954623192548705</v>
      </c>
      <c r="D5738">
        <v>0.72915245443582499</v>
      </c>
    </row>
    <row r="5739" spans="1:4" x14ac:dyDescent="0.7">
      <c r="A5739">
        <v>5737</v>
      </c>
      <c r="B5739">
        <v>9</v>
      </c>
      <c r="C5739">
        <v>0.49157533049583402</v>
      </c>
      <c r="D5739">
        <v>0.59143145382404305</v>
      </c>
    </row>
    <row r="5740" spans="1:4" x14ac:dyDescent="0.7">
      <c r="A5740">
        <v>5738</v>
      </c>
      <c r="B5740">
        <v>13</v>
      </c>
      <c r="C5740">
        <v>0.491002159814039</v>
      </c>
      <c r="D5740">
        <v>0.58666009952624598</v>
      </c>
    </row>
    <row r="5741" spans="1:4" x14ac:dyDescent="0.7">
      <c r="A5741">
        <v>5739</v>
      </c>
      <c r="B5741">
        <v>23</v>
      </c>
      <c r="C5741">
        <v>0.752099375833164</v>
      </c>
      <c r="D5741">
        <v>0.90651296756484201</v>
      </c>
    </row>
    <row r="5742" spans="1:4" x14ac:dyDescent="0.7">
      <c r="A5742">
        <v>5740</v>
      </c>
      <c r="B5742">
        <v>15</v>
      </c>
      <c r="C5742">
        <v>0.60566150503499105</v>
      </c>
      <c r="D5742">
        <v>0.77579849319798599</v>
      </c>
    </row>
    <row r="5743" spans="1:4" x14ac:dyDescent="0.7">
      <c r="A5743">
        <v>5741</v>
      </c>
      <c r="B5743">
        <v>23</v>
      </c>
      <c r="C5743">
        <v>0.62448178773576501</v>
      </c>
      <c r="D5743">
        <v>0.79848526418208998</v>
      </c>
    </row>
    <row r="5744" spans="1:4" x14ac:dyDescent="0.7">
      <c r="A5744">
        <v>5742</v>
      </c>
      <c r="B5744">
        <v>11</v>
      </c>
      <c r="C5744">
        <v>0.52476831376552502</v>
      </c>
      <c r="D5744">
        <v>0.64569805562496096</v>
      </c>
    </row>
    <row r="5745" spans="1:4" x14ac:dyDescent="0.7">
      <c r="A5745">
        <v>5743</v>
      </c>
      <c r="B5745">
        <v>15</v>
      </c>
      <c r="C5745">
        <v>0.50978777025427102</v>
      </c>
      <c r="D5745">
        <v>0.62478173843451901</v>
      </c>
    </row>
    <row r="5746" spans="1:4" x14ac:dyDescent="0.7">
      <c r="A5746">
        <v>5744</v>
      </c>
      <c r="B5746">
        <v>54</v>
      </c>
      <c r="C5746">
        <v>0.65045392738198304</v>
      </c>
      <c r="D5746">
        <v>0.81120343309528398</v>
      </c>
    </row>
    <row r="5747" spans="1:4" x14ac:dyDescent="0.7">
      <c r="A5747">
        <v>5745</v>
      </c>
      <c r="B5747">
        <v>13</v>
      </c>
      <c r="C5747">
        <v>0.49007827788591302</v>
      </c>
      <c r="D5747">
        <v>0.58877766629060102</v>
      </c>
    </row>
    <row r="5748" spans="1:4" x14ac:dyDescent="0.7">
      <c r="A5748">
        <v>5746</v>
      </c>
      <c r="B5748">
        <v>10</v>
      </c>
      <c r="C5748">
        <v>0.92827024559179905</v>
      </c>
      <c r="D5748">
        <v>1.04429606927765</v>
      </c>
    </row>
    <row r="5749" spans="1:4" x14ac:dyDescent="0.7">
      <c r="A5749">
        <v>5747</v>
      </c>
      <c r="B5749">
        <v>15</v>
      </c>
      <c r="C5749">
        <v>0.52050169663769796</v>
      </c>
      <c r="D5749">
        <v>0.63683576669011799</v>
      </c>
    </row>
    <row r="5750" spans="1:4" x14ac:dyDescent="0.7">
      <c r="A5750">
        <v>5748</v>
      </c>
      <c r="B5750">
        <v>14</v>
      </c>
      <c r="C5750">
        <v>0.48897894529195901</v>
      </c>
      <c r="D5750">
        <v>0.59387324406550401</v>
      </c>
    </row>
    <row r="5751" spans="1:4" x14ac:dyDescent="0.7">
      <c r="A5751">
        <v>5749</v>
      </c>
      <c r="B5751">
        <v>10</v>
      </c>
      <c r="C5751">
        <v>0.47970568802621599</v>
      </c>
      <c r="D5751">
        <v>0.56825774908065796</v>
      </c>
    </row>
    <row r="5752" spans="1:4" x14ac:dyDescent="0.7">
      <c r="A5752">
        <v>5750</v>
      </c>
      <c r="B5752">
        <v>11</v>
      </c>
      <c r="C5752">
        <v>0.463143566250801</v>
      </c>
      <c r="D5752">
        <v>0.54973333179950701</v>
      </c>
    </row>
    <row r="5753" spans="1:4" x14ac:dyDescent="0.7">
      <c r="A5753">
        <v>5751</v>
      </c>
      <c r="B5753">
        <v>28</v>
      </c>
      <c r="C5753">
        <v>0.55759218114393705</v>
      </c>
      <c r="D5753">
        <v>0.69956913259294295</v>
      </c>
    </row>
    <row r="5754" spans="1:4" x14ac:dyDescent="0.7">
      <c r="A5754">
        <v>5752</v>
      </c>
      <c r="B5754">
        <v>20</v>
      </c>
      <c r="C5754">
        <v>0.57520213252619601</v>
      </c>
      <c r="D5754">
        <v>0.71222436114361398</v>
      </c>
    </row>
    <row r="5755" spans="1:4" x14ac:dyDescent="0.7">
      <c r="A5755">
        <v>5753</v>
      </c>
      <c r="B5755">
        <v>10</v>
      </c>
      <c r="C5755">
        <v>0.476562109258439</v>
      </c>
      <c r="D5755">
        <v>0.56672804223166495</v>
      </c>
    </row>
    <row r="5756" spans="1:4" x14ac:dyDescent="0.7">
      <c r="A5756">
        <v>5754</v>
      </c>
      <c r="B5756">
        <v>8</v>
      </c>
      <c r="C5756">
        <v>0.33257130214146202</v>
      </c>
      <c r="D5756">
        <v>0.354202947446278</v>
      </c>
    </row>
    <row r="5757" spans="1:4" x14ac:dyDescent="0.7">
      <c r="A5757">
        <v>5755</v>
      </c>
      <c r="B5757">
        <v>15</v>
      </c>
      <c r="C5757">
        <v>0.51324377741132399</v>
      </c>
      <c r="D5757">
        <v>0.62357658360685597</v>
      </c>
    </row>
    <row r="5758" spans="1:4" x14ac:dyDescent="0.7">
      <c r="A5758">
        <v>5756</v>
      </c>
      <c r="B5758">
        <v>24</v>
      </c>
      <c r="C5758">
        <v>0.58513236693713899</v>
      </c>
      <c r="D5758">
        <v>0.72894912180693205</v>
      </c>
    </row>
    <row r="5759" spans="1:4" x14ac:dyDescent="0.7">
      <c r="A5759">
        <v>5757</v>
      </c>
      <c r="B5759">
        <v>15</v>
      </c>
      <c r="C5759">
        <v>0.51515189238956904</v>
      </c>
      <c r="D5759">
        <v>0.62755997053214396</v>
      </c>
    </row>
    <row r="5760" spans="1:4" x14ac:dyDescent="0.7">
      <c r="A5760">
        <v>5758</v>
      </c>
      <c r="B5760">
        <v>10</v>
      </c>
      <c r="C5760">
        <v>0.46995885835753498</v>
      </c>
      <c r="D5760">
        <v>0.55680715375476397</v>
      </c>
    </row>
    <row r="5761" spans="1:4" x14ac:dyDescent="0.7">
      <c r="A5761">
        <v>5759</v>
      </c>
      <c r="B5761">
        <v>14</v>
      </c>
      <c r="C5761">
        <v>0.43567332854637703</v>
      </c>
      <c r="D5761">
        <v>0.54188117384910495</v>
      </c>
    </row>
    <row r="5762" spans="1:4" x14ac:dyDescent="0.7">
      <c r="A5762">
        <v>5760</v>
      </c>
      <c r="B5762">
        <v>29</v>
      </c>
      <c r="C5762">
        <v>0.64588563782828101</v>
      </c>
      <c r="D5762">
        <v>0.83477059006690901</v>
      </c>
    </row>
    <row r="5763" spans="1:4" x14ac:dyDescent="0.7">
      <c r="A5763">
        <v>5761</v>
      </c>
      <c r="B5763">
        <v>12</v>
      </c>
      <c r="C5763">
        <v>0.56222839518026801</v>
      </c>
      <c r="D5763">
        <v>0.70583124052394497</v>
      </c>
    </row>
    <row r="5764" spans="1:4" x14ac:dyDescent="0.7">
      <c r="A5764">
        <v>5762</v>
      </c>
      <c r="B5764">
        <v>50</v>
      </c>
      <c r="C5764">
        <v>0.63264321855136296</v>
      </c>
      <c r="D5764">
        <v>0.81080944379981601</v>
      </c>
    </row>
    <row r="5765" spans="1:4" x14ac:dyDescent="0.7">
      <c r="A5765">
        <v>5763</v>
      </c>
      <c r="B5765">
        <v>13</v>
      </c>
      <c r="C5765">
        <v>0.48978713651498101</v>
      </c>
      <c r="D5765">
        <v>0.59321668744087197</v>
      </c>
    </row>
    <row r="5766" spans="1:4" x14ac:dyDescent="0.7">
      <c r="A5766">
        <v>5764</v>
      </c>
      <c r="B5766">
        <v>39</v>
      </c>
      <c r="C5766">
        <v>0.72116444534377</v>
      </c>
      <c r="D5766">
        <v>0.88650288001487099</v>
      </c>
    </row>
    <row r="5767" spans="1:4" x14ac:dyDescent="0.7">
      <c r="A5767">
        <v>5765</v>
      </c>
      <c r="B5767">
        <v>35</v>
      </c>
      <c r="C5767">
        <v>0.594162920818609</v>
      </c>
      <c r="D5767">
        <v>0.74007432338069401</v>
      </c>
    </row>
    <row r="5768" spans="1:4" x14ac:dyDescent="0.7">
      <c r="A5768">
        <v>5766</v>
      </c>
      <c r="B5768">
        <v>23</v>
      </c>
      <c r="C5768">
        <v>0.56828099624677098</v>
      </c>
      <c r="D5768">
        <v>0.70574467832391896</v>
      </c>
    </row>
    <row r="5769" spans="1:4" x14ac:dyDescent="0.7">
      <c r="A5769">
        <v>5767</v>
      </c>
      <c r="B5769">
        <v>26</v>
      </c>
      <c r="C5769">
        <v>0.58260869145393301</v>
      </c>
      <c r="D5769">
        <v>0.73299274563789296</v>
      </c>
    </row>
    <row r="5770" spans="1:4" x14ac:dyDescent="0.7">
      <c r="A5770">
        <v>5768</v>
      </c>
      <c r="B5770">
        <v>13</v>
      </c>
      <c r="C5770">
        <v>0.82212612032890298</v>
      </c>
      <c r="D5770">
        <v>0.96454408268133796</v>
      </c>
    </row>
    <row r="5771" spans="1:4" x14ac:dyDescent="0.7">
      <c r="A5771">
        <v>5769</v>
      </c>
      <c r="B5771">
        <v>19</v>
      </c>
      <c r="C5771">
        <v>0.679694970448811</v>
      </c>
      <c r="D5771">
        <v>0.85762948625617497</v>
      </c>
    </row>
    <row r="5772" spans="1:4" x14ac:dyDescent="0.7">
      <c r="A5772">
        <v>5770</v>
      </c>
      <c r="B5772">
        <v>15</v>
      </c>
      <c r="C5772">
        <v>0.513133447085108</v>
      </c>
      <c r="D5772">
        <v>0.62256747271333401</v>
      </c>
    </row>
    <row r="5773" spans="1:4" x14ac:dyDescent="0.7">
      <c r="A5773">
        <v>5771</v>
      </c>
      <c r="B5773">
        <v>14</v>
      </c>
      <c r="C5773">
        <v>0.77150786954622996</v>
      </c>
      <c r="D5773">
        <v>0.93423913763119604</v>
      </c>
    </row>
    <row r="5774" spans="1:4" x14ac:dyDescent="0.7">
      <c r="A5774">
        <v>5772</v>
      </c>
      <c r="B5774">
        <v>35</v>
      </c>
      <c r="C5774">
        <v>0.61707927724894296</v>
      </c>
      <c r="D5774">
        <v>0.78175601363182001</v>
      </c>
    </row>
    <row r="5775" spans="1:4" x14ac:dyDescent="0.7">
      <c r="A5775">
        <v>5773</v>
      </c>
      <c r="B5775">
        <v>35</v>
      </c>
      <c r="C5775">
        <v>0.69309854551273198</v>
      </c>
      <c r="D5775">
        <v>0.87123170232071601</v>
      </c>
    </row>
    <row r="5776" spans="1:4" x14ac:dyDescent="0.7">
      <c r="A5776">
        <v>5774</v>
      </c>
      <c r="B5776">
        <v>28</v>
      </c>
      <c r="C5776">
        <v>0.63417073422007997</v>
      </c>
      <c r="D5776">
        <v>0.82536094276993299</v>
      </c>
    </row>
    <row r="5777" spans="1:4" x14ac:dyDescent="0.7">
      <c r="A5777">
        <v>5775</v>
      </c>
      <c r="B5777">
        <v>14</v>
      </c>
      <c r="C5777">
        <v>0.60355231165885903</v>
      </c>
      <c r="D5777">
        <v>0.79417948310191799</v>
      </c>
    </row>
    <row r="5778" spans="1:4" x14ac:dyDescent="0.7">
      <c r="A5778">
        <v>5776</v>
      </c>
      <c r="B5778">
        <v>13</v>
      </c>
      <c r="C5778">
        <v>0.44710156073172802</v>
      </c>
      <c r="D5778">
        <v>0.52971989661455099</v>
      </c>
    </row>
    <row r="5779" spans="1:4" x14ac:dyDescent="0.7">
      <c r="A5779">
        <v>5777</v>
      </c>
      <c r="B5779">
        <v>12</v>
      </c>
      <c r="C5779">
        <v>0.51686328920450997</v>
      </c>
      <c r="D5779">
        <v>0.61784493381326799</v>
      </c>
    </row>
    <row r="5780" spans="1:4" x14ac:dyDescent="0.7">
      <c r="A5780">
        <v>5778</v>
      </c>
      <c r="B5780">
        <v>13</v>
      </c>
      <c r="C5780">
        <v>0.44501856217781699</v>
      </c>
      <c r="D5780">
        <v>0.53328083455562503</v>
      </c>
    </row>
    <row r="5781" spans="1:4" x14ac:dyDescent="0.7">
      <c r="A5781">
        <v>5779</v>
      </c>
      <c r="B5781">
        <v>15</v>
      </c>
      <c r="C5781">
        <v>0.60496668091842098</v>
      </c>
      <c r="D5781">
        <v>0.78292580587523297</v>
      </c>
    </row>
    <row r="5782" spans="1:4" x14ac:dyDescent="0.7">
      <c r="A5782">
        <v>5780</v>
      </c>
      <c r="B5782">
        <v>18</v>
      </c>
      <c r="C5782">
        <v>0.74258011754821296</v>
      </c>
      <c r="D5782">
        <v>0.90286965405239705</v>
      </c>
    </row>
    <row r="5783" spans="1:4" x14ac:dyDescent="0.7">
      <c r="A5783">
        <v>5781</v>
      </c>
      <c r="B5783">
        <v>37</v>
      </c>
      <c r="C5783">
        <v>0.58591302980979199</v>
      </c>
      <c r="D5783">
        <v>0.73926086061530605</v>
      </c>
    </row>
    <row r="5784" spans="1:4" x14ac:dyDescent="0.7">
      <c r="A5784">
        <v>5782</v>
      </c>
      <c r="B5784">
        <v>18</v>
      </c>
      <c r="C5784">
        <v>0.52378992298070104</v>
      </c>
      <c r="D5784">
        <v>0.63841463537777099</v>
      </c>
    </row>
    <row r="5785" spans="1:4" x14ac:dyDescent="0.7">
      <c r="A5785">
        <v>5783</v>
      </c>
      <c r="B5785">
        <v>15</v>
      </c>
      <c r="C5785">
        <v>0.59484662541321298</v>
      </c>
      <c r="D5785">
        <v>0.76661151008946504</v>
      </c>
    </row>
    <row r="5786" spans="1:4" x14ac:dyDescent="0.7">
      <c r="A5786">
        <v>5784</v>
      </c>
      <c r="B5786">
        <v>18</v>
      </c>
      <c r="C5786">
        <v>0.80414888087440906</v>
      </c>
      <c r="D5786">
        <v>0.94450377892045401</v>
      </c>
    </row>
    <row r="5787" spans="1:4" x14ac:dyDescent="0.7">
      <c r="A5787">
        <v>5785</v>
      </c>
      <c r="B5787">
        <v>21</v>
      </c>
      <c r="C5787">
        <v>0.52849858850240705</v>
      </c>
      <c r="D5787">
        <v>0.66330554038286205</v>
      </c>
    </row>
    <row r="5788" spans="1:4" x14ac:dyDescent="0.7">
      <c r="A5788">
        <v>5786</v>
      </c>
      <c r="B5788">
        <v>29</v>
      </c>
      <c r="C5788">
        <v>0.61996562566075997</v>
      </c>
      <c r="D5788">
        <v>0.80416724724428901</v>
      </c>
    </row>
    <row r="5789" spans="1:4" x14ac:dyDescent="0.7">
      <c r="A5789">
        <v>5787</v>
      </c>
      <c r="B5789">
        <v>47</v>
      </c>
      <c r="C5789">
        <v>0.66315044851406701</v>
      </c>
      <c r="D5789">
        <v>0.84885277955428395</v>
      </c>
    </row>
    <row r="5790" spans="1:4" x14ac:dyDescent="0.7">
      <c r="A5790">
        <v>5788</v>
      </c>
      <c r="B5790">
        <v>12</v>
      </c>
      <c r="C5790">
        <v>0.50197522206739897</v>
      </c>
      <c r="D5790">
        <v>0.60993437875400802</v>
      </c>
    </row>
    <row r="5791" spans="1:4" x14ac:dyDescent="0.7">
      <c r="A5791">
        <v>5789</v>
      </c>
      <c r="B5791">
        <v>10</v>
      </c>
      <c r="C5791">
        <v>0.47161633438534201</v>
      </c>
      <c r="D5791">
        <v>0.55419088734520805</v>
      </c>
    </row>
    <row r="5792" spans="1:4" x14ac:dyDescent="0.7">
      <c r="A5792">
        <v>5790</v>
      </c>
      <c r="B5792">
        <v>46</v>
      </c>
      <c r="C5792">
        <v>0.61169375644789803</v>
      </c>
      <c r="D5792">
        <v>0.77261502014266104</v>
      </c>
    </row>
    <row r="5793" spans="1:4" x14ac:dyDescent="0.7">
      <c r="A5793">
        <v>5791</v>
      </c>
      <c r="B5793">
        <v>10</v>
      </c>
      <c r="C5793">
        <v>0.473988463481267</v>
      </c>
      <c r="D5793">
        <v>0.55916934543185703</v>
      </c>
    </row>
    <row r="5794" spans="1:4" x14ac:dyDescent="0.7">
      <c r="A5794">
        <v>5792</v>
      </c>
      <c r="B5794">
        <v>18</v>
      </c>
      <c r="C5794">
        <v>0.48987570755621901</v>
      </c>
      <c r="D5794">
        <v>0.61151568328632999</v>
      </c>
    </row>
    <row r="5795" spans="1:4" x14ac:dyDescent="0.7">
      <c r="A5795">
        <v>5793</v>
      </c>
      <c r="B5795">
        <v>11</v>
      </c>
      <c r="C5795">
        <v>0.52122358679771397</v>
      </c>
      <c r="D5795">
        <v>0.64039878845214804</v>
      </c>
    </row>
    <row r="5796" spans="1:4" x14ac:dyDescent="0.7">
      <c r="A5796">
        <v>5794</v>
      </c>
      <c r="B5796">
        <v>10</v>
      </c>
      <c r="C5796">
        <v>0.40632310509681702</v>
      </c>
      <c r="D5796">
        <v>0.45467098553975399</v>
      </c>
    </row>
    <row r="5797" spans="1:4" x14ac:dyDescent="0.7">
      <c r="A5797">
        <v>5795</v>
      </c>
      <c r="B5797">
        <v>29</v>
      </c>
      <c r="C5797">
        <v>0.67319111313138602</v>
      </c>
      <c r="D5797">
        <v>0.86074837403638005</v>
      </c>
    </row>
    <row r="5798" spans="1:4" x14ac:dyDescent="0.7">
      <c r="A5798">
        <v>5796</v>
      </c>
      <c r="B5798">
        <v>25</v>
      </c>
      <c r="C5798">
        <v>0.611546037097772</v>
      </c>
      <c r="D5798">
        <v>0.77439079930384902</v>
      </c>
    </row>
    <row r="5799" spans="1:4" x14ac:dyDescent="0.7">
      <c r="A5799">
        <v>5797</v>
      </c>
      <c r="B5799">
        <v>12</v>
      </c>
      <c r="C5799">
        <v>0.50081734494729402</v>
      </c>
      <c r="D5799">
        <v>0.60239467837593696</v>
      </c>
    </row>
    <row r="5800" spans="1:4" x14ac:dyDescent="0.7">
      <c r="A5800">
        <v>5798</v>
      </c>
      <c r="B5800">
        <v>8</v>
      </c>
      <c r="C5800">
        <v>0.32498483146939899</v>
      </c>
      <c r="D5800">
        <v>0.33723795413970897</v>
      </c>
    </row>
    <row r="5801" spans="1:4" x14ac:dyDescent="0.7">
      <c r="A5801">
        <v>5799</v>
      </c>
      <c r="B5801">
        <v>10</v>
      </c>
      <c r="C5801">
        <v>0.47162383794784501</v>
      </c>
      <c r="D5801">
        <v>0.55607596370908896</v>
      </c>
    </row>
    <row r="5802" spans="1:4" x14ac:dyDescent="0.7">
      <c r="A5802">
        <v>5800</v>
      </c>
      <c r="B5802">
        <v>14</v>
      </c>
      <c r="C5802">
        <v>0.56764083642226004</v>
      </c>
      <c r="D5802">
        <v>0.726806711692076</v>
      </c>
    </row>
    <row r="5803" spans="1:4" x14ac:dyDescent="0.7">
      <c r="A5803">
        <v>5801</v>
      </c>
      <c r="B5803">
        <v>22</v>
      </c>
      <c r="C5803">
        <v>0.60667672753334001</v>
      </c>
      <c r="D5803">
        <v>0.77669254938761301</v>
      </c>
    </row>
    <row r="5804" spans="1:4" x14ac:dyDescent="0.7">
      <c r="A5804">
        <v>5802</v>
      </c>
      <c r="B5804">
        <v>13</v>
      </c>
      <c r="C5804">
        <v>0.48332280665636002</v>
      </c>
      <c r="D5804">
        <v>0.58067406465609805</v>
      </c>
    </row>
    <row r="5805" spans="1:4" x14ac:dyDescent="0.7">
      <c r="A5805">
        <v>5803</v>
      </c>
      <c r="B5805">
        <v>17</v>
      </c>
      <c r="C5805">
        <v>0.52800842933356695</v>
      </c>
      <c r="D5805">
        <v>0.65540849417447999</v>
      </c>
    </row>
    <row r="5806" spans="1:4" x14ac:dyDescent="0.7">
      <c r="A5806">
        <v>5804</v>
      </c>
      <c r="B5806">
        <v>10</v>
      </c>
      <c r="C5806">
        <v>0.40407512254185102</v>
      </c>
      <c r="D5806">
        <v>0.43784449497858602</v>
      </c>
    </row>
    <row r="5807" spans="1:4" x14ac:dyDescent="0.7">
      <c r="A5807">
        <v>5805</v>
      </c>
      <c r="B5807">
        <v>22</v>
      </c>
      <c r="C5807">
        <v>0.58587715455463896</v>
      </c>
      <c r="D5807">
        <v>0.74947924841017899</v>
      </c>
    </row>
    <row r="5808" spans="1:4" x14ac:dyDescent="0.7">
      <c r="A5808">
        <v>5806</v>
      </c>
      <c r="B5808">
        <v>23</v>
      </c>
      <c r="C5808">
        <v>0.64126923951235604</v>
      </c>
      <c r="D5808">
        <v>0.862588787620717</v>
      </c>
    </row>
    <row r="5809" spans="1:4" x14ac:dyDescent="0.7">
      <c r="A5809">
        <v>5807</v>
      </c>
      <c r="B5809">
        <v>13</v>
      </c>
      <c r="C5809">
        <v>0.44468906521797102</v>
      </c>
      <c r="D5809">
        <v>0.53047058731317498</v>
      </c>
    </row>
    <row r="5810" spans="1:4" x14ac:dyDescent="0.7">
      <c r="A5810">
        <v>5808</v>
      </c>
      <c r="B5810">
        <v>14</v>
      </c>
      <c r="C5810">
        <v>0.56671758569203801</v>
      </c>
      <c r="D5810">
        <v>0.72463645843359104</v>
      </c>
    </row>
    <row r="5811" spans="1:4" x14ac:dyDescent="0.7">
      <c r="A5811">
        <v>5809</v>
      </c>
      <c r="B5811">
        <v>37</v>
      </c>
      <c r="C5811">
        <v>0.61596632003784102</v>
      </c>
      <c r="D5811">
        <v>0.77491128941376997</v>
      </c>
    </row>
    <row r="5812" spans="1:4" x14ac:dyDescent="0.7">
      <c r="A5812">
        <v>5810</v>
      </c>
      <c r="B5812">
        <v>11</v>
      </c>
      <c r="C5812">
        <v>0.45422843992710099</v>
      </c>
      <c r="D5812">
        <v>0.53361088931560496</v>
      </c>
    </row>
    <row r="5813" spans="1:4" x14ac:dyDescent="0.7">
      <c r="A5813">
        <v>5811</v>
      </c>
      <c r="B5813">
        <v>30</v>
      </c>
      <c r="C5813">
        <v>0.62716504623150005</v>
      </c>
      <c r="D5813">
        <v>0.80633934612931801</v>
      </c>
    </row>
    <row r="5814" spans="1:4" x14ac:dyDescent="0.7">
      <c r="A5814">
        <v>5812</v>
      </c>
      <c r="B5814">
        <v>54</v>
      </c>
      <c r="C5814">
        <v>0.63461294489086795</v>
      </c>
      <c r="D5814">
        <v>0.83513419526927801</v>
      </c>
    </row>
    <row r="5815" spans="1:4" x14ac:dyDescent="0.7">
      <c r="A5815">
        <v>5813</v>
      </c>
      <c r="B5815">
        <v>28</v>
      </c>
      <c r="C5815">
        <v>0.645033133250695</v>
      </c>
      <c r="D5815">
        <v>0.82963111996650696</v>
      </c>
    </row>
    <row r="5816" spans="1:4" x14ac:dyDescent="0.7">
      <c r="A5816">
        <v>5814</v>
      </c>
      <c r="B5816">
        <v>13</v>
      </c>
      <c r="C5816">
        <v>0.49320863187313002</v>
      </c>
      <c r="D5816">
        <v>0.59251114229361201</v>
      </c>
    </row>
    <row r="5817" spans="1:4" x14ac:dyDescent="0.7">
      <c r="A5817">
        <v>5815</v>
      </c>
      <c r="B5817">
        <v>11</v>
      </c>
      <c r="C5817">
        <v>0.51569354534149103</v>
      </c>
      <c r="D5817">
        <v>0.63560340404510496</v>
      </c>
    </row>
    <row r="5818" spans="1:4" x14ac:dyDescent="0.7">
      <c r="A5818">
        <v>5816</v>
      </c>
      <c r="B5818">
        <v>12</v>
      </c>
      <c r="C5818">
        <v>0.55165287581357003</v>
      </c>
      <c r="D5818">
        <v>0.70376201380382797</v>
      </c>
    </row>
    <row r="5819" spans="1:4" x14ac:dyDescent="0.7">
      <c r="A5819">
        <v>5817</v>
      </c>
      <c r="B5819">
        <v>12</v>
      </c>
      <c r="C5819">
        <v>0.50622073357755404</v>
      </c>
      <c r="D5819">
        <v>0.61293938485058796</v>
      </c>
    </row>
    <row r="5820" spans="1:4" x14ac:dyDescent="0.7">
      <c r="A5820">
        <v>5818</v>
      </c>
      <c r="B5820">
        <v>30</v>
      </c>
      <c r="C5820">
        <v>0.70998086240784797</v>
      </c>
      <c r="D5820">
        <v>0.89514035500329103</v>
      </c>
    </row>
    <row r="5821" spans="1:4" x14ac:dyDescent="0.7">
      <c r="A5821">
        <v>5819</v>
      </c>
      <c r="B5821">
        <v>59</v>
      </c>
      <c r="C5821">
        <v>0.63486815166884403</v>
      </c>
      <c r="D5821">
        <v>0.82907939779347295</v>
      </c>
    </row>
    <row r="5822" spans="1:4" x14ac:dyDescent="0.7">
      <c r="A5822">
        <v>5820</v>
      </c>
      <c r="B5822">
        <v>15</v>
      </c>
      <c r="C5822">
        <v>0.58247239461966904</v>
      </c>
      <c r="D5822">
        <v>0.76295010958399001</v>
      </c>
    </row>
    <row r="5823" spans="1:4" x14ac:dyDescent="0.7">
      <c r="A5823">
        <v>5821</v>
      </c>
      <c r="B5823">
        <v>72</v>
      </c>
      <c r="C5823">
        <v>0.637108263835101</v>
      </c>
      <c r="D5823">
        <v>0.83930239417183505</v>
      </c>
    </row>
    <row r="5824" spans="1:4" x14ac:dyDescent="0.7">
      <c r="A5824">
        <v>5822</v>
      </c>
      <c r="B5824">
        <v>19</v>
      </c>
      <c r="C5824">
        <v>0.59615722464190501</v>
      </c>
      <c r="D5824">
        <v>0.77869507339265598</v>
      </c>
    </row>
    <row r="5825" spans="1:4" x14ac:dyDescent="0.7">
      <c r="A5825">
        <v>5823</v>
      </c>
      <c r="B5825">
        <v>22</v>
      </c>
      <c r="C5825">
        <v>0.76385427514712001</v>
      </c>
      <c r="D5825">
        <v>0.94272569105738602</v>
      </c>
    </row>
    <row r="5826" spans="1:4" x14ac:dyDescent="0.7">
      <c r="A5826">
        <v>5824</v>
      </c>
      <c r="B5826">
        <v>23</v>
      </c>
      <c r="C5826">
        <v>0.60843670639124703</v>
      </c>
      <c r="D5826">
        <v>0.79762245172804003</v>
      </c>
    </row>
    <row r="5827" spans="1:4" x14ac:dyDescent="0.7">
      <c r="A5827">
        <v>5825</v>
      </c>
      <c r="B5827">
        <v>28</v>
      </c>
      <c r="C5827">
        <v>0.59869715902540399</v>
      </c>
      <c r="D5827">
        <v>0.76342247371320304</v>
      </c>
    </row>
    <row r="5828" spans="1:4" x14ac:dyDescent="0.7">
      <c r="A5828">
        <v>5826</v>
      </c>
      <c r="B5828">
        <v>29</v>
      </c>
      <c r="C5828">
        <v>0.57815146978412302</v>
      </c>
      <c r="D5828">
        <v>0.736197191689695</v>
      </c>
    </row>
    <row r="5829" spans="1:4" x14ac:dyDescent="0.7">
      <c r="A5829">
        <v>5827</v>
      </c>
      <c r="B5829">
        <v>20</v>
      </c>
      <c r="C5829">
        <v>0.60544267924208395</v>
      </c>
      <c r="D5829">
        <v>0.80218991323521205</v>
      </c>
    </row>
    <row r="5830" spans="1:4" x14ac:dyDescent="0.7">
      <c r="A5830">
        <v>5828</v>
      </c>
      <c r="B5830">
        <v>29</v>
      </c>
      <c r="C5830">
        <v>0.56776116575513502</v>
      </c>
      <c r="D5830">
        <v>0.71920621395110995</v>
      </c>
    </row>
    <row r="5831" spans="1:4" x14ac:dyDescent="0.7">
      <c r="A5831">
        <v>5829</v>
      </c>
      <c r="B5831">
        <v>21</v>
      </c>
      <c r="C5831">
        <v>0.62283787280321101</v>
      </c>
      <c r="D5831">
        <v>0.83588392734527495</v>
      </c>
    </row>
    <row r="5832" spans="1:4" x14ac:dyDescent="0.7">
      <c r="A5832">
        <v>5830</v>
      </c>
      <c r="B5832">
        <v>25</v>
      </c>
      <c r="C5832">
        <v>0.63352975621819496</v>
      </c>
      <c r="D5832">
        <v>0.844861483822266</v>
      </c>
    </row>
    <row r="5833" spans="1:4" x14ac:dyDescent="0.7">
      <c r="A5833">
        <v>5831</v>
      </c>
      <c r="B5833">
        <v>10</v>
      </c>
      <c r="C5833">
        <v>0.41022163960668701</v>
      </c>
      <c r="D5833">
        <v>0.43560465508037099</v>
      </c>
    </row>
    <row r="5834" spans="1:4" x14ac:dyDescent="0.7">
      <c r="A5834">
        <v>5832</v>
      </c>
      <c r="B5834">
        <v>11</v>
      </c>
      <c r="C5834">
        <v>0.51742499172687495</v>
      </c>
      <c r="D5834">
        <v>0.63736502826213803</v>
      </c>
    </row>
    <row r="5835" spans="1:4" x14ac:dyDescent="0.7">
      <c r="A5835">
        <v>5833</v>
      </c>
      <c r="B5835">
        <v>38</v>
      </c>
      <c r="C5835">
        <v>0.66945767483195695</v>
      </c>
      <c r="D5835">
        <v>0.86009694837235096</v>
      </c>
    </row>
    <row r="5836" spans="1:4" x14ac:dyDescent="0.7">
      <c r="A5836">
        <v>5834</v>
      </c>
      <c r="B5836">
        <v>14</v>
      </c>
      <c r="C5836">
        <v>0.55756357999948303</v>
      </c>
      <c r="D5836">
        <v>0.71577506111218303</v>
      </c>
    </row>
    <row r="5837" spans="1:4" x14ac:dyDescent="0.7">
      <c r="A5837">
        <v>5835</v>
      </c>
      <c r="B5837">
        <v>9</v>
      </c>
      <c r="C5837">
        <v>0.34205968305468498</v>
      </c>
      <c r="D5837">
        <v>0.35978228226303999</v>
      </c>
    </row>
    <row r="5838" spans="1:4" x14ac:dyDescent="0.7">
      <c r="A5838">
        <v>5836</v>
      </c>
      <c r="B5838">
        <v>20</v>
      </c>
      <c r="C5838">
        <v>0.58755147927685702</v>
      </c>
      <c r="D5838">
        <v>0.76769688411762804</v>
      </c>
    </row>
    <row r="5839" spans="1:4" x14ac:dyDescent="0.7">
      <c r="A5839">
        <v>5837</v>
      </c>
      <c r="B5839">
        <v>28</v>
      </c>
      <c r="C5839">
        <v>0.61303724403734505</v>
      </c>
      <c r="D5839">
        <v>0.82541219062275295</v>
      </c>
    </row>
    <row r="5840" spans="1:4" x14ac:dyDescent="0.7">
      <c r="A5840">
        <v>5838</v>
      </c>
      <c r="B5840">
        <v>68</v>
      </c>
      <c r="C5840">
        <v>0.63616832067717299</v>
      </c>
      <c r="D5840">
        <v>0.82344562171110403</v>
      </c>
    </row>
    <row r="5841" spans="1:4" x14ac:dyDescent="0.7">
      <c r="A5841">
        <v>5839</v>
      </c>
      <c r="B5841">
        <v>11</v>
      </c>
      <c r="C5841">
        <v>0.46117550432681997</v>
      </c>
      <c r="D5841">
        <v>0.52071328461170197</v>
      </c>
    </row>
    <row r="5842" spans="1:4" x14ac:dyDescent="0.7">
      <c r="A5842">
        <v>5840</v>
      </c>
      <c r="B5842">
        <v>18</v>
      </c>
      <c r="C5842">
        <v>0.58260620692196996</v>
      </c>
      <c r="D5842">
        <v>0.75958296130685199</v>
      </c>
    </row>
    <row r="5843" spans="1:4" x14ac:dyDescent="0.7">
      <c r="A5843">
        <v>5841</v>
      </c>
      <c r="B5843">
        <v>26</v>
      </c>
      <c r="C5843">
        <v>0.67843159437179501</v>
      </c>
      <c r="D5843">
        <v>0.87949475765228202</v>
      </c>
    </row>
    <row r="5844" spans="1:4" x14ac:dyDescent="0.7">
      <c r="A5844">
        <v>5842</v>
      </c>
      <c r="B5844">
        <v>20</v>
      </c>
      <c r="C5844">
        <v>0.57923851828826101</v>
      </c>
      <c r="D5844">
        <v>0.75405062970362202</v>
      </c>
    </row>
    <row r="5845" spans="1:4" x14ac:dyDescent="0.7">
      <c r="A5845">
        <v>5843</v>
      </c>
      <c r="B5845">
        <v>14</v>
      </c>
      <c r="C5845">
        <v>0.75462123063894404</v>
      </c>
      <c r="D5845">
        <v>0.94741338491439797</v>
      </c>
    </row>
    <row r="5846" spans="1:4" x14ac:dyDescent="0.7">
      <c r="A5846">
        <v>5844</v>
      </c>
      <c r="B5846">
        <v>11</v>
      </c>
      <c r="C5846">
        <v>0.45577055215835499</v>
      </c>
      <c r="D5846">
        <v>0.52838333547115302</v>
      </c>
    </row>
    <row r="5847" spans="1:4" x14ac:dyDescent="0.7">
      <c r="A5847">
        <v>5845</v>
      </c>
      <c r="B5847">
        <v>24</v>
      </c>
      <c r="C5847">
        <v>0.57880975370821697</v>
      </c>
      <c r="D5847">
        <v>0.744606960078944</v>
      </c>
    </row>
    <row r="5848" spans="1:4" x14ac:dyDescent="0.7">
      <c r="A5848">
        <v>5846</v>
      </c>
      <c r="B5848">
        <v>28</v>
      </c>
      <c r="C5848">
        <v>0.59656783828028903</v>
      </c>
      <c r="D5848">
        <v>0.78138624793953304</v>
      </c>
    </row>
    <row r="5849" spans="1:4" x14ac:dyDescent="0.7">
      <c r="A5849">
        <v>5847</v>
      </c>
      <c r="B5849">
        <v>16</v>
      </c>
      <c r="C5849">
        <v>0.74315556486447598</v>
      </c>
      <c r="D5849">
        <v>0.94185704191525699</v>
      </c>
    </row>
    <row r="5850" spans="1:4" x14ac:dyDescent="0.7">
      <c r="A5850">
        <v>5848</v>
      </c>
      <c r="B5850">
        <v>14</v>
      </c>
      <c r="C5850">
        <v>0.52659305242391696</v>
      </c>
      <c r="D5850">
        <v>0.65012256686504</v>
      </c>
    </row>
    <row r="5851" spans="1:4" x14ac:dyDescent="0.7">
      <c r="A5851">
        <v>5849</v>
      </c>
      <c r="B5851">
        <v>35</v>
      </c>
      <c r="C5851">
        <v>0.59490051339654304</v>
      </c>
      <c r="D5851">
        <v>0.76670061402461098</v>
      </c>
    </row>
    <row r="5852" spans="1:4" x14ac:dyDescent="0.7">
      <c r="A5852">
        <v>5850</v>
      </c>
      <c r="B5852">
        <v>11</v>
      </c>
      <c r="C5852">
        <v>0.51674514114856696</v>
      </c>
      <c r="D5852">
        <v>0.63357888758182501</v>
      </c>
    </row>
    <row r="5853" spans="1:4" x14ac:dyDescent="0.7">
      <c r="A5853">
        <v>5851</v>
      </c>
      <c r="B5853">
        <v>24</v>
      </c>
      <c r="C5853">
        <v>0.55581608803375904</v>
      </c>
      <c r="D5853">
        <v>0.70246541888817404</v>
      </c>
    </row>
    <row r="5854" spans="1:4" x14ac:dyDescent="0.7">
      <c r="A5854">
        <v>5852</v>
      </c>
      <c r="B5854">
        <v>16</v>
      </c>
      <c r="C5854">
        <v>0.750531019767125</v>
      </c>
      <c r="D5854">
        <v>0.93931339581807405</v>
      </c>
    </row>
    <row r="5855" spans="1:4" x14ac:dyDescent="0.7">
      <c r="A5855">
        <v>5853</v>
      </c>
      <c r="B5855">
        <v>19</v>
      </c>
      <c r="C5855">
        <v>0.54295898311667901</v>
      </c>
      <c r="D5855">
        <v>0.67213549713293697</v>
      </c>
    </row>
    <row r="5856" spans="1:4" x14ac:dyDescent="0.7">
      <c r="A5856">
        <v>5854</v>
      </c>
      <c r="B5856">
        <v>18</v>
      </c>
      <c r="C5856">
        <v>0.60695669756216097</v>
      </c>
      <c r="D5856">
        <v>0.80990405994303005</v>
      </c>
    </row>
    <row r="5857" spans="1:4" x14ac:dyDescent="0.7">
      <c r="A5857">
        <v>5855</v>
      </c>
      <c r="B5857">
        <v>13</v>
      </c>
      <c r="C5857">
        <v>0.48590341458717901</v>
      </c>
      <c r="D5857">
        <v>0.58264406273762304</v>
      </c>
    </row>
    <row r="5858" spans="1:4" x14ac:dyDescent="0.7">
      <c r="A5858">
        <v>5856</v>
      </c>
      <c r="B5858">
        <v>50</v>
      </c>
      <c r="C5858">
        <v>0.62858563600754203</v>
      </c>
      <c r="D5858">
        <v>0.81227432829993096</v>
      </c>
    </row>
    <row r="5859" spans="1:4" x14ac:dyDescent="0.7">
      <c r="A5859">
        <v>5857</v>
      </c>
      <c r="B5859">
        <v>25</v>
      </c>
      <c r="C5859">
        <v>0.59570670624573996</v>
      </c>
      <c r="D5859">
        <v>0.79053151980042402</v>
      </c>
    </row>
    <row r="5860" spans="1:4" x14ac:dyDescent="0.7">
      <c r="A5860">
        <v>5858</v>
      </c>
      <c r="B5860">
        <v>22</v>
      </c>
      <c r="C5860">
        <v>0.60355926979155705</v>
      </c>
      <c r="D5860">
        <v>0.78755305636496697</v>
      </c>
    </row>
    <row r="5861" spans="1:4" x14ac:dyDescent="0.7">
      <c r="A5861">
        <v>5859</v>
      </c>
      <c r="B5861">
        <v>15</v>
      </c>
      <c r="C5861">
        <v>0.61588905964578899</v>
      </c>
      <c r="D5861">
        <v>0.838587692805698</v>
      </c>
    </row>
    <row r="5862" spans="1:4" x14ac:dyDescent="0.7">
      <c r="A5862">
        <v>5860</v>
      </c>
      <c r="B5862">
        <v>13</v>
      </c>
      <c r="C5862">
        <v>0.57441808780034298</v>
      </c>
      <c r="D5862">
        <v>0.75819368412097299</v>
      </c>
    </row>
    <row r="5863" spans="1:4" x14ac:dyDescent="0.7">
      <c r="A5863">
        <v>5861</v>
      </c>
      <c r="B5863">
        <v>19</v>
      </c>
      <c r="C5863">
        <v>0.53714418245686402</v>
      </c>
      <c r="D5863">
        <v>0.67337367766433198</v>
      </c>
    </row>
    <row r="5864" spans="1:4" x14ac:dyDescent="0.7">
      <c r="A5864">
        <v>5862</v>
      </c>
      <c r="B5864">
        <v>26</v>
      </c>
      <c r="C5864">
        <v>0.58176771759986801</v>
      </c>
      <c r="D5864">
        <v>0.74236757755279503</v>
      </c>
    </row>
    <row r="5865" spans="1:4" x14ac:dyDescent="0.7">
      <c r="A5865">
        <v>5863</v>
      </c>
      <c r="B5865">
        <v>12</v>
      </c>
      <c r="C5865">
        <v>0.45425782420418398</v>
      </c>
      <c r="D5865">
        <v>0.52742226015437699</v>
      </c>
    </row>
    <row r="5866" spans="1:4" x14ac:dyDescent="0.7">
      <c r="A5866">
        <v>5864</v>
      </c>
      <c r="B5866">
        <v>19</v>
      </c>
      <c r="C5866">
        <v>0.60296034978495705</v>
      </c>
      <c r="D5866">
        <v>0.79256107740932003</v>
      </c>
    </row>
    <row r="5867" spans="1:4" x14ac:dyDescent="0.7">
      <c r="A5867">
        <v>5865</v>
      </c>
      <c r="B5867">
        <v>14</v>
      </c>
      <c r="C5867">
        <v>0.48261423752858001</v>
      </c>
      <c r="D5867">
        <v>0.57343835555590095</v>
      </c>
    </row>
    <row r="5868" spans="1:4" x14ac:dyDescent="0.7">
      <c r="A5868">
        <v>5866</v>
      </c>
      <c r="B5868">
        <v>12</v>
      </c>
      <c r="C5868">
        <v>0.76878866011446101</v>
      </c>
      <c r="D5868">
        <v>0.96847746588966999</v>
      </c>
    </row>
    <row r="5869" spans="1:4" x14ac:dyDescent="0.7">
      <c r="A5869">
        <v>5867</v>
      </c>
      <c r="B5869">
        <v>14</v>
      </c>
      <c r="C5869">
        <v>0.56713377741666904</v>
      </c>
      <c r="D5869">
        <v>0.72756504324766302</v>
      </c>
    </row>
    <row r="5870" spans="1:4" x14ac:dyDescent="0.7">
      <c r="A5870">
        <v>5868</v>
      </c>
      <c r="B5870">
        <v>10</v>
      </c>
      <c r="C5870">
        <v>0.40512591269281101</v>
      </c>
      <c r="D5870">
        <v>0.43597170048289802</v>
      </c>
    </row>
    <row r="5871" spans="1:4" x14ac:dyDescent="0.7">
      <c r="A5871">
        <v>5869</v>
      </c>
      <c r="B5871">
        <v>71</v>
      </c>
      <c r="C5871">
        <v>0.64069395789078298</v>
      </c>
      <c r="D5871">
        <v>0.86041856791291904</v>
      </c>
    </row>
    <row r="5872" spans="1:4" x14ac:dyDescent="0.7">
      <c r="A5872">
        <v>5870</v>
      </c>
      <c r="B5872">
        <v>22</v>
      </c>
      <c r="C5872">
        <v>0.68111372987429297</v>
      </c>
      <c r="D5872">
        <v>0.87939124306042904</v>
      </c>
    </row>
    <row r="5873" spans="1:4" x14ac:dyDescent="0.7">
      <c r="A5873">
        <v>5871</v>
      </c>
      <c r="B5873">
        <v>17</v>
      </c>
      <c r="C5873">
        <v>0.56594555266201496</v>
      </c>
      <c r="D5873">
        <v>0.714196452870965</v>
      </c>
    </row>
    <row r="5874" spans="1:4" x14ac:dyDescent="0.7">
      <c r="A5874">
        <v>5872</v>
      </c>
      <c r="B5874">
        <v>19</v>
      </c>
      <c r="C5874">
        <v>0.596896986166636</v>
      </c>
      <c r="D5874">
        <v>0.78927778038713603</v>
      </c>
    </row>
    <row r="5875" spans="1:4" x14ac:dyDescent="0.7">
      <c r="A5875">
        <v>5873</v>
      </c>
      <c r="B5875">
        <v>16</v>
      </c>
      <c r="C5875">
        <v>0.54123828411102204</v>
      </c>
      <c r="D5875">
        <v>0.67905061642328901</v>
      </c>
    </row>
    <row r="5876" spans="1:4" x14ac:dyDescent="0.7">
      <c r="A5876">
        <v>5874</v>
      </c>
      <c r="B5876">
        <v>21</v>
      </c>
      <c r="C5876">
        <v>0.57748703956603997</v>
      </c>
      <c r="D5876">
        <v>0.75051258206367399</v>
      </c>
    </row>
    <row r="5877" spans="1:4" x14ac:dyDescent="0.7">
      <c r="A5877">
        <v>5875</v>
      </c>
      <c r="B5877">
        <v>20</v>
      </c>
      <c r="C5877">
        <v>0.55881664470622405</v>
      </c>
      <c r="D5877">
        <v>0.71686765708421396</v>
      </c>
    </row>
    <row r="5878" spans="1:4" x14ac:dyDescent="0.7">
      <c r="A5878">
        <v>5876</v>
      </c>
      <c r="B5878">
        <v>27</v>
      </c>
      <c r="C5878">
        <v>0.57362535481269505</v>
      </c>
      <c r="D5878">
        <v>0.72259119267646998</v>
      </c>
    </row>
    <row r="5879" spans="1:4" x14ac:dyDescent="0.7">
      <c r="A5879">
        <v>5877</v>
      </c>
      <c r="B5879">
        <v>19</v>
      </c>
      <c r="C5879">
        <v>0.59395825697315996</v>
      </c>
      <c r="D5879">
        <v>0.78473860190974298</v>
      </c>
    </row>
    <row r="5880" spans="1:4" x14ac:dyDescent="0.7">
      <c r="A5880">
        <v>5878</v>
      </c>
      <c r="B5880">
        <v>29</v>
      </c>
      <c r="C5880">
        <v>0.67717263421842</v>
      </c>
      <c r="D5880">
        <v>0.879150013838495</v>
      </c>
    </row>
    <row r="5881" spans="1:4" x14ac:dyDescent="0.7">
      <c r="A5881">
        <v>5879</v>
      </c>
      <c r="B5881">
        <v>24</v>
      </c>
      <c r="C5881">
        <v>0.60750549513360697</v>
      </c>
      <c r="D5881">
        <v>0.81006014865377596</v>
      </c>
    </row>
    <row r="5882" spans="1:4" x14ac:dyDescent="0.7">
      <c r="A5882">
        <v>5880</v>
      </c>
      <c r="B5882">
        <v>11</v>
      </c>
      <c r="C5882">
        <v>0.51513777673244399</v>
      </c>
      <c r="D5882">
        <v>0.63717929720878597</v>
      </c>
    </row>
    <row r="5883" spans="1:4" x14ac:dyDescent="0.7">
      <c r="A5883">
        <v>5881</v>
      </c>
      <c r="B5883">
        <v>19</v>
      </c>
      <c r="C5883">
        <v>0.59028795527087297</v>
      </c>
      <c r="D5883">
        <v>0.77986963589986102</v>
      </c>
    </row>
    <row r="5884" spans="1:4" x14ac:dyDescent="0.7">
      <c r="A5884">
        <v>5882</v>
      </c>
      <c r="B5884">
        <v>13</v>
      </c>
      <c r="C5884">
        <v>0.49140035361051498</v>
      </c>
      <c r="D5884">
        <v>0.58601730068524605</v>
      </c>
    </row>
    <row r="5885" spans="1:4" x14ac:dyDescent="0.7">
      <c r="A5885">
        <v>5883</v>
      </c>
      <c r="B5885">
        <v>16</v>
      </c>
      <c r="C5885">
        <v>0.494886742035547</v>
      </c>
      <c r="D5885">
        <v>0.60672250787417004</v>
      </c>
    </row>
    <row r="5886" spans="1:4" x14ac:dyDescent="0.7">
      <c r="A5886">
        <v>5884</v>
      </c>
      <c r="B5886">
        <v>23</v>
      </c>
      <c r="C5886">
        <v>0.57555535571141603</v>
      </c>
      <c r="D5886">
        <v>0.74941660599274995</v>
      </c>
    </row>
    <row r="5887" spans="1:4" x14ac:dyDescent="0.7">
      <c r="A5887">
        <v>5885</v>
      </c>
      <c r="B5887">
        <v>11</v>
      </c>
      <c r="C5887">
        <v>0.45732860565185501</v>
      </c>
      <c r="D5887">
        <v>0.53123403191566398</v>
      </c>
    </row>
    <row r="5888" spans="1:4" x14ac:dyDescent="0.7">
      <c r="A5888">
        <v>5886</v>
      </c>
      <c r="B5888">
        <v>22</v>
      </c>
      <c r="C5888">
        <v>0.59502056666782899</v>
      </c>
      <c r="D5888">
        <v>0.76665624408494804</v>
      </c>
    </row>
    <row r="5889" spans="1:4" x14ac:dyDescent="0.7">
      <c r="A5889">
        <v>5887</v>
      </c>
      <c r="B5889">
        <v>29</v>
      </c>
      <c r="C5889">
        <v>0.54489334140505097</v>
      </c>
      <c r="D5889">
        <v>0.68734389862843903</v>
      </c>
    </row>
    <row r="5890" spans="1:4" x14ac:dyDescent="0.7">
      <c r="A5890">
        <v>5888</v>
      </c>
      <c r="B5890">
        <v>32</v>
      </c>
      <c r="C5890">
        <v>0.71964181623151202</v>
      </c>
      <c r="D5890">
        <v>0.92080814030862601</v>
      </c>
    </row>
    <row r="5891" spans="1:4" x14ac:dyDescent="0.7">
      <c r="A5891">
        <v>5889</v>
      </c>
      <c r="B5891">
        <v>11</v>
      </c>
      <c r="C5891">
        <v>0.51611885726451801</v>
      </c>
      <c r="D5891">
        <v>0.63453409373760195</v>
      </c>
    </row>
    <row r="5892" spans="1:4" x14ac:dyDescent="0.7">
      <c r="A5892">
        <v>5890</v>
      </c>
      <c r="B5892">
        <v>33</v>
      </c>
      <c r="C5892">
        <v>0.61162448488175802</v>
      </c>
      <c r="D5892">
        <v>0.79515479970723302</v>
      </c>
    </row>
    <row r="5893" spans="1:4" x14ac:dyDescent="0.7">
      <c r="A5893">
        <v>5891</v>
      </c>
      <c r="B5893">
        <v>22</v>
      </c>
      <c r="C5893">
        <v>0.57558655029251404</v>
      </c>
      <c r="D5893">
        <v>0.73649038729213501</v>
      </c>
    </row>
    <row r="5894" spans="1:4" x14ac:dyDescent="0.7">
      <c r="A5894">
        <v>5892</v>
      </c>
      <c r="B5894">
        <v>30</v>
      </c>
      <c r="C5894">
        <v>0.57754062681362495</v>
      </c>
      <c r="D5894">
        <v>0.73209472051982205</v>
      </c>
    </row>
    <row r="5895" spans="1:4" x14ac:dyDescent="0.7">
      <c r="A5895">
        <v>5893</v>
      </c>
      <c r="B5895">
        <v>10</v>
      </c>
      <c r="C5895">
        <v>0.46359833743837098</v>
      </c>
      <c r="D5895">
        <v>0.54436457984977205</v>
      </c>
    </row>
    <row r="5896" spans="1:4" x14ac:dyDescent="0.7">
      <c r="A5896">
        <v>5894</v>
      </c>
      <c r="B5896">
        <v>44</v>
      </c>
      <c r="C5896">
        <v>0.59362544985704602</v>
      </c>
      <c r="D5896">
        <v>0.76448880239974604</v>
      </c>
    </row>
    <row r="5897" spans="1:4" x14ac:dyDescent="0.7">
      <c r="A5897">
        <v>5895</v>
      </c>
      <c r="B5897">
        <v>10</v>
      </c>
      <c r="C5897">
        <v>0.47387968169318301</v>
      </c>
      <c r="D5897">
        <v>0.54419424798753502</v>
      </c>
    </row>
    <row r="5898" spans="1:4" x14ac:dyDescent="0.7">
      <c r="A5898">
        <v>5896</v>
      </c>
      <c r="B5898">
        <v>21</v>
      </c>
      <c r="C5898">
        <v>0.70348171889781896</v>
      </c>
      <c r="D5898">
        <v>0.91383747905492696</v>
      </c>
    </row>
    <row r="5899" spans="1:4" x14ac:dyDescent="0.7">
      <c r="A5899">
        <v>5897</v>
      </c>
      <c r="B5899">
        <v>13</v>
      </c>
      <c r="C5899">
        <v>0.527911650637785</v>
      </c>
      <c r="D5899">
        <v>0.66267863040168995</v>
      </c>
    </row>
    <row r="5900" spans="1:4" x14ac:dyDescent="0.7">
      <c r="A5900">
        <v>5898</v>
      </c>
      <c r="B5900">
        <v>13</v>
      </c>
      <c r="C5900">
        <v>0.54283297310272804</v>
      </c>
      <c r="D5900">
        <v>0.68535588557521498</v>
      </c>
    </row>
    <row r="5901" spans="1:4" x14ac:dyDescent="0.7">
      <c r="A5901">
        <v>5899</v>
      </c>
      <c r="B5901">
        <v>27</v>
      </c>
      <c r="C5901">
        <v>0.616879498729339</v>
      </c>
      <c r="D5901">
        <v>0.83478159400132901</v>
      </c>
    </row>
    <row r="5902" spans="1:4" x14ac:dyDescent="0.7">
      <c r="A5902">
        <v>5900</v>
      </c>
      <c r="B5902">
        <v>18</v>
      </c>
      <c r="C5902">
        <v>0.54951975801411801</v>
      </c>
      <c r="D5902">
        <v>0.70077592748052897</v>
      </c>
    </row>
    <row r="5903" spans="1:4" x14ac:dyDescent="0.7">
      <c r="A5903">
        <v>5901</v>
      </c>
      <c r="B5903">
        <v>16</v>
      </c>
      <c r="C5903">
        <v>0.52463755011558499</v>
      </c>
      <c r="D5903">
        <v>0.65737844606240503</v>
      </c>
    </row>
    <row r="5904" spans="1:4" x14ac:dyDescent="0.7">
      <c r="A5904">
        <v>5902</v>
      </c>
      <c r="B5904">
        <v>77</v>
      </c>
      <c r="C5904">
        <v>0.65667399371925095</v>
      </c>
      <c r="D5904">
        <v>0.89273872893107498</v>
      </c>
    </row>
    <row r="5905" spans="1:4" x14ac:dyDescent="0.7">
      <c r="A5905">
        <v>5903</v>
      </c>
      <c r="B5905">
        <v>26</v>
      </c>
      <c r="C5905">
        <v>0.56010962843894896</v>
      </c>
      <c r="D5905">
        <v>0.71749274373054495</v>
      </c>
    </row>
    <row r="5906" spans="1:4" x14ac:dyDescent="0.7">
      <c r="A5906">
        <v>5904</v>
      </c>
      <c r="B5906">
        <v>17</v>
      </c>
      <c r="C5906">
        <v>0.57880168780684405</v>
      </c>
      <c r="D5906">
        <v>0.77510592620819796</v>
      </c>
    </row>
    <row r="5907" spans="1:4" x14ac:dyDescent="0.7">
      <c r="A5907">
        <v>5905</v>
      </c>
      <c r="B5907">
        <v>15</v>
      </c>
      <c r="C5907">
        <v>0.76049764028617295</v>
      </c>
      <c r="D5907">
        <v>0.96178166142531796</v>
      </c>
    </row>
    <row r="5908" spans="1:4" x14ac:dyDescent="0.7">
      <c r="A5908">
        <v>5906</v>
      </c>
      <c r="B5908">
        <v>27</v>
      </c>
      <c r="C5908">
        <v>0.58904787668814995</v>
      </c>
      <c r="D5908">
        <v>0.77383015362116003</v>
      </c>
    </row>
    <row r="5909" spans="1:4" x14ac:dyDescent="0.7">
      <c r="A5909">
        <v>5907</v>
      </c>
      <c r="B5909">
        <v>12</v>
      </c>
      <c r="C5909">
        <v>0.44098837538198898</v>
      </c>
      <c r="D5909">
        <v>0.50462001291188296</v>
      </c>
    </row>
    <row r="5910" spans="1:4" x14ac:dyDescent="0.7">
      <c r="A5910">
        <v>5908</v>
      </c>
      <c r="B5910">
        <v>14</v>
      </c>
      <c r="C5910">
        <v>0.51062998634118295</v>
      </c>
      <c r="D5910">
        <v>0.63663250781022496</v>
      </c>
    </row>
    <row r="5911" spans="1:4" x14ac:dyDescent="0.7">
      <c r="A5911">
        <v>5909</v>
      </c>
      <c r="B5911">
        <v>18</v>
      </c>
      <c r="C5911">
        <v>0.57262123156996303</v>
      </c>
      <c r="D5911">
        <v>0.75895751925075705</v>
      </c>
    </row>
    <row r="5912" spans="1:4" x14ac:dyDescent="0.7">
      <c r="A5912">
        <v>5910</v>
      </c>
      <c r="B5912">
        <v>48</v>
      </c>
      <c r="C5912">
        <v>0.57262265301765203</v>
      </c>
      <c r="D5912">
        <v>0.74778229505457705</v>
      </c>
    </row>
    <row r="5913" spans="1:4" x14ac:dyDescent="0.7">
      <c r="A5913">
        <v>5911</v>
      </c>
      <c r="B5913">
        <v>38</v>
      </c>
      <c r="C5913">
        <v>0.61947453746924497</v>
      </c>
      <c r="D5913">
        <v>0.84832716471439995</v>
      </c>
    </row>
    <row r="5914" spans="1:4" x14ac:dyDescent="0.7">
      <c r="A5914">
        <v>5912</v>
      </c>
      <c r="B5914">
        <v>42</v>
      </c>
      <c r="C5914">
        <v>0.59919662591887601</v>
      </c>
      <c r="D5914">
        <v>0.77988880727349197</v>
      </c>
    </row>
    <row r="5915" spans="1:4" x14ac:dyDescent="0.7">
      <c r="A5915">
        <v>5913</v>
      </c>
      <c r="B5915">
        <v>8</v>
      </c>
      <c r="C5915">
        <v>0.333220537219728</v>
      </c>
      <c r="D5915">
        <v>0.30395321760858801</v>
      </c>
    </row>
    <row r="5916" spans="1:4" x14ac:dyDescent="0.7">
      <c r="A5916">
        <v>5914</v>
      </c>
      <c r="B5916">
        <v>19</v>
      </c>
      <c r="C5916">
        <v>0.56102663609716596</v>
      </c>
      <c r="D5916">
        <v>0.73152963320414199</v>
      </c>
    </row>
    <row r="5917" spans="1:4" x14ac:dyDescent="0.7">
      <c r="A5917">
        <v>5915</v>
      </c>
      <c r="B5917">
        <v>12</v>
      </c>
      <c r="C5917">
        <v>0.50633631782098198</v>
      </c>
      <c r="D5917">
        <v>0.61300085349516398</v>
      </c>
    </row>
    <row r="5918" spans="1:4" x14ac:dyDescent="0.7">
      <c r="A5918">
        <v>5916</v>
      </c>
      <c r="B5918">
        <v>24</v>
      </c>
      <c r="C5918">
        <v>0.526835946933082</v>
      </c>
      <c r="D5918">
        <v>0.66517820047295595</v>
      </c>
    </row>
    <row r="5919" spans="1:4" x14ac:dyDescent="0.7">
      <c r="A5919">
        <v>5917</v>
      </c>
      <c r="B5919">
        <v>36</v>
      </c>
      <c r="C5919">
        <v>0.66604910067149503</v>
      </c>
      <c r="D5919">
        <v>0.888102962289537</v>
      </c>
    </row>
    <row r="5920" spans="1:4" x14ac:dyDescent="0.7">
      <c r="A5920">
        <v>5918</v>
      </c>
      <c r="B5920">
        <v>29</v>
      </c>
      <c r="C5920">
        <v>0.59507447374718503</v>
      </c>
      <c r="D5920">
        <v>0.78438818454742398</v>
      </c>
    </row>
    <row r="5921" spans="1:4" x14ac:dyDescent="0.7">
      <c r="A5921">
        <v>5919</v>
      </c>
      <c r="B5921">
        <v>21</v>
      </c>
      <c r="C5921">
        <v>0.60216676741838404</v>
      </c>
      <c r="D5921">
        <v>0.79998946040868701</v>
      </c>
    </row>
    <row r="5922" spans="1:4" x14ac:dyDescent="0.7">
      <c r="A5922">
        <v>5920</v>
      </c>
      <c r="B5922">
        <v>31</v>
      </c>
      <c r="C5922">
        <v>0.613366059462229</v>
      </c>
      <c r="D5922">
        <v>0.84789394785960503</v>
      </c>
    </row>
    <row r="5923" spans="1:4" x14ac:dyDescent="0.7">
      <c r="A5923">
        <v>5921</v>
      </c>
      <c r="B5923">
        <v>61</v>
      </c>
      <c r="C5923">
        <v>0.612183165550231</v>
      </c>
      <c r="D5923">
        <v>0.85452688088019602</v>
      </c>
    </row>
    <row r="5924" spans="1:4" x14ac:dyDescent="0.7">
      <c r="A5924">
        <v>5922</v>
      </c>
      <c r="B5924">
        <v>22</v>
      </c>
      <c r="C5924">
        <v>0.53264619764827503</v>
      </c>
      <c r="D5924">
        <v>0.67973312877473302</v>
      </c>
    </row>
    <row r="5925" spans="1:4" x14ac:dyDescent="0.7">
      <c r="A5925">
        <v>5923</v>
      </c>
      <c r="B5925">
        <v>38</v>
      </c>
      <c r="C5925">
        <v>0.61357999331242297</v>
      </c>
      <c r="D5925">
        <v>0.80079288740415799</v>
      </c>
    </row>
    <row r="5926" spans="1:4" x14ac:dyDescent="0.7">
      <c r="A5926">
        <v>5924</v>
      </c>
      <c r="B5926">
        <v>16</v>
      </c>
      <c r="C5926">
        <v>0.499710816144943</v>
      </c>
      <c r="D5926">
        <v>0.61256537437438896</v>
      </c>
    </row>
    <row r="5927" spans="1:4" x14ac:dyDescent="0.7">
      <c r="A5927">
        <v>5925</v>
      </c>
      <c r="B5927">
        <v>13</v>
      </c>
      <c r="C5927">
        <v>0.57021118948856897</v>
      </c>
      <c r="D5927">
        <v>0.76464720318714696</v>
      </c>
    </row>
    <row r="5928" spans="1:4" x14ac:dyDescent="0.7">
      <c r="A5928">
        <v>5926</v>
      </c>
      <c r="B5928">
        <v>21</v>
      </c>
      <c r="C5928">
        <v>0.725423240661621</v>
      </c>
      <c r="D5928">
        <v>0.94028999507427202</v>
      </c>
    </row>
    <row r="5929" spans="1:4" x14ac:dyDescent="0.7">
      <c r="A5929">
        <v>5927</v>
      </c>
      <c r="B5929">
        <v>12</v>
      </c>
      <c r="C5929">
        <v>0.44890172102234499</v>
      </c>
      <c r="D5929">
        <v>0.49952348524873902</v>
      </c>
    </row>
    <row r="5930" spans="1:4" x14ac:dyDescent="0.7">
      <c r="A5930">
        <v>5928</v>
      </c>
      <c r="B5930">
        <v>20</v>
      </c>
      <c r="C5930">
        <v>0.63866079951587396</v>
      </c>
      <c r="D5930">
        <v>0.84710608187474701</v>
      </c>
    </row>
    <row r="5931" spans="1:4" x14ac:dyDescent="0.7">
      <c r="A5931">
        <v>5929</v>
      </c>
      <c r="B5931">
        <v>13</v>
      </c>
      <c r="C5931">
        <v>0.44184012214342699</v>
      </c>
      <c r="D5931">
        <v>0.50801027814547195</v>
      </c>
    </row>
    <row r="5932" spans="1:4" x14ac:dyDescent="0.7">
      <c r="A5932">
        <v>5930</v>
      </c>
      <c r="B5932">
        <v>12</v>
      </c>
      <c r="C5932">
        <v>0.49628641388632999</v>
      </c>
      <c r="D5932">
        <v>0.59651411934332399</v>
      </c>
    </row>
    <row r="5933" spans="1:4" x14ac:dyDescent="0.7">
      <c r="A5933">
        <v>5931</v>
      </c>
      <c r="B5933">
        <v>18</v>
      </c>
      <c r="C5933">
        <v>0.51183447767706403</v>
      </c>
      <c r="D5933">
        <v>0.635949836057775</v>
      </c>
    </row>
    <row r="5934" spans="1:4" x14ac:dyDescent="0.7">
      <c r="A5934">
        <v>5932</v>
      </c>
      <c r="B5934">
        <v>44</v>
      </c>
      <c r="C5934">
        <v>0.58654479855714803</v>
      </c>
      <c r="D5934">
        <v>0.754050545221151</v>
      </c>
    </row>
    <row r="5935" spans="1:4" x14ac:dyDescent="0.7">
      <c r="A5935">
        <v>5933</v>
      </c>
      <c r="B5935">
        <v>11</v>
      </c>
      <c r="C5935">
        <v>0.40738617181777897</v>
      </c>
      <c r="D5935">
        <v>0.44247123599052401</v>
      </c>
    </row>
    <row r="5936" spans="1:4" x14ac:dyDescent="0.7">
      <c r="A5936">
        <v>5934</v>
      </c>
      <c r="B5936">
        <v>23</v>
      </c>
      <c r="C5936">
        <v>0.59025957909497295</v>
      </c>
      <c r="D5936">
        <v>0.76951568235050505</v>
      </c>
    </row>
    <row r="5937" spans="1:4" x14ac:dyDescent="0.7">
      <c r="A5937">
        <v>5935</v>
      </c>
      <c r="B5937">
        <v>22</v>
      </c>
      <c r="C5937">
        <v>0.56225994655064104</v>
      </c>
      <c r="D5937">
        <v>0.71735261451630306</v>
      </c>
    </row>
    <row r="5938" spans="1:4" x14ac:dyDescent="0.7">
      <c r="A5938">
        <v>5936</v>
      </c>
      <c r="B5938">
        <v>15</v>
      </c>
      <c r="C5938">
        <v>0.54211532643863103</v>
      </c>
      <c r="D5938">
        <v>0.69007646186011096</v>
      </c>
    </row>
    <row r="5939" spans="1:4" x14ac:dyDescent="0.7">
      <c r="A5939">
        <v>5937</v>
      </c>
      <c r="B5939">
        <v>37</v>
      </c>
      <c r="C5939">
        <v>0.61608357561959104</v>
      </c>
      <c r="D5939">
        <v>0.84825545218255705</v>
      </c>
    </row>
    <row r="5940" spans="1:4" x14ac:dyDescent="0.7">
      <c r="A5940">
        <v>5938</v>
      </c>
      <c r="B5940">
        <v>35</v>
      </c>
      <c r="C5940">
        <v>0.60659617273246502</v>
      </c>
      <c r="D5940">
        <v>0.80756205013569604</v>
      </c>
    </row>
    <row r="5941" spans="1:4" x14ac:dyDescent="0.7">
      <c r="A5941">
        <v>5939</v>
      </c>
      <c r="B5941">
        <v>25</v>
      </c>
      <c r="C5941">
        <v>0.67708131546775496</v>
      </c>
      <c r="D5941">
        <v>0.90401995057860995</v>
      </c>
    </row>
    <row r="5942" spans="1:4" x14ac:dyDescent="0.7">
      <c r="A5942">
        <v>5940</v>
      </c>
      <c r="B5942">
        <v>36</v>
      </c>
      <c r="C5942">
        <v>0.58561997243336195</v>
      </c>
      <c r="D5942">
        <v>0.77966329412800905</v>
      </c>
    </row>
    <row r="5943" spans="1:4" x14ac:dyDescent="0.7">
      <c r="A5943">
        <v>5941</v>
      </c>
      <c r="B5943">
        <v>18</v>
      </c>
      <c r="C5943">
        <v>0.79051804717849194</v>
      </c>
      <c r="D5943">
        <v>1.0012610256671901</v>
      </c>
    </row>
    <row r="5944" spans="1:4" x14ac:dyDescent="0.7">
      <c r="A5944">
        <v>5942</v>
      </c>
      <c r="B5944">
        <v>40</v>
      </c>
      <c r="C5944">
        <v>0.60907488220777195</v>
      </c>
      <c r="D5944">
        <v>0.820922836279257</v>
      </c>
    </row>
    <row r="5945" spans="1:4" x14ac:dyDescent="0.7">
      <c r="A5945">
        <v>5943</v>
      </c>
      <c r="B5945">
        <v>10</v>
      </c>
      <c r="C5945">
        <v>0.470240331358379</v>
      </c>
      <c r="D5945">
        <v>0.54206288357575705</v>
      </c>
    </row>
    <row r="5946" spans="1:4" x14ac:dyDescent="0.7">
      <c r="A5946">
        <v>5944</v>
      </c>
      <c r="B5946">
        <v>58</v>
      </c>
      <c r="C5946">
        <v>0.56361065465107296</v>
      </c>
      <c r="D5946">
        <v>0.75977428701885896</v>
      </c>
    </row>
    <row r="5947" spans="1:4" x14ac:dyDescent="0.7">
      <c r="A5947">
        <v>5945</v>
      </c>
      <c r="B5947">
        <v>10</v>
      </c>
      <c r="C5947">
        <v>0.40155725015534199</v>
      </c>
      <c r="D5947">
        <v>0.42094720734490199</v>
      </c>
    </row>
    <row r="5948" spans="1:4" x14ac:dyDescent="0.7">
      <c r="A5948">
        <v>5946</v>
      </c>
      <c r="B5948">
        <v>9</v>
      </c>
      <c r="C5948">
        <v>0.84182836301624697</v>
      </c>
      <c r="D5948">
        <v>1.07877872139215</v>
      </c>
    </row>
    <row r="5949" spans="1:4" x14ac:dyDescent="0.7">
      <c r="A5949">
        <v>5947</v>
      </c>
      <c r="B5949">
        <v>19</v>
      </c>
      <c r="C5949">
        <v>0.52716643280453102</v>
      </c>
      <c r="D5949">
        <v>0.67102529770798103</v>
      </c>
    </row>
    <row r="5950" spans="1:4" x14ac:dyDescent="0.7">
      <c r="A5950">
        <v>5948</v>
      </c>
      <c r="B5950">
        <v>33</v>
      </c>
      <c r="C5950">
        <v>0.68056687805801597</v>
      </c>
      <c r="D5950">
        <v>0.91362474020570505</v>
      </c>
    </row>
    <row r="5951" spans="1:4" x14ac:dyDescent="0.7">
      <c r="A5951">
        <v>5949</v>
      </c>
      <c r="B5951">
        <v>41</v>
      </c>
      <c r="C5951">
        <v>0.60352606326341596</v>
      </c>
      <c r="D5951">
        <v>0.82990929782390599</v>
      </c>
    </row>
    <row r="5952" spans="1:4" x14ac:dyDescent="0.7">
      <c r="A5952">
        <v>5950</v>
      </c>
      <c r="B5952">
        <v>17</v>
      </c>
      <c r="C5952">
        <v>0.54430313780903805</v>
      </c>
      <c r="D5952">
        <v>0.70592599548399404</v>
      </c>
    </row>
    <row r="5953" spans="1:4" x14ac:dyDescent="0.7">
      <c r="A5953">
        <v>5951</v>
      </c>
      <c r="B5953">
        <v>30</v>
      </c>
      <c r="C5953">
        <v>0.67224173813030597</v>
      </c>
      <c r="D5953">
        <v>0.90785452106903297</v>
      </c>
    </row>
    <row r="5954" spans="1:4" x14ac:dyDescent="0.7">
      <c r="A5954">
        <v>5952</v>
      </c>
      <c r="B5954">
        <v>23</v>
      </c>
      <c r="C5954">
        <v>0.57506756213578303</v>
      </c>
      <c r="D5954">
        <v>0.76005702804435304</v>
      </c>
    </row>
    <row r="5955" spans="1:4" x14ac:dyDescent="0.7">
      <c r="A5955">
        <v>5953</v>
      </c>
      <c r="B5955">
        <v>15</v>
      </c>
      <c r="C5955">
        <v>0.63796162179538096</v>
      </c>
      <c r="D5955">
        <v>0.85781784142766604</v>
      </c>
    </row>
    <row r="5956" spans="1:4" x14ac:dyDescent="0.7">
      <c r="A5956">
        <v>5954</v>
      </c>
      <c r="B5956">
        <v>36</v>
      </c>
      <c r="C5956">
        <v>0.65844362633568898</v>
      </c>
      <c r="D5956">
        <v>0.89188658595085102</v>
      </c>
    </row>
    <row r="5957" spans="1:4" x14ac:dyDescent="0.7">
      <c r="A5957">
        <v>5955</v>
      </c>
      <c r="B5957">
        <v>30</v>
      </c>
      <c r="C5957">
        <v>0.68686968807516402</v>
      </c>
      <c r="D5957">
        <v>0.91235999917161803</v>
      </c>
    </row>
    <row r="5958" spans="1:4" x14ac:dyDescent="0.7">
      <c r="A5958">
        <v>5956</v>
      </c>
      <c r="B5958">
        <v>25</v>
      </c>
      <c r="C5958">
        <v>0.66827614357074105</v>
      </c>
      <c r="D5958">
        <v>0.90799307947357499</v>
      </c>
    </row>
    <row r="5959" spans="1:4" x14ac:dyDescent="0.7">
      <c r="A5959">
        <v>5957</v>
      </c>
      <c r="B5959">
        <v>39</v>
      </c>
      <c r="C5959">
        <v>0.58927988927615305</v>
      </c>
      <c r="D5959">
        <v>0.78171116623439196</v>
      </c>
    </row>
    <row r="5960" spans="1:4" x14ac:dyDescent="0.7">
      <c r="A5960">
        <v>5958</v>
      </c>
      <c r="B5960">
        <v>17</v>
      </c>
      <c r="C5960">
        <v>0.58022812381386701</v>
      </c>
      <c r="D5960">
        <v>0.78961659874766998</v>
      </c>
    </row>
    <row r="5961" spans="1:4" x14ac:dyDescent="0.7">
      <c r="A5961">
        <v>5959</v>
      </c>
      <c r="B5961">
        <v>17</v>
      </c>
      <c r="C5961">
        <v>0.49303852953016702</v>
      </c>
      <c r="D5961">
        <v>0.58986048027872995</v>
      </c>
    </row>
    <row r="5962" spans="1:4" x14ac:dyDescent="0.7">
      <c r="A5962">
        <v>5960</v>
      </c>
      <c r="B5962">
        <v>18</v>
      </c>
      <c r="C5962">
        <v>0.59150786434902802</v>
      </c>
      <c r="D5962">
        <v>0.82136769855723601</v>
      </c>
    </row>
    <row r="5963" spans="1:4" x14ac:dyDescent="0.7">
      <c r="A5963">
        <v>5961</v>
      </c>
      <c r="B5963">
        <v>16</v>
      </c>
      <c r="C5963">
        <v>0.49472410281499202</v>
      </c>
      <c r="D5963">
        <v>0.60671060383319797</v>
      </c>
    </row>
    <row r="5964" spans="1:4" x14ac:dyDescent="0.7">
      <c r="A5964">
        <v>5962</v>
      </c>
      <c r="B5964">
        <v>15</v>
      </c>
      <c r="C5964">
        <v>0.80357795528003095</v>
      </c>
      <c r="D5964">
        <v>1.0463086941412501</v>
      </c>
    </row>
    <row r="5965" spans="1:4" x14ac:dyDescent="0.7">
      <c r="A5965">
        <v>5963</v>
      </c>
      <c r="B5965">
        <v>11</v>
      </c>
      <c r="C5965">
        <v>0.44951979219913402</v>
      </c>
      <c r="D5965">
        <v>0.50888773202896098</v>
      </c>
    </row>
    <row r="5966" spans="1:4" x14ac:dyDescent="0.7">
      <c r="A5966">
        <v>5964</v>
      </c>
      <c r="B5966">
        <v>28</v>
      </c>
      <c r="C5966">
        <v>0.67046988893438197</v>
      </c>
      <c r="D5966">
        <v>0.89909092033350901</v>
      </c>
    </row>
    <row r="5967" spans="1:4" x14ac:dyDescent="0.7">
      <c r="A5967">
        <v>5965</v>
      </c>
      <c r="B5967">
        <v>14</v>
      </c>
      <c r="C5967">
        <v>0.71726689659632104</v>
      </c>
      <c r="D5967">
        <v>0.95615197603519098</v>
      </c>
    </row>
    <row r="5968" spans="1:4" x14ac:dyDescent="0.7">
      <c r="A5968">
        <v>5966</v>
      </c>
      <c r="B5968">
        <v>11</v>
      </c>
      <c r="C5968">
        <v>0.40262925922870602</v>
      </c>
      <c r="D5968">
        <v>0.42617062926292398</v>
      </c>
    </row>
    <row r="5969" spans="1:4" x14ac:dyDescent="0.7">
      <c r="A5969">
        <v>5967</v>
      </c>
      <c r="B5969">
        <v>21</v>
      </c>
      <c r="C5969">
        <v>0.58496156632900198</v>
      </c>
      <c r="D5969">
        <v>0.80478563606738995</v>
      </c>
    </row>
    <row r="5970" spans="1:4" x14ac:dyDescent="0.7">
      <c r="A5970">
        <v>5968</v>
      </c>
      <c r="B5970">
        <v>21</v>
      </c>
      <c r="C5970">
        <v>0.63968544751405698</v>
      </c>
      <c r="D5970">
        <v>0.86995553970336903</v>
      </c>
    </row>
    <row r="5971" spans="1:4" x14ac:dyDescent="0.7">
      <c r="A5971">
        <v>5969</v>
      </c>
      <c r="B5971">
        <v>13</v>
      </c>
      <c r="C5971">
        <v>0.40153743823369298</v>
      </c>
      <c r="D5971">
        <v>0.440564505755901</v>
      </c>
    </row>
    <row r="5972" spans="1:4" x14ac:dyDescent="0.7">
      <c r="A5972">
        <v>5970</v>
      </c>
      <c r="B5972">
        <v>15</v>
      </c>
      <c r="C5972">
        <v>0.54949553736618495</v>
      </c>
      <c r="D5972">
        <v>0.70677626665149396</v>
      </c>
    </row>
    <row r="5973" spans="1:4" x14ac:dyDescent="0.7">
      <c r="A5973">
        <v>5971</v>
      </c>
      <c r="B5973">
        <v>34</v>
      </c>
      <c r="C5973">
        <v>0.56651871403058296</v>
      </c>
      <c r="D5973">
        <v>0.74762186137112696</v>
      </c>
    </row>
    <row r="5974" spans="1:4" x14ac:dyDescent="0.7">
      <c r="A5974">
        <v>5972</v>
      </c>
      <c r="B5974">
        <v>11</v>
      </c>
      <c r="C5974">
        <v>0.50250654518604199</v>
      </c>
      <c r="D5974">
        <v>0.62445379942655499</v>
      </c>
    </row>
    <row r="5975" spans="1:4" x14ac:dyDescent="0.7">
      <c r="A5975">
        <v>5973</v>
      </c>
      <c r="B5975">
        <v>15</v>
      </c>
      <c r="C5975">
        <v>0.64772008572305895</v>
      </c>
      <c r="D5975">
        <v>0.87965788798672795</v>
      </c>
    </row>
    <row r="5976" spans="1:4" x14ac:dyDescent="0.7">
      <c r="A5976">
        <v>5974</v>
      </c>
      <c r="B5976">
        <v>22</v>
      </c>
      <c r="C5976">
        <v>0.56902907433963901</v>
      </c>
      <c r="D5976">
        <v>0.76637032131353999</v>
      </c>
    </row>
    <row r="5977" spans="1:4" x14ac:dyDescent="0.7">
      <c r="A5977">
        <v>5975</v>
      </c>
      <c r="B5977">
        <v>15</v>
      </c>
      <c r="C5977">
        <v>0.56750141297067902</v>
      </c>
      <c r="D5977">
        <v>0.76915546400206403</v>
      </c>
    </row>
    <row r="5978" spans="1:4" x14ac:dyDescent="0.7">
      <c r="A5978">
        <v>5976</v>
      </c>
      <c r="B5978">
        <v>33</v>
      </c>
      <c r="C5978">
        <v>0.65998005960136596</v>
      </c>
      <c r="D5978">
        <v>0.90864082798361701</v>
      </c>
    </row>
    <row r="5979" spans="1:4" x14ac:dyDescent="0.7">
      <c r="A5979">
        <v>5977</v>
      </c>
      <c r="B5979">
        <v>16</v>
      </c>
      <c r="C5979">
        <v>0.52278236349423701</v>
      </c>
      <c r="D5979">
        <v>0.66977614263693497</v>
      </c>
    </row>
    <row r="5980" spans="1:4" x14ac:dyDescent="0.7">
      <c r="A5980">
        <v>5978</v>
      </c>
      <c r="B5980">
        <v>17</v>
      </c>
      <c r="C5980">
        <v>0.54231215454638004</v>
      </c>
      <c r="D5980">
        <v>0.71413692273199503</v>
      </c>
    </row>
    <row r="5981" spans="1:4" x14ac:dyDescent="0.7">
      <c r="A5981">
        <v>5979</v>
      </c>
      <c r="B5981">
        <v>10</v>
      </c>
      <c r="C5981">
        <v>0.52584593163596205</v>
      </c>
      <c r="D5981">
        <v>0.666929773158497</v>
      </c>
    </row>
    <row r="5982" spans="1:4" x14ac:dyDescent="0.7">
      <c r="A5982">
        <v>5980</v>
      </c>
      <c r="B5982">
        <v>13</v>
      </c>
      <c r="C5982">
        <v>0.52905639509359903</v>
      </c>
      <c r="D5982">
        <v>0.67603768159945798</v>
      </c>
    </row>
    <row r="5983" spans="1:4" x14ac:dyDescent="0.7">
      <c r="A5983">
        <v>5981</v>
      </c>
      <c r="B5983">
        <v>18</v>
      </c>
      <c r="C5983">
        <v>0.70204740587402703</v>
      </c>
      <c r="D5983">
        <v>0.95147321855320599</v>
      </c>
    </row>
    <row r="5984" spans="1:4" x14ac:dyDescent="0.7">
      <c r="A5984">
        <v>5982</v>
      </c>
      <c r="B5984">
        <v>9</v>
      </c>
      <c r="C5984">
        <v>0.407779570668935</v>
      </c>
      <c r="D5984">
        <v>0.42112643085420098</v>
      </c>
    </row>
    <row r="5985" spans="1:4" x14ac:dyDescent="0.7">
      <c r="A5985">
        <v>5983</v>
      </c>
      <c r="B5985">
        <v>23</v>
      </c>
      <c r="C5985">
        <v>0.68843537975441305</v>
      </c>
      <c r="D5985">
        <v>0.93179523673924503</v>
      </c>
    </row>
    <row r="5986" spans="1:4" x14ac:dyDescent="0.7">
      <c r="A5986">
        <v>5984</v>
      </c>
      <c r="B5986">
        <v>34</v>
      </c>
      <c r="C5986">
        <v>0.61065547303719903</v>
      </c>
      <c r="D5986">
        <v>0.88191645795648699</v>
      </c>
    </row>
    <row r="5987" spans="1:4" x14ac:dyDescent="0.7">
      <c r="A5987">
        <v>5985</v>
      </c>
      <c r="B5987">
        <v>14</v>
      </c>
      <c r="C5987">
        <v>0.71276954274911097</v>
      </c>
      <c r="D5987">
        <v>0.96480081402338402</v>
      </c>
    </row>
    <row r="5988" spans="1:4" x14ac:dyDescent="0.7">
      <c r="A5988">
        <v>5986</v>
      </c>
      <c r="B5988">
        <v>15</v>
      </c>
      <c r="C5988">
        <v>0.47046173470360803</v>
      </c>
      <c r="D5988">
        <v>0.55579244877610801</v>
      </c>
    </row>
    <row r="5989" spans="1:4" x14ac:dyDescent="0.7">
      <c r="A5989">
        <v>5987</v>
      </c>
      <c r="B5989">
        <v>9</v>
      </c>
      <c r="C5989">
        <v>0.41075787320732998</v>
      </c>
      <c r="D5989">
        <v>0.42090351879596699</v>
      </c>
    </row>
    <row r="5990" spans="1:4" x14ac:dyDescent="0.7">
      <c r="A5990">
        <v>5988</v>
      </c>
      <c r="B5990">
        <v>13</v>
      </c>
      <c r="C5990">
        <v>0.48090181251366898</v>
      </c>
      <c r="D5990">
        <v>0.57186107337474801</v>
      </c>
    </row>
    <row r="5991" spans="1:4" x14ac:dyDescent="0.7">
      <c r="A5991">
        <v>5989</v>
      </c>
      <c r="B5991">
        <v>17</v>
      </c>
      <c r="C5991">
        <v>0.68027210980653696</v>
      </c>
      <c r="D5991">
        <v>0.94009006582200505</v>
      </c>
    </row>
    <row r="5992" spans="1:4" x14ac:dyDescent="0.7">
      <c r="A5992">
        <v>5990</v>
      </c>
      <c r="B5992">
        <v>13</v>
      </c>
      <c r="C5992">
        <v>0.53124181926250402</v>
      </c>
      <c r="D5992">
        <v>0.675651986151933</v>
      </c>
    </row>
    <row r="5993" spans="1:4" x14ac:dyDescent="0.7">
      <c r="A5993">
        <v>5991</v>
      </c>
      <c r="B5993">
        <v>14</v>
      </c>
      <c r="C5993">
        <v>0.510567105733431</v>
      </c>
      <c r="D5993">
        <v>0.63876358935466104</v>
      </c>
    </row>
    <row r="5994" spans="1:4" x14ac:dyDescent="0.7">
      <c r="A5994">
        <v>5992</v>
      </c>
      <c r="B5994">
        <v>22</v>
      </c>
      <c r="C5994">
        <v>0.67815840528124804</v>
      </c>
      <c r="D5994">
        <v>0.92551484704017595</v>
      </c>
    </row>
    <row r="5995" spans="1:4" x14ac:dyDescent="0.7">
      <c r="A5995">
        <v>5993</v>
      </c>
      <c r="B5995">
        <v>10</v>
      </c>
      <c r="C5995">
        <v>0.84722030162811202</v>
      </c>
      <c r="D5995">
        <v>1.0951574212974899</v>
      </c>
    </row>
    <row r="5996" spans="1:4" x14ac:dyDescent="0.7">
      <c r="A5996">
        <v>5994</v>
      </c>
      <c r="B5996">
        <v>14</v>
      </c>
      <c r="C5996">
        <v>0.65957733759513204</v>
      </c>
      <c r="D5996">
        <v>0.90102134759609498</v>
      </c>
    </row>
    <row r="5997" spans="1:4" x14ac:dyDescent="0.7">
      <c r="A5997">
        <v>5995</v>
      </c>
      <c r="B5997">
        <v>12</v>
      </c>
      <c r="C5997">
        <v>0.45195696570656502</v>
      </c>
      <c r="D5997">
        <v>0.49961752241308</v>
      </c>
    </row>
    <row r="5998" spans="1:4" x14ac:dyDescent="0.7">
      <c r="A5998">
        <v>5996</v>
      </c>
      <c r="B5998">
        <v>16</v>
      </c>
      <c r="C5998">
        <v>0.52791641155878699</v>
      </c>
      <c r="D5998">
        <v>0.67458369533220897</v>
      </c>
    </row>
    <row r="5999" spans="1:4" x14ac:dyDescent="0.7">
      <c r="A5999">
        <v>5997</v>
      </c>
      <c r="B5999">
        <v>59</v>
      </c>
      <c r="C5999">
        <v>0.59845378378341896</v>
      </c>
      <c r="D5999">
        <v>0.82266216031436201</v>
      </c>
    </row>
    <row r="6000" spans="1:4" x14ac:dyDescent="0.7">
      <c r="A6000">
        <v>5998</v>
      </c>
      <c r="B6000">
        <v>17</v>
      </c>
      <c r="C6000">
        <v>0.53634326718747605</v>
      </c>
      <c r="D6000">
        <v>0.70876211952418</v>
      </c>
    </row>
    <row r="6001" spans="1:4" x14ac:dyDescent="0.7">
      <c r="A6001">
        <v>5999</v>
      </c>
      <c r="B6001">
        <v>9</v>
      </c>
      <c r="C6001">
        <v>1.0795276388525901</v>
      </c>
      <c r="D6001">
        <v>1.27847011387348</v>
      </c>
    </row>
    <row r="6002" spans="1:4" x14ac:dyDescent="0.7">
      <c r="A6002">
        <v>6000</v>
      </c>
      <c r="B6002">
        <v>12</v>
      </c>
      <c r="C6002">
        <v>0.53253810785033395</v>
      </c>
      <c r="D6002">
        <v>0.70014336298812496</v>
      </c>
    </row>
    <row r="6003" spans="1:4" x14ac:dyDescent="0.7">
      <c r="A6003">
        <v>6001</v>
      </c>
      <c r="B6003">
        <v>20</v>
      </c>
      <c r="C6003">
        <v>0.52572493960982802</v>
      </c>
      <c r="D6003">
        <v>0.64884240062613197</v>
      </c>
    </row>
    <row r="6004" spans="1:4" x14ac:dyDescent="0.7">
      <c r="A6004">
        <v>6002</v>
      </c>
      <c r="B6004">
        <v>28</v>
      </c>
      <c r="C6004">
        <v>0.64701314656822695</v>
      </c>
      <c r="D6004">
        <v>0.89506211545732195</v>
      </c>
    </row>
    <row r="6005" spans="1:4" x14ac:dyDescent="0.7">
      <c r="A6005">
        <v>6003</v>
      </c>
      <c r="B6005">
        <v>9</v>
      </c>
      <c r="C6005">
        <v>0.40894529595971102</v>
      </c>
      <c r="D6005">
        <v>0.41509125381708101</v>
      </c>
    </row>
    <row r="6006" spans="1:4" x14ac:dyDescent="0.7">
      <c r="A6006">
        <v>6004</v>
      </c>
      <c r="B6006">
        <v>43</v>
      </c>
      <c r="C6006">
        <v>0.59856244283062998</v>
      </c>
      <c r="D6006">
        <v>0.86476908837045896</v>
      </c>
    </row>
    <row r="6007" spans="1:4" x14ac:dyDescent="0.7">
      <c r="A6007">
        <v>6005</v>
      </c>
      <c r="B6007">
        <v>42</v>
      </c>
      <c r="C6007">
        <v>0.59845975768275295</v>
      </c>
      <c r="D6007">
        <v>0.85795268634470501</v>
      </c>
    </row>
    <row r="6008" spans="1:4" x14ac:dyDescent="0.7">
      <c r="A6008">
        <v>6006</v>
      </c>
      <c r="B6008">
        <v>11</v>
      </c>
      <c r="C6008">
        <v>0.55053564012050604</v>
      </c>
      <c r="D6008">
        <v>0.74623284637928</v>
      </c>
    </row>
    <row r="6009" spans="1:4" x14ac:dyDescent="0.7">
      <c r="A6009">
        <v>6007</v>
      </c>
      <c r="B6009">
        <v>16</v>
      </c>
      <c r="C6009">
        <v>0.57905783255894905</v>
      </c>
      <c r="D6009">
        <v>0.81695359448591798</v>
      </c>
    </row>
    <row r="6010" spans="1:4" x14ac:dyDescent="0.7">
      <c r="A6010">
        <v>6008</v>
      </c>
      <c r="B6010">
        <v>45</v>
      </c>
      <c r="C6010">
        <v>0.65082651579921802</v>
      </c>
      <c r="D6010">
        <v>0.90693939612670305</v>
      </c>
    </row>
    <row r="6011" spans="1:4" x14ac:dyDescent="0.7">
      <c r="A6011">
        <v>6009</v>
      </c>
      <c r="B6011">
        <v>28</v>
      </c>
      <c r="C6011">
        <v>0.67425158178364697</v>
      </c>
      <c r="D6011">
        <v>0.92423681086964005</v>
      </c>
    </row>
    <row r="6012" spans="1:4" x14ac:dyDescent="0.7">
      <c r="A6012">
        <v>6010</v>
      </c>
      <c r="B6012">
        <v>15</v>
      </c>
      <c r="C6012">
        <v>0.67829142936638398</v>
      </c>
      <c r="D6012">
        <v>0.93694555546556202</v>
      </c>
    </row>
    <row r="6013" spans="1:4" x14ac:dyDescent="0.7">
      <c r="A6013">
        <v>6011</v>
      </c>
      <c r="B6013">
        <v>26</v>
      </c>
      <c r="C6013">
        <v>0.69071320652961699</v>
      </c>
      <c r="D6013">
        <v>0.95039498567581104</v>
      </c>
    </row>
    <row r="6014" spans="1:4" x14ac:dyDescent="0.7">
      <c r="A6014">
        <v>6012</v>
      </c>
      <c r="B6014">
        <v>42</v>
      </c>
      <c r="C6014">
        <v>0.59499281499443901</v>
      </c>
      <c r="D6014">
        <v>0.85922856156418903</v>
      </c>
    </row>
    <row r="6015" spans="1:4" x14ac:dyDescent="0.7">
      <c r="A6015">
        <v>6013</v>
      </c>
      <c r="B6015">
        <v>26</v>
      </c>
      <c r="C6015">
        <v>0.66525077104568398</v>
      </c>
      <c r="D6015">
        <v>0.92310220479965199</v>
      </c>
    </row>
    <row r="6016" spans="1:4" x14ac:dyDescent="0.7">
      <c r="A6016">
        <v>6014</v>
      </c>
      <c r="B6016">
        <v>27</v>
      </c>
      <c r="C6016">
        <v>0.66192691601239695</v>
      </c>
      <c r="D6016">
        <v>0.91885438217566495</v>
      </c>
    </row>
    <row r="6017" spans="1:4" x14ac:dyDescent="0.7">
      <c r="A6017">
        <v>6015</v>
      </c>
      <c r="B6017">
        <v>44</v>
      </c>
      <c r="C6017">
        <v>0.58713514998901695</v>
      </c>
      <c r="D6017">
        <v>0.81265661986761295</v>
      </c>
    </row>
    <row r="6018" spans="1:4" x14ac:dyDescent="0.7">
      <c r="A6018">
        <v>6016</v>
      </c>
      <c r="B6018">
        <v>30</v>
      </c>
      <c r="C6018">
        <v>0.65534504117636805</v>
      </c>
      <c r="D6018">
        <v>0.92096756758360998</v>
      </c>
    </row>
    <row r="6019" spans="1:4" x14ac:dyDescent="0.7">
      <c r="A6019">
        <v>6017</v>
      </c>
      <c r="B6019">
        <v>25</v>
      </c>
      <c r="C6019">
        <v>0.64056030909220296</v>
      </c>
      <c r="D6019">
        <v>0.88854808608690805</v>
      </c>
    </row>
    <row r="6020" spans="1:4" x14ac:dyDescent="0.7">
      <c r="A6020">
        <v>6018</v>
      </c>
      <c r="B6020">
        <v>34</v>
      </c>
      <c r="C6020">
        <v>0.63079712427023604</v>
      </c>
      <c r="D6020">
        <v>0.89921001322341598</v>
      </c>
    </row>
    <row r="6021" spans="1:4" x14ac:dyDescent="0.7">
      <c r="A6021">
        <v>6019</v>
      </c>
      <c r="B6021">
        <v>21</v>
      </c>
      <c r="C6021">
        <v>0.67606808096170401</v>
      </c>
      <c r="D6021">
        <v>0.93558368086814803</v>
      </c>
    </row>
    <row r="6022" spans="1:4" x14ac:dyDescent="0.7">
      <c r="A6022">
        <v>6020</v>
      </c>
      <c r="B6022">
        <v>23</v>
      </c>
      <c r="C6022">
        <v>0.71569835326888298</v>
      </c>
      <c r="D6022">
        <v>0.97668063640594405</v>
      </c>
    </row>
    <row r="6023" spans="1:4" x14ac:dyDescent="0.7">
      <c r="A6023">
        <v>6021</v>
      </c>
      <c r="B6023">
        <v>14</v>
      </c>
      <c r="C6023">
        <v>0.69311554156816901</v>
      </c>
      <c r="D6023">
        <v>0.96724028082994296</v>
      </c>
    </row>
    <row r="6024" spans="1:4" x14ac:dyDescent="0.7">
      <c r="A6024">
        <v>6022</v>
      </c>
      <c r="B6024">
        <v>11</v>
      </c>
      <c r="C6024">
        <v>0.75472742915153501</v>
      </c>
      <c r="D6024">
        <v>1.02656826376914</v>
      </c>
    </row>
    <row r="6025" spans="1:4" x14ac:dyDescent="0.7">
      <c r="A6025">
        <v>6023</v>
      </c>
      <c r="B6025">
        <v>16</v>
      </c>
      <c r="C6025">
        <v>0.64065150022506701</v>
      </c>
      <c r="D6025">
        <v>0.89975995620091698</v>
      </c>
    </row>
    <row r="6026" spans="1:4" x14ac:dyDescent="0.7">
      <c r="A6026">
        <v>6024</v>
      </c>
      <c r="B6026">
        <v>15</v>
      </c>
      <c r="C6026">
        <v>0.70784385928085802</v>
      </c>
      <c r="D6026">
        <v>0.98699648039681498</v>
      </c>
    </row>
    <row r="6027" spans="1:4" x14ac:dyDescent="0.7">
      <c r="A6027">
        <v>6025</v>
      </c>
      <c r="B6027">
        <v>25</v>
      </c>
      <c r="C6027">
        <v>0.59033721188704102</v>
      </c>
      <c r="D6027">
        <v>0.82511265327533001</v>
      </c>
    </row>
    <row r="6028" spans="1:4" x14ac:dyDescent="0.7">
      <c r="A6028">
        <v>6026</v>
      </c>
      <c r="B6028">
        <v>23</v>
      </c>
      <c r="C6028">
        <v>0.68189247087998806</v>
      </c>
      <c r="D6028">
        <v>0.94470417905937498</v>
      </c>
    </row>
    <row r="6029" spans="1:4" x14ac:dyDescent="0.7">
      <c r="A6029">
        <v>6027</v>
      </c>
      <c r="B6029">
        <v>31</v>
      </c>
      <c r="C6029">
        <v>0.57418123483657801</v>
      </c>
      <c r="D6029">
        <v>0.78748078296581903</v>
      </c>
    </row>
    <row r="6030" spans="1:4" x14ac:dyDescent="0.7">
      <c r="A6030">
        <v>6028</v>
      </c>
      <c r="B6030">
        <v>16</v>
      </c>
      <c r="C6030">
        <v>0.71982398033142003</v>
      </c>
      <c r="D6030">
        <v>1.00140899817148</v>
      </c>
    </row>
    <row r="6031" spans="1:4" x14ac:dyDescent="0.7">
      <c r="A6031">
        <v>6029</v>
      </c>
      <c r="B6031">
        <v>11</v>
      </c>
      <c r="C6031">
        <v>0.83028304874896997</v>
      </c>
      <c r="D6031">
        <v>1.1003648012876499</v>
      </c>
    </row>
    <row r="6032" spans="1:4" x14ac:dyDescent="0.7">
      <c r="A6032">
        <v>6030</v>
      </c>
      <c r="B6032">
        <v>32</v>
      </c>
      <c r="C6032">
        <v>0.64375139820960203</v>
      </c>
      <c r="D6032">
        <v>0.89886085929409099</v>
      </c>
    </row>
    <row r="6033" spans="1:4" x14ac:dyDescent="0.7">
      <c r="A6033">
        <v>6031</v>
      </c>
      <c r="B6033">
        <v>22</v>
      </c>
      <c r="C6033">
        <v>0.54672904951231804</v>
      </c>
      <c r="D6033">
        <v>0.72103661085878101</v>
      </c>
    </row>
    <row r="6034" spans="1:4" x14ac:dyDescent="0.7">
      <c r="A6034">
        <v>6032</v>
      </c>
      <c r="B6034">
        <v>53</v>
      </c>
      <c r="C6034">
        <v>0.62667766557289994</v>
      </c>
      <c r="D6034">
        <v>0.86816460066116696</v>
      </c>
    </row>
    <row r="6035" spans="1:4" x14ac:dyDescent="0.7">
      <c r="A6035">
        <v>6033</v>
      </c>
      <c r="B6035">
        <v>31</v>
      </c>
      <c r="C6035">
        <v>0.57638765275478299</v>
      </c>
      <c r="D6035">
        <v>0.83026391764481799</v>
      </c>
    </row>
    <row r="6036" spans="1:4" x14ac:dyDescent="0.7">
      <c r="A6036">
        <v>6034</v>
      </c>
      <c r="B6036">
        <v>25</v>
      </c>
      <c r="C6036">
        <v>0.61403337121009804</v>
      </c>
      <c r="D6036">
        <v>0.84870005895694101</v>
      </c>
    </row>
    <row r="6037" spans="1:4" x14ac:dyDescent="0.7">
      <c r="A6037">
        <v>6035</v>
      </c>
      <c r="B6037">
        <v>38</v>
      </c>
      <c r="C6037">
        <v>0.60875313990824897</v>
      </c>
      <c r="D6037">
        <v>0.85354117525590401</v>
      </c>
    </row>
    <row r="6038" spans="1:4" x14ac:dyDescent="0.7">
      <c r="A6038">
        <v>6036</v>
      </c>
      <c r="B6038">
        <v>43</v>
      </c>
      <c r="C6038">
        <v>0.55990833185967903</v>
      </c>
      <c r="D6038">
        <v>0.74545133113860995</v>
      </c>
    </row>
    <row r="6039" spans="1:4" x14ac:dyDescent="0.7">
      <c r="A6039">
        <v>6037</v>
      </c>
      <c r="B6039">
        <v>43</v>
      </c>
      <c r="C6039">
        <v>0.55561414290042099</v>
      </c>
      <c r="D6039">
        <v>0.74651237115973501</v>
      </c>
    </row>
    <row r="6040" spans="1:4" x14ac:dyDescent="0.7">
      <c r="A6040">
        <v>6038</v>
      </c>
      <c r="B6040">
        <v>33</v>
      </c>
      <c r="C6040">
        <v>0.524602043442428</v>
      </c>
      <c r="D6040">
        <v>0.68470713589340404</v>
      </c>
    </row>
    <row r="6041" spans="1:4" x14ac:dyDescent="0.7">
      <c r="A6041">
        <v>6039</v>
      </c>
      <c r="B6041">
        <v>31</v>
      </c>
      <c r="C6041">
        <v>0.64750197827816003</v>
      </c>
      <c r="D6041">
        <v>0.91749860743681499</v>
      </c>
    </row>
    <row r="6042" spans="1:4" x14ac:dyDescent="0.7">
      <c r="A6042">
        <v>6040</v>
      </c>
      <c r="B6042">
        <v>11</v>
      </c>
      <c r="C6042">
        <v>0.45683752894401503</v>
      </c>
      <c r="D6042">
        <v>0.50710429996252004</v>
      </c>
    </row>
    <row r="6043" spans="1:4" x14ac:dyDescent="0.7">
      <c r="A6043">
        <v>6041</v>
      </c>
      <c r="B6043">
        <v>15</v>
      </c>
      <c r="C6043">
        <v>0.503281046237264</v>
      </c>
      <c r="D6043">
        <v>0.61784157050507404</v>
      </c>
    </row>
    <row r="6044" spans="1:4" x14ac:dyDescent="0.7">
      <c r="A6044">
        <v>6042</v>
      </c>
      <c r="B6044">
        <v>39</v>
      </c>
      <c r="C6044">
        <v>0.61925167315884599</v>
      </c>
      <c r="D6044">
        <v>0.87089040404871798</v>
      </c>
    </row>
    <row r="6045" spans="1:4" x14ac:dyDescent="0.7">
      <c r="A6045">
        <v>6043</v>
      </c>
      <c r="B6045">
        <v>19</v>
      </c>
      <c r="C6045">
        <v>0.55917902621957905</v>
      </c>
      <c r="D6045">
        <v>0.790279690590169</v>
      </c>
    </row>
    <row r="6046" spans="1:4" x14ac:dyDescent="0.7">
      <c r="A6046">
        <v>6044</v>
      </c>
      <c r="B6046">
        <v>10</v>
      </c>
      <c r="C6046">
        <v>0.470846676164203</v>
      </c>
      <c r="D6046">
        <v>0.53401098979843897</v>
      </c>
    </row>
    <row r="6047" spans="1:4" x14ac:dyDescent="0.7">
      <c r="A6047">
        <v>6045</v>
      </c>
      <c r="B6047">
        <v>11</v>
      </c>
      <c r="C6047">
        <v>0.50759978890419</v>
      </c>
      <c r="D6047">
        <v>0.63147433698177302</v>
      </c>
    </row>
    <row r="6048" spans="1:4" x14ac:dyDescent="0.7">
      <c r="A6048">
        <v>6046</v>
      </c>
      <c r="B6048">
        <v>21</v>
      </c>
      <c r="C6048">
        <v>0.54818024337291704</v>
      </c>
      <c r="D6048">
        <v>0.74394448697566895</v>
      </c>
    </row>
    <row r="6049" spans="1:4" x14ac:dyDescent="0.7">
      <c r="A6049">
        <v>6047</v>
      </c>
      <c r="B6049">
        <v>23</v>
      </c>
      <c r="C6049">
        <v>0.63088122552091397</v>
      </c>
      <c r="D6049">
        <v>0.911239594221115</v>
      </c>
    </row>
    <row r="6050" spans="1:4" x14ac:dyDescent="0.7">
      <c r="A6050">
        <v>6048</v>
      </c>
      <c r="B6050">
        <v>15</v>
      </c>
      <c r="C6050">
        <v>0.55475250312260205</v>
      </c>
      <c r="D6050">
        <v>0.77512770146131504</v>
      </c>
    </row>
    <row r="6051" spans="1:4" x14ac:dyDescent="0.7">
      <c r="A6051">
        <v>6049</v>
      </c>
      <c r="B6051">
        <v>10</v>
      </c>
      <c r="C6051">
        <v>0.42646479606628401</v>
      </c>
      <c r="D6051">
        <v>0.42180912858910002</v>
      </c>
    </row>
    <row r="6052" spans="1:4" x14ac:dyDescent="0.7">
      <c r="A6052">
        <v>6050</v>
      </c>
      <c r="B6052">
        <v>26</v>
      </c>
      <c r="C6052">
        <v>0.55843506574630697</v>
      </c>
      <c r="D6052">
        <v>0.77349328458309097</v>
      </c>
    </row>
    <row r="6053" spans="1:4" x14ac:dyDescent="0.7">
      <c r="A6053">
        <v>6051</v>
      </c>
      <c r="B6053">
        <v>17</v>
      </c>
      <c r="C6053">
        <v>0.51275751367211297</v>
      </c>
      <c r="D6053">
        <v>0.65178986731916599</v>
      </c>
    </row>
    <row r="6054" spans="1:4" x14ac:dyDescent="0.7">
      <c r="A6054">
        <v>6052</v>
      </c>
      <c r="B6054">
        <v>12</v>
      </c>
      <c r="C6054">
        <v>0.68613417582078395</v>
      </c>
      <c r="D6054">
        <v>0.985038345510309</v>
      </c>
    </row>
    <row r="6055" spans="1:4" x14ac:dyDescent="0.7">
      <c r="A6055">
        <v>6053</v>
      </c>
      <c r="B6055">
        <v>11</v>
      </c>
      <c r="C6055">
        <v>0.46379950642585699</v>
      </c>
      <c r="D6055">
        <v>0.51186749041080404</v>
      </c>
    </row>
    <row r="6056" spans="1:4" x14ac:dyDescent="0.7">
      <c r="A6056">
        <v>6054</v>
      </c>
      <c r="B6056">
        <v>40</v>
      </c>
      <c r="C6056">
        <v>0.56489490851377799</v>
      </c>
      <c r="D6056">
        <v>0.79679652398977496</v>
      </c>
    </row>
    <row r="6057" spans="1:4" x14ac:dyDescent="0.7">
      <c r="A6057">
        <v>6055</v>
      </c>
      <c r="B6057">
        <v>24</v>
      </c>
      <c r="C6057">
        <v>0.57104105923486703</v>
      </c>
      <c r="D6057">
        <v>0.82108316343763599</v>
      </c>
    </row>
    <row r="6058" spans="1:4" x14ac:dyDescent="0.7">
      <c r="A6058">
        <v>6056</v>
      </c>
      <c r="B6058">
        <v>24</v>
      </c>
      <c r="C6058">
        <v>0.54815561227176501</v>
      </c>
      <c r="D6058">
        <v>0.74274532950442695</v>
      </c>
    </row>
    <row r="6059" spans="1:4" x14ac:dyDescent="0.7">
      <c r="A6059">
        <v>6057</v>
      </c>
      <c r="B6059">
        <v>12</v>
      </c>
      <c r="C6059">
        <v>0.68244785883209902</v>
      </c>
      <c r="D6059">
        <v>0.97326229377226303</v>
      </c>
    </row>
    <row r="6060" spans="1:4" x14ac:dyDescent="0.7">
      <c r="A6060">
        <v>6058</v>
      </c>
      <c r="B6060">
        <v>65</v>
      </c>
      <c r="C6060">
        <v>0.58999299723654897</v>
      </c>
      <c r="D6060">
        <v>0.78981296950951196</v>
      </c>
    </row>
    <row r="6061" spans="1:4" x14ac:dyDescent="0.7">
      <c r="A6061">
        <v>6059</v>
      </c>
      <c r="B6061">
        <v>28</v>
      </c>
      <c r="C6061">
        <v>0.55079647236400098</v>
      </c>
      <c r="D6061">
        <v>0.75341931316587596</v>
      </c>
    </row>
    <row r="6062" spans="1:4" x14ac:dyDescent="0.7">
      <c r="A6062">
        <v>6060</v>
      </c>
      <c r="B6062">
        <v>50</v>
      </c>
      <c r="C6062">
        <v>0.57850416825742101</v>
      </c>
      <c r="D6062">
        <v>0.83761110597727195</v>
      </c>
    </row>
    <row r="6063" spans="1:4" x14ac:dyDescent="0.7">
      <c r="A6063">
        <v>6061</v>
      </c>
      <c r="B6063">
        <v>26</v>
      </c>
      <c r="C6063">
        <v>0.54969742178916903</v>
      </c>
      <c r="D6063">
        <v>0.74025670707225799</v>
      </c>
    </row>
    <row r="6064" spans="1:4" x14ac:dyDescent="0.7">
      <c r="A6064">
        <v>6062</v>
      </c>
      <c r="B6064">
        <v>22</v>
      </c>
      <c r="C6064">
        <v>0.55815096980049494</v>
      </c>
      <c r="D6064">
        <v>0.78031204569907398</v>
      </c>
    </row>
    <row r="6065" spans="1:4" x14ac:dyDescent="0.7">
      <c r="A6065">
        <v>6063</v>
      </c>
      <c r="B6065">
        <v>37</v>
      </c>
      <c r="C6065">
        <v>0.63607480873664202</v>
      </c>
      <c r="D6065">
        <v>0.908597421314981</v>
      </c>
    </row>
    <row r="6066" spans="1:4" x14ac:dyDescent="0.7">
      <c r="A6066">
        <v>6064</v>
      </c>
      <c r="B6066">
        <v>33</v>
      </c>
      <c r="C6066">
        <v>0.57969269249588196</v>
      </c>
      <c r="D6066">
        <v>0.87245642952620905</v>
      </c>
    </row>
    <row r="6067" spans="1:4" x14ac:dyDescent="0.7">
      <c r="A6067">
        <v>6065</v>
      </c>
      <c r="B6067">
        <v>17</v>
      </c>
      <c r="C6067">
        <v>0.53637041151523501</v>
      </c>
      <c r="D6067">
        <v>0.715855444781482</v>
      </c>
    </row>
    <row r="6068" spans="1:4" x14ac:dyDescent="0.7">
      <c r="A6068">
        <v>6066</v>
      </c>
      <c r="B6068">
        <v>28</v>
      </c>
      <c r="C6068">
        <v>0.63574981358316196</v>
      </c>
      <c r="D6068">
        <v>0.92391827040248398</v>
      </c>
    </row>
    <row r="6069" spans="1:4" x14ac:dyDescent="0.7">
      <c r="A6069">
        <v>6067</v>
      </c>
      <c r="B6069">
        <v>15</v>
      </c>
      <c r="C6069">
        <v>0.47713317828518997</v>
      </c>
      <c r="D6069">
        <v>0.54594305796282605</v>
      </c>
    </row>
    <row r="6070" spans="1:4" x14ac:dyDescent="0.7">
      <c r="A6070">
        <v>6068</v>
      </c>
      <c r="B6070">
        <v>16</v>
      </c>
      <c r="C6070">
        <v>0.51852465271949699</v>
      </c>
      <c r="D6070">
        <v>0.67064753075440697</v>
      </c>
    </row>
    <row r="6071" spans="1:4" x14ac:dyDescent="0.7">
      <c r="A6071">
        <v>6069</v>
      </c>
      <c r="B6071">
        <v>18</v>
      </c>
      <c r="C6071">
        <v>0.54061507126864194</v>
      </c>
      <c r="D6071">
        <v>0.73519438066903198</v>
      </c>
    </row>
    <row r="6072" spans="1:4" x14ac:dyDescent="0.7">
      <c r="A6072">
        <v>6070</v>
      </c>
      <c r="B6072">
        <v>24</v>
      </c>
      <c r="C6072">
        <v>0.63148674239282998</v>
      </c>
      <c r="D6072">
        <v>0.916530340909957</v>
      </c>
    </row>
    <row r="6073" spans="1:4" x14ac:dyDescent="0.7">
      <c r="A6073">
        <v>6071</v>
      </c>
      <c r="B6073">
        <v>12</v>
      </c>
      <c r="C6073">
        <v>0.68107761578126302</v>
      </c>
      <c r="D6073">
        <v>0.98782279003750195</v>
      </c>
    </row>
    <row r="6074" spans="1:4" x14ac:dyDescent="0.7">
      <c r="A6074">
        <v>6072</v>
      </c>
      <c r="B6074">
        <v>16</v>
      </c>
      <c r="C6074">
        <v>0.66220903793970698</v>
      </c>
      <c r="D6074">
        <v>0.96441241105397502</v>
      </c>
    </row>
    <row r="6075" spans="1:4" x14ac:dyDescent="0.7">
      <c r="A6075">
        <v>6073</v>
      </c>
      <c r="B6075">
        <v>23</v>
      </c>
      <c r="C6075">
        <v>0.62370809370821101</v>
      </c>
      <c r="D6075">
        <v>0.89265551079403205</v>
      </c>
    </row>
    <row r="6076" spans="1:4" x14ac:dyDescent="0.7">
      <c r="A6076">
        <v>6074</v>
      </c>
      <c r="B6076">
        <v>57</v>
      </c>
      <c r="C6076">
        <v>0.588465616106987</v>
      </c>
      <c r="D6076">
        <v>0.86395146165575298</v>
      </c>
    </row>
    <row r="6077" spans="1:4" x14ac:dyDescent="0.7">
      <c r="A6077">
        <v>6075</v>
      </c>
      <c r="B6077">
        <v>21</v>
      </c>
      <c r="C6077">
        <v>0.63417082726955398</v>
      </c>
      <c r="D6077">
        <v>0.91950280219316405</v>
      </c>
    </row>
    <row r="6078" spans="1:4" x14ac:dyDescent="0.7">
      <c r="A6078">
        <v>6076</v>
      </c>
      <c r="B6078">
        <v>12</v>
      </c>
      <c r="C6078">
        <v>0.45575837926431101</v>
      </c>
      <c r="D6078">
        <v>0.48840667713772101</v>
      </c>
    </row>
    <row r="6079" spans="1:4" x14ac:dyDescent="0.7">
      <c r="A6079">
        <v>6077</v>
      </c>
      <c r="B6079">
        <v>20</v>
      </c>
      <c r="C6079">
        <v>0.61429024370093099</v>
      </c>
      <c r="D6079">
        <v>0.87903287693073795</v>
      </c>
    </row>
    <row r="6080" spans="1:4" x14ac:dyDescent="0.7">
      <c r="A6080">
        <v>6078</v>
      </c>
      <c r="B6080">
        <v>59</v>
      </c>
      <c r="C6080">
        <v>0.61199067584399502</v>
      </c>
      <c r="D6080">
        <v>0.85644175420547297</v>
      </c>
    </row>
    <row r="6081" spans="1:4" x14ac:dyDescent="0.7">
      <c r="A6081">
        <v>6079</v>
      </c>
      <c r="B6081">
        <v>9</v>
      </c>
      <c r="C6081">
        <v>0.43054824694991101</v>
      </c>
      <c r="D6081">
        <v>0.40811561793088902</v>
      </c>
    </row>
    <row r="6082" spans="1:4" x14ac:dyDescent="0.7">
      <c r="A6082">
        <v>6080</v>
      </c>
      <c r="B6082">
        <v>12</v>
      </c>
      <c r="C6082">
        <v>0.67156864296306196</v>
      </c>
      <c r="D6082">
        <v>0.98801724477247699</v>
      </c>
    </row>
    <row r="6083" spans="1:4" x14ac:dyDescent="0.7">
      <c r="A6083">
        <v>6081</v>
      </c>
      <c r="B6083">
        <v>15</v>
      </c>
      <c r="C6083">
        <v>0.53969864334378903</v>
      </c>
      <c r="D6083">
        <v>0.70527048302548201</v>
      </c>
    </row>
    <row r="6084" spans="1:4" x14ac:dyDescent="0.7">
      <c r="A6084">
        <v>6082</v>
      </c>
      <c r="B6084">
        <v>17</v>
      </c>
      <c r="C6084">
        <v>0.66229446791112401</v>
      </c>
      <c r="D6084">
        <v>0.96230856887996197</v>
      </c>
    </row>
    <row r="6085" spans="1:4" x14ac:dyDescent="0.7">
      <c r="A6085">
        <v>6083</v>
      </c>
      <c r="B6085">
        <v>19</v>
      </c>
      <c r="C6085">
        <v>0.65033426880836398</v>
      </c>
      <c r="D6085">
        <v>0.95151044262780005</v>
      </c>
    </row>
    <row r="6086" spans="1:4" x14ac:dyDescent="0.7">
      <c r="A6086">
        <v>6084</v>
      </c>
      <c r="B6086">
        <v>19</v>
      </c>
      <c r="C6086">
        <v>0.56805621915393401</v>
      </c>
      <c r="D6086">
        <v>0.85023333049482697</v>
      </c>
    </row>
    <row r="6087" spans="1:4" x14ac:dyDescent="0.7">
      <c r="A6087">
        <v>6085</v>
      </c>
      <c r="B6087">
        <v>32</v>
      </c>
      <c r="C6087">
        <v>0.613545254353554</v>
      </c>
      <c r="D6087">
        <v>0.89385817127843004</v>
      </c>
    </row>
    <row r="6088" spans="1:4" x14ac:dyDescent="0.7">
      <c r="A6088">
        <v>6086</v>
      </c>
      <c r="B6088">
        <v>9</v>
      </c>
      <c r="C6088">
        <v>0.74638502299785603</v>
      </c>
      <c r="D6088">
        <v>1.0810595229268001</v>
      </c>
    </row>
    <row r="6089" spans="1:4" x14ac:dyDescent="0.7">
      <c r="A6089">
        <v>6087</v>
      </c>
      <c r="B6089">
        <v>17</v>
      </c>
      <c r="C6089">
        <v>0.63263053074479103</v>
      </c>
      <c r="D6089">
        <v>0.91356303170323305</v>
      </c>
    </row>
    <row r="6090" spans="1:4" x14ac:dyDescent="0.7">
      <c r="A6090">
        <v>6088</v>
      </c>
      <c r="B6090">
        <v>29</v>
      </c>
      <c r="C6090">
        <v>0.58299218331064495</v>
      </c>
      <c r="D6090">
        <v>0.88712845955576203</v>
      </c>
    </row>
    <row r="6091" spans="1:4" x14ac:dyDescent="0.7">
      <c r="A6091">
        <v>6089</v>
      </c>
      <c r="B6091">
        <v>19</v>
      </c>
      <c r="C6091">
        <v>0.55232740773095002</v>
      </c>
      <c r="D6091">
        <v>0.78702401287025803</v>
      </c>
    </row>
    <row r="6092" spans="1:4" x14ac:dyDescent="0.7">
      <c r="A6092">
        <v>6090</v>
      </c>
      <c r="B6092">
        <v>15</v>
      </c>
      <c r="C6092">
        <v>0.636135216270174</v>
      </c>
      <c r="D6092">
        <v>0.91753712083612105</v>
      </c>
    </row>
    <row r="6093" spans="1:4" x14ac:dyDescent="0.7">
      <c r="A6093">
        <v>6091</v>
      </c>
      <c r="B6093">
        <v>17</v>
      </c>
      <c r="C6093">
        <v>0.66417195461690404</v>
      </c>
      <c r="D6093">
        <v>0.97247592173516695</v>
      </c>
    </row>
    <row r="6094" spans="1:4" x14ac:dyDescent="0.7">
      <c r="A6094">
        <v>6092</v>
      </c>
      <c r="B6094">
        <v>45</v>
      </c>
      <c r="C6094">
        <v>0.57077125188979205</v>
      </c>
      <c r="D6094">
        <v>0.88067584891210904</v>
      </c>
    </row>
    <row r="6095" spans="1:4" x14ac:dyDescent="0.7">
      <c r="A6095">
        <v>6093</v>
      </c>
      <c r="B6095">
        <v>30</v>
      </c>
      <c r="C6095">
        <v>0.62371350773449596</v>
      </c>
      <c r="D6095">
        <v>0.913358887721752</v>
      </c>
    </row>
    <row r="6096" spans="1:4" x14ac:dyDescent="0.7">
      <c r="A6096">
        <v>6094</v>
      </c>
      <c r="B6096">
        <v>14</v>
      </c>
      <c r="C6096">
        <v>0.65183785557746798</v>
      </c>
      <c r="D6096">
        <v>0.97033153588955201</v>
      </c>
    </row>
    <row r="6097" spans="1:4" x14ac:dyDescent="0.7">
      <c r="A6097">
        <v>6095</v>
      </c>
      <c r="B6097">
        <v>12</v>
      </c>
      <c r="C6097">
        <v>0.71610087156295699</v>
      </c>
      <c r="D6097">
        <v>1.05282842571085</v>
      </c>
    </row>
    <row r="6098" spans="1:4" x14ac:dyDescent="0.7">
      <c r="A6098">
        <v>6096</v>
      </c>
      <c r="B6098">
        <v>35</v>
      </c>
      <c r="C6098">
        <v>0.55868660088847599</v>
      </c>
      <c r="D6098">
        <v>0.76377030023757098</v>
      </c>
    </row>
    <row r="6099" spans="1:4" x14ac:dyDescent="0.7">
      <c r="A6099">
        <v>6097</v>
      </c>
      <c r="B6099">
        <v>12</v>
      </c>
      <c r="C6099">
        <v>0.66170968792655205</v>
      </c>
      <c r="D6099">
        <v>0.96852443434975299</v>
      </c>
    </row>
    <row r="6100" spans="1:4" x14ac:dyDescent="0.7">
      <c r="A6100">
        <v>6098</v>
      </c>
      <c r="B6100">
        <v>17</v>
      </c>
      <c r="C6100">
        <v>0.53668075613677502</v>
      </c>
      <c r="D6100">
        <v>0.72167241945862703</v>
      </c>
    </row>
    <row r="6101" spans="1:4" x14ac:dyDescent="0.7">
      <c r="A6101">
        <v>6099</v>
      </c>
      <c r="B6101">
        <v>14</v>
      </c>
      <c r="C6101">
        <v>0.53981697559356601</v>
      </c>
      <c r="D6101">
        <v>0.73336255779633097</v>
      </c>
    </row>
    <row r="6102" spans="1:4" x14ac:dyDescent="0.7">
      <c r="A6102">
        <v>6100</v>
      </c>
      <c r="B6102">
        <v>15</v>
      </c>
      <c r="C6102">
        <v>0.54751265474728095</v>
      </c>
      <c r="D6102">
        <v>0.77959552407264698</v>
      </c>
    </row>
    <row r="6103" spans="1:4" x14ac:dyDescent="0.7">
      <c r="A6103">
        <v>6101</v>
      </c>
      <c r="B6103">
        <v>23</v>
      </c>
      <c r="C6103">
        <v>0.54881163483316198</v>
      </c>
      <c r="D6103">
        <v>0.78755975175987503</v>
      </c>
    </row>
    <row r="6104" spans="1:4" x14ac:dyDescent="0.7">
      <c r="A6104">
        <v>6102</v>
      </c>
      <c r="B6104">
        <v>40</v>
      </c>
      <c r="C6104">
        <v>0.590278145594474</v>
      </c>
      <c r="D6104">
        <v>0.83854306661165601</v>
      </c>
    </row>
    <row r="6105" spans="1:4" x14ac:dyDescent="0.7">
      <c r="A6105">
        <v>6103</v>
      </c>
      <c r="B6105">
        <v>32</v>
      </c>
      <c r="C6105">
        <v>0.595690026398628</v>
      </c>
      <c r="D6105">
        <v>0.86113364273501902</v>
      </c>
    </row>
    <row r="6106" spans="1:4" x14ac:dyDescent="0.7">
      <c r="A6106">
        <v>6104</v>
      </c>
      <c r="B6106">
        <v>20</v>
      </c>
      <c r="C6106">
        <v>0.56717315629908904</v>
      </c>
      <c r="D6106">
        <v>0.86739435713542101</v>
      </c>
    </row>
    <row r="6107" spans="1:4" x14ac:dyDescent="0.7">
      <c r="A6107">
        <v>6105</v>
      </c>
      <c r="B6107">
        <v>24</v>
      </c>
      <c r="C6107">
        <v>0.59704836036847897</v>
      </c>
      <c r="D6107">
        <v>0.87956814532694605</v>
      </c>
    </row>
    <row r="6108" spans="1:4" x14ac:dyDescent="0.7">
      <c r="A6108">
        <v>6106</v>
      </c>
      <c r="B6108">
        <v>59</v>
      </c>
      <c r="C6108">
        <v>0.59642046844137098</v>
      </c>
      <c r="D6108">
        <v>0.87356923931631503</v>
      </c>
    </row>
    <row r="6109" spans="1:4" x14ac:dyDescent="0.7">
      <c r="A6109">
        <v>6107</v>
      </c>
      <c r="B6109">
        <v>19</v>
      </c>
      <c r="C6109">
        <v>0.63988202313582099</v>
      </c>
      <c r="D6109">
        <v>0.94934625592496602</v>
      </c>
    </row>
    <row r="6110" spans="1:4" x14ac:dyDescent="0.7">
      <c r="A6110">
        <v>6108</v>
      </c>
      <c r="B6110">
        <v>23</v>
      </c>
      <c r="C6110">
        <v>0.60710720311511601</v>
      </c>
      <c r="D6110">
        <v>0.902801817113703</v>
      </c>
    </row>
    <row r="6111" spans="1:4" x14ac:dyDescent="0.7">
      <c r="A6111">
        <v>6109</v>
      </c>
      <c r="B6111">
        <v>21</v>
      </c>
      <c r="C6111">
        <v>0.61347087174654003</v>
      </c>
      <c r="D6111">
        <v>0.91385836303234103</v>
      </c>
    </row>
    <row r="6112" spans="1:4" x14ac:dyDescent="0.7">
      <c r="A6112">
        <v>6110</v>
      </c>
      <c r="B6112">
        <v>23</v>
      </c>
      <c r="C6112">
        <v>0.606448663906617</v>
      </c>
      <c r="D6112">
        <v>0.90401821786707004</v>
      </c>
    </row>
    <row r="6113" spans="1:4" x14ac:dyDescent="0.7">
      <c r="A6113">
        <v>6111</v>
      </c>
      <c r="B6113">
        <v>27</v>
      </c>
      <c r="C6113">
        <v>0.55485774118166697</v>
      </c>
      <c r="D6113">
        <v>0.80218777576318101</v>
      </c>
    </row>
    <row r="6114" spans="1:4" x14ac:dyDescent="0.7">
      <c r="A6114">
        <v>6112</v>
      </c>
      <c r="B6114">
        <v>27</v>
      </c>
      <c r="C6114">
        <v>0.55194100279074398</v>
      </c>
      <c r="D6114">
        <v>0.745673032907339</v>
      </c>
    </row>
    <row r="6115" spans="1:4" x14ac:dyDescent="0.7">
      <c r="A6115">
        <v>6113</v>
      </c>
      <c r="B6115">
        <v>16</v>
      </c>
      <c r="C6115">
        <v>0.64017998774846396</v>
      </c>
      <c r="D6115">
        <v>0.95257611076036997</v>
      </c>
    </row>
    <row r="6116" spans="1:4" x14ac:dyDescent="0.7">
      <c r="A6116">
        <v>6114</v>
      </c>
      <c r="B6116">
        <v>19</v>
      </c>
      <c r="C6116">
        <v>0.60072221855322505</v>
      </c>
      <c r="D6116">
        <v>0.87891753845744602</v>
      </c>
    </row>
    <row r="6117" spans="1:4" x14ac:dyDescent="0.7">
      <c r="A6117">
        <v>6115</v>
      </c>
      <c r="B6117">
        <v>53</v>
      </c>
      <c r="C6117">
        <v>0.60935028241230804</v>
      </c>
      <c r="D6117">
        <v>0.89282435006820204</v>
      </c>
    </row>
    <row r="6118" spans="1:4" x14ac:dyDescent="0.7">
      <c r="A6118">
        <v>6116</v>
      </c>
      <c r="B6118">
        <v>13</v>
      </c>
      <c r="C6118">
        <v>0.79108110318581204</v>
      </c>
      <c r="D6118">
        <v>1.12192929536104</v>
      </c>
    </row>
    <row r="6119" spans="1:4" x14ac:dyDescent="0.7">
      <c r="A6119">
        <v>6117</v>
      </c>
      <c r="B6119">
        <v>18</v>
      </c>
      <c r="C6119">
        <v>0.60397322037640699</v>
      </c>
      <c r="D6119">
        <v>0.900188363650265</v>
      </c>
    </row>
    <row r="6120" spans="1:4" x14ac:dyDescent="0.7">
      <c r="A6120">
        <v>6118</v>
      </c>
      <c r="B6120">
        <v>13</v>
      </c>
      <c r="C6120">
        <v>0.66308674961328495</v>
      </c>
      <c r="D6120">
        <v>0.99228593210379201</v>
      </c>
    </row>
    <row r="6121" spans="1:4" x14ac:dyDescent="0.7">
      <c r="A6121">
        <v>6119</v>
      </c>
      <c r="B6121">
        <v>15</v>
      </c>
      <c r="C6121">
        <v>0.62999442432607899</v>
      </c>
      <c r="D6121">
        <v>0.94178065231868202</v>
      </c>
    </row>
    <row r="6122" spans="1:4" x14ac:dyDescent="0.7">
      <c r="A6122">
        <v>6120</v>
      </c>
      <c r="B6122">
        <v>26</v>
      </c>
      <c r="C6122">
        <v>0.60871580719947804</v>
      </c>
      <c r="D6122">
        <v>0.897184574604034</v>
      </c>
    </row>
    <row r="6123" spans="1:4" x14ac:dyDescent="0.7">
      <c r="A6123">
        <v>6121</v>
      </c>
      <c r="B6123">
        <v>26</v>
      </c>
      <c r="C6123">
        <v>0.58928169250488205</v>
      </c>
      <c r="D6123">
        <v>0.85708458185195902</v>
      </c>
    </row>
    <row r="6124" spans="1:4" x14ac:dyDescent="0.7">
      <c r="A6124">
        <v>6122</v>
      </c>
      <c r="B6124">
        <v>49</v>
      </c>
      <c r="C6124">
        <v>0.57008746887246697</v>
      </c>
      <c r="D6124">
        <v>0.81256592118491699</v>
      </c>
    </row>
    <row r="6125" spans="1:4" x14ac:dyDescent="0.7">
      <c r="A6125">
        <v>6123</v>
      </c>
      <c r="B6125">
        <v>15</v>
      </c>
      <c r="C6125">
        <v>0.543576293757983</v>
      </c>
      <c r="D6125">
        <v>0.77600313190902903</v>
      </c>
    </row>
    <row r="6126" spans="1:4" x14ac:dyDescent="0.7">
      <c r="A6126">
        <v>6124</v>
      </c>
      <c r="B6126">
        <v>26</v>
      </c>
      <c r="C6126">
        <v>0.62454076766967703</v>
      </c>
      <c r="D6126">
        <v>0.935727542638778</v>
      </c>
    </row>
    <row r="6127" spans="1:4" x14ac:dyDescent="0.7">
      <c r="A6127">
        <v>6125</v>
      </c>
      <c r="B6127">
        <v>31</v>
      </c>
      <c r="C6127">
        <v>0.58997389376163401</v>
      </c>
      <c r="D6127">
        <v>0.87768057684103595</v>
      </c>
    </row>
    <row r="6128" spans="1:4" x14ac:dyDescent="0.7">
      <c r="A6128">
        <v>6126</v>
      </c>
      <c r="B6128">
        <v>23</v>
      </c>
      <c r="C6128">
        <v>0.64985755898735698</v>
      </c>
      <c r="D6128">
        <v>0.966812744736671</v>
      </c>
    </row>
    <row r="6129" spans="1:4" x14ac:dyDescent="0.7">
      <c r="A6129">
        <v>6127</v>
      </c>
      <c r="B6129">
        <v>26</v>
      </c>
      <c r="C6129">
        <v>0.54596129417419403</v>
      </c>
      <c r="D6129">
        <v>0.77075154721736905</v>
      </c>
    </row>
    <row r="6130" spans="1:4" x14ac:dyDescent="0.7">
      <c r="A6130">
        <v>6128</v>
      </c>
      <c r="B6130">
        <v>70</v>
      </c>
      <c r="C6130">
        <v>0.59089625356853803</v>
      </c>
      <c r="D6130">
        <v>0.79899865907171497</v>
      </c>
    </row>
    <row r="6131" spans="1:4" x14ac:dyDescent="0.7">
      <c r="A6131">
        <v>6129</v>
      </c>
      <c r="B6131">
        <v>17</v>
      </c>
      <c r="C6131">
        <v>0.64009357616305296</v>
      </c>
      <c r="D6131">
        <v>0.95988254249095895</v>
      </c>
    </row>
    <row r="6132" spans="1:4" x14ac:dyDescent="0.7">
      <c r="A6132">
        <v>6130</v>
      </c>
      <c r="B6132">
        <v>20</v>
      </c>
      <c r="C6132">
        <v>0.53821700968240405</v>
      </c>
      <c r="D6132">
        <v>0.74832334330207395</v>
      </c>
    </row>
    <row r="6133" spans="1:4" x14ac:dyDescent="0.7">
      <c r="A6133">
        <v>6131</v>
      </c>
      <c r="B6133">
        <v>41</v>
      </c>
      <c r="C6133">
        <v>0.56963188052177405</v>
      </c>
      <c r="D6133">
        <v>0.81499235704541195</v>
      </c>
    </row>
    <row r="6134" spans="1:4" x14ac:dyDescent="0.7">
      <c r="A6134">
        <v>6132</v>
      </c>
      <c r="B6134">
        <v>30</v>
      </c>
      <c r="C6134">
        <v>0.63125135261436904</v>
      </c>
      <c r="D6134">
        <v>0.93010148919861801</v>
      </c>
    </row>
    <row r="6135" spans="1:4" x14ac:dyDescent="0.7">
      <c r="A6135">
        <v>6133</v>
      </c>
      <c r="B6135">
        <v>12</v>
      </c>
      <c r="C6135">
        <v>0.52564385533332803</v>
      </c>
      <c r="D6135">
        <v>0.70132776146585296</v>
      </c>
    </row>
    <row r="6136" spans="1:4" x14ac:dyDescent="0.7">
      <c r="A6136">
        <v>6134</v>
      </c>
      <c r="B6136">
        <v>19</v>
      </c>
      <c r="C6136">
        <v>0.55714190337392999</v>
      </c>
      <c r="D6136">
        <v>0.84244331965843799</v>
      </c>
    </row>
    <row r="6137" spans="1:4" x14ac:dyDescent="0.7">
      <c r="A6137">
        <v>6135</v>
      </c>
      <c r="B6137">
        <v>23</v>
      </c>
      <c r="C6137">
        <v>0.55973623015663798</v>
      </c>
      <c r="D6137">
        <v>0.845670355991883</v>
      </c>
    </row>
    <row r="6138" spans="1:4" x14ac:dyDescent="0.7">
      <c r="A6138">
        <v>6136</v>
      </c>
      <c r="B6138">
        <v>15</v>
      </c>
      <c r="C6138">
        <v>0.65521486316408395</v>
      </c>
      <c r="D6138">
        <v>0.98889336202825795</v>
      </c>
    </row>
    <row r="6139" spans="1:4" x14ac:dyDescent="0.7">
      <c r="A6139">
        <v>6137</v>
      </c>
      <c r="B6139">
        <v>18</v>
      </c>
      <c r="C6139">
        <v>0.60457790599149797</v>
      </c>
      <c r="D6139">
        <v>0.89290645367958899</v>
      </c>
    </row>
    <row r="6140" spans="1:4" x14ac:dyDescent="0.7">
      <c r="A6140">
        <v>6138</v>
      </c>
      <c r="B6140">
        <v>40</v>
      </c>
      <c r="C6140">
        <v>0.60328996869233897</v>
      </c>
      <c r="D6140">
        <v>0.90194179232303895</v>
      </c>
    </row>
    <row r="6141" spans="1:4" x14ac:dyDescent="0.7">
      <c r="A6141">
        <v>6139</v>
      </c>
      <c r="B6141">
        <v>40</v>
      </c>
      <c r="C6141">
        <v>0.61643254680511195</v>
      </c>
      <c r="D6141">
        <v>0.89827922979990604</v>
      </c>
    </row>
    <row r="6142" spans="1:4" x14ac:dyDescent="0.7">
      <c r="A6142">
        <v>6140</v>
      </c>
      <c r="B6142">
        <v>17</v>
      </c>
      <c r="C6142">
        <v>0.58935438096523196</v>
      </c>
      <c r="D6142">
        <v>0.86183218099176795</v>
      </c>
    </row>
    <row r="6143" spans="1:4" x14ac:dyDescent="0.7">
      <c r="A6143">
        <v>6141</v>
      </c>
      <c r="B6143">
        <v>23</v>
      </c>
      <c r="C6143">
        <v>0.62734520706263397</v>
      </c>
      <c r="D6143">
        <v>0.94975636357610804</v>
      </c>
    </row>
    <row r="6144" spans="1:4" x14ac:dyDescent="0.7">
      <c r="A6144">
        <v>6142</v>
      </c>
      <c r="B6144">
        <v>21</v>
      </c>
      <c r="C6144">
        <v>0.58750159144401504</v>
      </c>
      <c r="D6144">
        <v>0.86037631779909096</v>
      </c>
    </row>
    <row r="6145" spans="1:4" x14ac:dyDescent="0.7">
      <c r="A6145">
        <v>6143</v>
      </c>
      <c r="B6145">
        <v>17</v>
      </c>
      <c r="C6145">
        <v>0.58935704827308599</v>
      </c>
      <c r="D6145">
        <v>0.85691723972558898</v>
      </c>
    </row>
    <row r="6146" spans="1:4" x14ac:dyDescent="0.7">
      <c r="A6146">
        <v>6144</v>
      </c>
      <c r="B6146">
        <v>21</v>
      </c>
      <c r="C6146">
        <v>0.54573315680027001</v>
      </c>
      <c r="D6146">
        <v>0.75408440232276897</v>
      </c>
    </row>
    <row r="6147" spans="1:4" x14ac:dyDescent="0.7">
      <c r="A6147">
        <v>6145</v>
      </c>
      <c r="B6147">
        <v>20</v>
      </c>
      <c r="C6147">
        <v>0.56322758605605605</v>
      </c>
      <c r="D6147">
        <v>0.87057135842348399</v>
      </c>
    </row>
    <row r="6148" spans="1:4" x14ac:dyDescent="0.7">
      <c r="A6148">
        <v>6146</v>
      </c>
      <c r="B6148">
        <v>15</v>
      </c>
      <c r="C6148">
        <v>0.67944240995815797</v>
      </c>
      <c r="D6148">
        <v>1.02085726388863</v>
      </c>
    </row>
    <row r="6149" spans="1:4" x14ac:dyDescent="0.7">
      <c r="A6149">
        <v>6147</v>
      </c>
      <c r="B6149">
        <v>21</v>
      </c>
      <c r="C6149">
        <v>0.62789826542139004</v>
      </c>
      <c r="D6149">
        <v>0.94565882831811898</v>
      </c>
    </row>
    <row r="6150" spans="1:4" x14ac:dyDescent="0.7">
      <c r="A6150">
        <v>6148</v>
      </c>
      <c r="B6150">
        <v>18</v>
      </c>
      <c r="C6150">
        <v>0.61924400750328501</v>
      </c>
      <c r="D6150">
        <v>0.92971706740996396</v>
      </c>
    </row>
    <row r="6151" spans="1:4" x14ac:dyDescent="0.7">
      <c r="A6151">
        <v>6149</v>
      </c>
      <c r="B6151">
        <v>22</v>
      </c>
      <c r="C6151">
        <v>0.53506967283430495</v>
      </c>
      <c r="D6151">
        <v>0.71862557601360999</v>
      </c>
    </row>
    <row r="6152" spans="1:4" x14ac:dyDescent="0.7">
      <c r="A6152">
        <v>6150</v>
      </c>
      <c r="B6152">
        <v>37</v>
      </c>
      <c r="C6152">
        <v>0.55296106305387205</v>
      </c>
      <c r="D6152">
        <v>0.77001509815454405</v>
      </c>
    </row>
    <row r="6153" spans="1:4" x14ac:dyDescent="0.7">
      <c r="A6153">
        <v>6151</v>
      </c>
      <c r="B6153">
        <v>11</v>
      </c>
      <c r="C6153">
        <v>0.67232629060745197</v>
      </c>
      <c r="D6153">
        <v>1.02554935514926</v>
      </c>
    </row>
    <row r="6154" spans="1:4" x14ac:dyDescent="0.7">
      <c r="A6154">
        <v>6152</v>
      </c>
      <c r="B6154">
        <v>14</v>
      </c>
      <c r="C6154">
        <v>0.67376679640549797</v>
      </c>
      <c r="D6154">
        <v>1.0141557500912499</v>
      </c>
    </row>
    <row r="6155" spans="1:4" x14ac:dyDescent="0.7">
      <c r="A6155">
        <v>6153</v>
      </c>
      <c r="B6155">
        <v>9</v>
      </c>
      <c r="C6155">
        <v>0.776866875588893</v>
      </c>
      <c r="D6155">
        <v>1.1599996238946899</v>
      </c>
    </row>
    <row r="6156" spans="1:4" x14ac:dyDescent="0.7">
      <c r="A6156">
        <v>6154</v>
      </c>
      <c r="B6156">
        <v>84</v>
      </c>
      <c r="C6156">
        <v>0.59479818681636398</v>
      </c>
      <c r="D6156">
        <v>0.87249246706445505</v>
      </c>
    </row>
    <row r="6157" spans="1:4" x14ac:dyDescent="0.7">
      <c r="A6157">
        <v>6155</v>
      </c>
      <c r="B6157">
        <v>24</v>
      </c>
      <c r="C6157">
        <v>0.60939387134883705</v>
      </c>
      <c r="D6157">
        <v>0.90839001536369302</v>
      </c>
    </row>
    <row r="6158" spans="1:4" x14ac:dyDescent="0.7">
      <c r="A6158">
        <v>6156</v>
      </c>
      <c r="B6158">
        <v>69</v>
      </c>
      <c r="C6158">
        <v>0.58315439259304702</v>
      </c>
      <c r="D6158">
        <v>0.88747375107863302</v>
      </c>
    </row>
    <row r="6159" spans="1:4" x14ac:dyDescent="0.7">
      <c r="A6159">
        <v>6157</v>
      </c>
      <c r="B6159">
        <v>12</v>
      </c>
      <c r="C6159">
        <v>0.64175852862271399</v>
      </c>
      <c r="D6159">
        <v>0.97718287868933196</v>
      </c>
    </row>
    <row r="6160" spans="1:4" x14ac:dyDescent="0.7">
      <c r="A6160">
        <v>6158</v>
      </c>
      <c r="B6160">
        <v>37</v>
      </c>
      <c r="C6160">
        <v>0.59243655618694002</v>
      </c>
      <c r="D6160">
        <v>0.88244861529933005</v>
      </c>
    </row>
    <row r="6161" spans="1:4" x14ac:dyDescent="0.7">
      <c r="A6161">
        <v>6159</v>
      </c>
      <c r="B6161">
        <v>13</v>
      </c>
      <c r="C6161">
        <v>0.64673054963350296</v>
      </c>
      <c r="D6161">
        <v>0.97828886409600502</v>
      </c>
    </row>
    <row r="6162" spans="1:4" x14ac:dyDescent="0.7">
      <c r="A6162">
        <v>6160</v>
      </c>
      <c r="B6162">
        <v>13</v>
      </c>
      <c r="C6162">
        <v>0.64831784615914001</v>
      </c>
      <c r="D6162">
        <v>0.99460609008868495</v>
      </c>
    </row>
    <row r="6163" spans="1:4" x14ac:dyDescent="0.7">
      <c r="A6163">
        <v>6161</v>
      </c>
      <c r="B6163">
        <v>10</v>
      </c>
      <c r="C6163">
        <v>0.69882992572254599</v>
      </c>
      <c r="D6163">
        <v>1.0803672108385201</v>
      </c>
    </row>
    <row r="6164" spans="1:4" x14ac:dyDescent="0.7">
      <c r="A6164">
        <v>6162</v>
      </c>
      <c r="B6164">
        <v>23</v>
      </c>
      <c r="C6164">
        <v>0.60534837706522504</v>
      </c>
      <c r="D6164">
        <v>0.91869798031720196</v>
      </c>
    </row>
    <row r="6165" spans="1:4" x14ac:dyDescent="0.7">
      <c r="A6165">
        <v>6163</v>
      </c>
      <c r="B6165">
        <v>13</v>
      </c>
      <c r="C6165">
        <v>0.64178381860256195</v>
      </c>
      <c r="D6165">
        <v>0.96986202895641305</v>
      </c>
    </row>
    <row r="6166" spans="1:4" x14ac:dyDescent="0.7">
      <c r="A6166">
        <v>6164</v>
      </c>
      <c r="B6166">
        <v>17</v>
      </c>
      <c r="C6166">
        <v>0.61942091584205605</v>
      </c>
      <c r="D6166">
        <v>0.94291173107921999</v>
      </c>
    </row>
    <row r="6167" spans="1:4" x14ac:dyDescent="0.7">
      <c r="A6167">
        <v>6165</v>
      </c>
      <c r="B6167">
        <v>38</v>
      </c>
      <c r="C6167">
        <v>0.56521650101687404</v>
      </c>
      <c r="D6167">
        <v>0.81779692140785398</v>
      </c>
    </row>
    <row r="6168" spans="1:4" x14ac:dyDescent="0.7">
      <c r="A6168">
        <v>6166</v>
      </c>
      <c r="B6168">
        <v>11</v>
      </c>
      <c r="C6168">
        <v>0.61376342773437498</v>
      </c>
      <c r="D6168">
        <v>0.94519986808300005</v>
      </c>
    </row>
    <row r="6169" spans="1:4" x14ac:dyDescent="0.7">
      <c r="A6169">
        <v>6167</v>
      </c>
      <c r="B6169">
        <v>44</v>
      </c>
      <c r="C6169">
        <v>0.56552084864572005</v>
      </c>
      <c r="D6169">
        <v>0.74419205271920497</v>
      </c>
    </row>
    <row r="6170" spans="1:4" x14ac:dyDescent="0.7">
      <c r="A6170">
        <v>6168</v>
      </c>
      <c r="B6170">
        <v>27</v>
      </c>
      <c r="C6170">
        <v>0.53387994376512604</v>
      </c>
      <c r="D6170">
        <v>0.68839857383416203</v>
      </c>
    </row>
    <row r="6171" spans="1:4" x14ac:dyDescent="0.7">
      <c r="A6171">
        <v>6169</v>
      </c>
      <c r="B6171">
        <v>13</v>
      </c>
      <c r="C6171">
        <v>0.63313394039869297</v>
      </c>
      <c r="D6171">
        <v>0.98288008073965705</v>
      </c>
    </row>
    <row r="6172" spans="1:4" x14ac:dyDescent="0.7">
      <c r="A6172">
        <v>6170</v>
      </c>
      <c r="B6172">
        <v>37</v>
      </c>
      <c r="C6172">
        <v>0.553175150520271</v>
      </c>
      <c r="D6172">
        <v>0.79105578611294403</v>
      </c>
    </row>
    <row r="6173" spans="1:4" x14ac:dyDescent="0.7">
      <c r="A6173">
        <v>6171</v>
      </c>
      <c r="B6173">
        <v>15</v>
      </c>
      <c r="C6173">
        <v>0.65871083310672196</v>
      </c>
      <c r="D6173">
        <v>1.0124171099492401</v>
      </c>
    </row>
    <row r="6174" spans="1:4" x14ac:dyDescent="0.7">
      <c r="A6174">
        <v>6172</v>
      </c>
      <c r="B6174">
        <v>36</v>
      </c>
      <c r="C6174">
        <v>0.58371310659817199</v>
      </c>
      <c r="D6174">
        <v>0.89447955233710097</v>
      </c>
    </row>
    <row r="6175" spans="1:4" x14ac:dyDescent="0.7">
      <c r="A6175">
        <v>6173</v>
      </c>
      <c r="B6175">
        <v>11</v>
      </c>
      <c r="C6175">
        <v>0.64979529678821502</v>
      </c>
      <c r="D6175">
        <v>1.0072688788175499</v>
      </c>
    </row>
    <row r="6176" spans="1:4" x14ac:dyDescent="0.7">
      <c r="A6176">
        <v>6174</v>
      </c>
      <c r="B6176">
        <v>24</v>
      </c>
      <c r="C6176">
        <v>0.587857620871585</v>
      </c>
      <c r="D6176">
        <v>0.89069970535195397</v>
      </c>
    </row>
    <row r="6177" spans="1:4" x14ac:dyDescent="0.7">
      <c r="A6177">
        <v>6175</v>
      </c>
      <c r="B6177">
        <v>18</v>
      </c>
      <c r="C6177">
        <v>0.55567304001134898</v>
      </c>
      <c r="D6177">
        <v>0.82599687225678298</v>
      </c>
    </row>
    <row r="6178" spans="1:4" x14ac:dyDescent="0.7">
      <c r="A6178">
        <v>6176</v>
      </c>
      <c r="B6178">
        <v>12</v>
      </c>
      <c r="C6178">
        <v>0.66491569985042898</v>
      </c>
      <c r="D6178">
        <v>1.0302419039336099</v>
      </c>
    </row>
    <row r="6179" spans="1:4" x14ac:dyDescent="0.7">
      <c r="A6179">
        <v>6177</v>
      </c>
      <c r="B6179">
        <v>30</v>
      </c>
      <c r="C6179">
        <v>0.55815902249566396</v>
      </c>
      <c r="D6179">
        <v>0.85875031763109599</v>
      </c>
    </row>
    <row r="6180" spans="1:4" x14ac:dyDescent="0.7">
      <c r="A6180">
        <v>6178</v>
      </c>
      <c r="B6180">
        <v>26</v>
      </c>
      <c r="C6180">
        <v>0.59877146720886198</v>
      </c>
      <c r="D6180">
        <v>0.90714679241180396</v>
      </c>
    </row>
    <row r="6181" spans="1:4" x14ac:dyDescent="0.7">
      <c r="A6181">
        <v>6179</v>
      </c>
      <c r="B6181">
        <v>24</v>
      </c>
      <c r="C6181">
        <v>0.54997809684794796</v>
      </c>
      <c r="D6181">
        <v>0.81652410004449905</v>
      </c>
    </row>
    <row r="6182" spans="1:4" x14ac:dyDescent="0.7">
      <c r="A6182">
        <v>6180</v>
      </c>
      <c r="B6182">
        <v>84</v>
      </c>
      <c r="C6182">
        <v>0.57985087044267702</v>
      </c>
      <c r="D6182">
        <v>0.87977640384651001</v>
      </c>
    </row>
    <row r="6183" spans="1:4" x14ac:dyDescent="0.7">
      <c r="A6183">
        <v>6181</v>
      </c>
      <c r="B6183">
        <v>27</v>
      </c>
      <c r="C6183">
        <v>0.601507150209867</v>
      </c>
      <c r="D6183">
        <v>0.93136483660111002</v>
      </c>
    </row>
    <row r="6184" spans="1:4" x14ac:dyDescent="0.7">
      <c r="A6184">
        <v>6182</v>
      </c>
      <c r="B6184">
        <v>13</v>
      </c>
      <c r="C6184">
        <v>0.60495439171790999</v>
      </c>
      <c r="D6184">
        <v>0.92500234643618195</v>
      </c>
    </row>
    <row r="6185" spans="1:4" x14ac:dyDescent="0.7">
      <c r="A6185">
        <v>6183</v>
      </c>
      <c r="B6185">
        <v>15</v>
      </c>
      <c r="C6185">
        <v>0.65905329159327897</v>
      </c>
      <c r="D6185">
        <v>0.99563923052379</v>
      </c>
    </row>
    <row r="6186" spans="1:4" x14ac:dyDescent="0.7">
      <c r="A6186">
        <v>6184</v>
      </c>
      <c r="B6186">
        <v>15</v>
      </c>
      <c r="C6186">
        <v>0.64768667519092504</v>
      </c>
      <c r="D6186">
        <v>1.0121940502098601</v>
      </c>
    </row>
    <row r="6187" spans="1:4" x14ac:dyDescent="0.7">
      <c r="A6187">
        <v>6185</v>
      </c>
      <c r="B6187">
        <v>28</v>
      </c>
      <c r="C6187">
        <v>0.57494443103119097</v>
      </c>
      <c r="D6187">
        <v>0.84613407872341295</v>
      </c>
    </row>
    <row r="6188" spans="1:4" x14ac:dyDescent="0.7">
      <c r="A6188">
        <v>6186</v>
      </c>
      <c r="B6188">
        <v>45</v>
      </c>
      <c r="C6188">
        <v>0.59044142609292805</v>
      </c>
      <c r="D6188">
        <v>0.87099184299057097</v>
      </c>
    </row>
    <row r="6189" spans="1:4" x14ac:dyDescent="0.7">
      <c r="A6189">
        <v>6187</v>
      </c>
      <c r="B6189">
        <v>40</v>
      </c>
      <c r="C6189">
        <v>0.58825418582329303</v>
      </c>
      <c r="D6189">
        <v>0.89776471410042202</v>
      </c>
    </row>
    <row r="6190" spans="1:4" x14ac:dyDescent="0.7">
      <c r="A6190">
        <v>6188</v>
      </c>
      <c r="B6190">
        <v>16</v>
      </c>
      <c r="C6190">
        <v>0.63233862519264195</v>
      </c>
      <c r="D6190">
        <v>0.97985101540883301</v>
      </c>
    </row>
    <row r="6191" spans="1:4" x14ac:dyDescent="0.7">
      <c r="A6191">
        <v>6189</v>
      </c>
      <c r="B6191">
        <v>55</v>
      </c>
      <c r="C6191">
        <v>0.57784301594451604</v>
      </c>
      <c r="D6191">
        <v>0.85552143995408603</v>
      </c>
    </row>
    <row r="6192" spans="1:4" x14ac:dyDescent="0.7">
      <c r="A6192">
        <v>6190</v>
      </c>
      <c r="B6192">
        <v>15</v>
      </c>
      <c r="C6192">
        <v>0.595642981784684</v>
      </c>
      <c r="D6192">
        <v>0.91693801326411095</v>
      </c>
    </row>
    <row r="6193" spans="1:4" x14ac:dyDescent="0.7">
      <c r="A6193">
        <v>6191</v>
      </c>
      <c r="B6193">
        <v>97</v>
      </c>
      <c r="C6193">
        <v>0.55682835665841901</v>
      </c>
      <c r="D6193">
        <v>0.851449333752195</v>
      </c>
    </row>
    <row r="6194" spans="1:4" x14ac:dyDescent="0.7">
      <c r="A6194">
        <v>6192</v>
      </c>
      <c r="B6194">
        <v>15</v>
      </c>
      <c r="C6194">
        <v>0.529899959053312</v>
      </c>
      <c r="D6194">
        <v>0.68744493488754499</v>
      </c>
    </row>
    <row r="6195" spans="1:4" x14ac:dyDescent="0.7">
      <c r="A6195">
        <v>6193</v>
      </c>
      <c r="B6195">
        <v>18</v>
      </c>
      <c r="C6195">
        <v>0.59409261976971295</v>
      </c>
      <c r="D6195">
        <v>0.910875981344896</v>
      </c>
    </row>
    <row r="6196" spans="1:4" x14ac:dyDescent="0.7">
      <c r="A6196">
        <v>6194</v>
      </c>
      <c r="B6196">
        <v>12</v>
      </c>
      <c r="C6196">
        <v>0.64483837918801701</v>
      </c>
      <c r="D6196">
        <v>1.00847129117358</v>
      </c>
    </row>
    <row r="6197" spans="1:4" x14ac:dyDescent="0.7">
      <c r="A6197">
        <v>6195</v>
      </c>
      <c r="B6197">
        <v>24</v>
      </c>
      <c r="C6197">
        <v>0.59251899952473797</v>
      </c>
      <c r="D6197">
        <v>0.88936746509178799</v>
      </c>
    </row>
    <row r="6198" spans="1:4" x14ac:dyDescent="0.7">
      <c r="A6198">
        <v>6196</v>
      </c>
      <c r="B6198">
        <v>11</v>
      </c>
      <c r="C6198">
        <v>0.68028466701507495</v>
      </c>
      <c r="D6198">
        <v>1.06462405920028</v>
      </c>
    </row>
    <row r="6199" spans="1:4" x14ac:dyDescent="0.7">
      <c r="A6199">
        <v>6197</v>
      </c>
      <c r="B6199">
        <v>11</v>
      </c>
      <c r="C6199">
        <v>0.52352894842624598</v>
      </c>
      <c r="D6199">
        <v>0.636161805689334</v>
      </c>
    </row>
    <row r="6200" spans="1:4" x14ac:dyDescent="0.7">
      <c r="A6200">
        <v>6198</v>
      </c>
      <c r="B6200">
        <v>40</v>
      </c>
      <c r="C6200">
        <v>0.58582116090334302</v>
      </c>
      <c r="D6200">
        <v>0.88481140289551097</v>
      </c>
    </row>
    <row r="6201" spans="1:4" x14ac:dyDescent="0.7">
      <c r="A6201">
        <v>6199</v>
      </c>
      <c r="B6201">
        <v>49</v>
      </c>
      <c r="C6201">
        <v>0.56271458913882499</v>
      </c>
      <c r="D6201">
        <v>0.88670538614193595</v>
      </c>
    </row>
    <row r="6202" spans="1:4" x14ac:dyDescent="0.7">
      <c r="A6202">
        <v>6200</v>
      </c>
      <c r="B6202">
        <v>36</v>
      </c>
      <c r="C6202">
        <v>0.57086742009435298</v>
      </c>
      <c r="D6202">
        <v>0.88784632938248698</v>
      </c>
    </row>
    <row r="6203" spans="1:4" x14ac:dyDescent="0.7">
      <c r="A6203">
        <v>6201</v>
      </c>
      <c r="B6203">
        <v>21</v>
      </c>
      <c r="C6203">
        <v>0.62425025701522796</v>
      </c>
      <c r="D6203">
        <v>0.98493717610835996</v>
      </c>
    </row>
    <row r="6204" spans="1:4" x14ac:dyDescent="0.7">
      <c r="A6204">
        <v>6202</v>
      </c>
      <c r="B6204">
        <v>16</v>
      </c>
      <c r="C6204">
        <v>0.61948142846425303</v>
      </c>
      <c r="D6204">
        <v>0.96918256282806303</v>
      </c>
    </row>
    <row r="6205" spans="1:4" x14ac:dyDescent="0.7">
      <c r="A6205">
        <v>6203</v>
      </c>
      <c r="B6205">
        <v>28</v>
      </c>
      <c r="C6205">
        <v>0.61329976717630996</v>
      </c>
      <c r="D6205">
        <v>0.94022690146057697</v>
      </c>
    </row>
    <row r="6206" spans="1:4" x14ac:dyDescent="0.7">
      <c r="A6206">
        <v>6204</v>
      </c>
      <c r="B6206">
        <v>11</v>
      </c>
      <c r="C6206">
        <v>0.59485588967800096</v>
      </c>
      <c r="D6206">
        <v>0.93046434521675103</v>
      </c>
    </row>
    <row r="6207" spans="1:4" x14ac:dyDescent="0.7">
      <c r="A6207">
        <v>6205</v>
      </c>
      <c r="B6207">
        <v>20</v>
      </c>
      <c r="C6207">
        <v>0.59709615142721795</v>
      </c>
      <c r="D6207">
        <v>0.93540937335867602</v>
      </c>
    </row>
    <row r="6208" spans="1:4" x14ac:dyDescent="0.7">
      <c r="A6208">
        <v>6206</v>
      </c>
      <c r="B6208">
        <v>14</v>
      </c>
      <c r="C6208">
        <v>0.53016363657437804</v>
      </c>
      <c r="D6208">
        <v>0.64543598431807303</v>
      </c>
    </row>
    <row r="6209" spans="1:4" x14ac:dyDescent="0.7">
      <c r="A6209">
        <v>6207</v>
      </c>
      <c r="B6209">
        <v>30</v>
      </c>
      <c r="C6209">
        <v>0.577028022757892</v>
      </c>
      <c r="D6209">
        <v>0.86799609763868901</v>
      </c>
    </row>
    <row r="6210" spans="1:4" x14ac:dyDescent="0.7">
      <c r="A6210">
        <v>6208</v>
      </c>
      <c r="B6210">
        <v>24</v>
      </c>
      <c r="C6210">
        <v>0.58477685892063602</v>
      </c>
      <c r="D6210">
        <v>0.89587851451790801</v>
      </c>
    </row>
    <row r="6211" spans="1:4" x14ac:dyDescent="0.7">
      <c r="A6211">
        <v>6209</v>
      </c>
      <c r="B6211">
        <v>12</v>
      </c>
      <c r="C6211">
        <v>0.60103508559140295</v>
      </c>
      <c r="D6211">
        <v>0.93925103003328403</v>
      </c>
    </row>
    <row r="6212" spans="1:4" x14ac:dyDescent="0.7">
      <c r="A6212">
        <v>6210</v>
      </c>
      <c r="B6212">
        <v>15</v>
      </c>
      <c r="C6212">
        <v>0.59083950732435497</v>
      </c>
      <c r="D6212">
        <v>0.89393080770969302</v>
      </c>
    </row>
    <row r="6213" spans="1:4" x14ac:dyDescent="0.7">
      <c r="A6213">
        <v>6211</v>
      </c>
      <c r="B6213">
        <v>25</v>
      </c>
      <c r="C6213">
        <v>0.54384478802482195</v>
      </c>
      <c r="D6213">
        <v>0.82543246944745297</v>
      </c>
    </row>
    <row r="6214" spans="1:4" x14ac:dyDescent="0.7">
      <c r="A6214">
        <v>6212</v>
      </c>
      <c r="B6214">
        <v>41</v>
      </c>
      <c r="C6214">
        <v>0.56560211479663802</v>
      </c>
      <c r="D6214">
        <v>0.85589892491698205</v>
      </c>
    </row>
    <row r="6215" spans="1:4" x14ac:dyDescent="0.7">
      <c r="A6215">
        <v>6213</v>
      </c>
      <c r="B6215">
        <v>18</v>
      </c>
      <c r="C6215">
        <v>0.54431198274388004</v>
      </c>
      <c r="D6215">
        <v>0.807336351450751</v>
      </c>
    </row>
    <row r="6216" spans="1:4" x14ac:dyDescent="0.7">
      <c r="A6216">
        <v>6214</v>
      </c>
      <c r="B6216">
        <v>11</v>
      </c>
      <c r="C6216">
        <v>0.67499542534351298</v>
      </c>
      <c r="D6216">
        <v>1.0757690966129301</v>
      </c>
    </row>
    <row r="6217" spans="1:4" x14ac:dyDescent="0.7">
      <c r="A6217">
        <v>6215</v>
      </c>
      <c r="B6217">
        <v>16</v>
      </c>
      <c r="C6217">
        <v>0.59349795778592396</v>
      </c>
      <c r="D6217">
        <v>0.92882568041483504</v>
      </c>
    </row>
    <row r="6218" spans="1:4" x14ac:dyDescent="0.7">
      <c r="A6218">
        <v>6216</v>
      </c>
      <c r="B6218">
        <v>20</v>
      </c>
      <c r="C6218">
        <v>0.54670462482853899</v>
      </c>
      <c r="D6218">
        <v>0.81201558834627996</v>
      </c>
    </row>
    <row r="6219" spans="1:4" x14ac:dyDescent="0.7">
      <c r="A6219">
        <v>6217</v>
      </c>
      <c r="B6219">
        <v>13</v>
      </c>
      <c r="C6219">
        <v>0.59273662418127004</v>
      </c>
      <c r="D6219">
        <v>0.92191758751869202</v>
      </c>
    </row>
    <row r="6220" spans="1:4" x14ac:dyDescent="0.7">
      <c r="A6220">
        <v>6218</v>
      </c>
      <c r="B6220">
        <v>23</v>
      </c>
      <c r="C6220">
        <v>0.60253219712864203</v>
      </c>
      <c r="D6220">
        <v>0.93868084658275897</v>
      </c>
    </row>
    <row r="6221" spans="1:4" x14ac:dyDescent="0.7">
      <c r="A6221">
        <v>6219</v>
      </c>
      <c r="B6221">
        <v>12</v>
      </c>
      <c r="C6221">
        <v>0.50376844677058097</v>
      </c>
      <c r="D6221">
        <v>0.50454662875695599</v>
      </c>
    </row>
    <row r="6222" spans="1:4" x14ac:dyDescent="0.7">
      <c r="A6222">
        <v>6220</v>
      </c>
      <c r="B6222">
        <v>23</v>
      </c>
      <c r="C6222">
        <v>0.59187954257834996</v>
      </c>
      <c r="D6222">
        <v>0.90481194718317504</v>
      </c>
    </row>
    <row r="6223" spans="1:4" x14ac:dyDescent="0.7">
      <c r="A6223">
        <v>6221</v>
      </c>
      <c r="B6223">
        <v>12</v>
      </c>
      <c r="C6223">
        <v>0.59906004504723898</v>
      </c>
      <c r="D6223">
        <v>0.96145452152598898</v>
      </c>
    </row>
    <row r="6224" spans="1:4" x14ac:dyDescent="0.7">
      <c r="A6224">
        <v>6222</v>
      </c>
      <c r="B6224">
        <v>12</v>
      </c>
      <c r="C6224">
        <v>0.60016983205621799</v>
      </c>
      <c r="D6224">
        <v>0.95874613794413399</v>
      </c>
    </row>
    <row r="6225" spans="1:4" x14ac:dyDescent="0.7">
      <c r="A6225">
        <v>6223</v>
      </c>
      <c r="B6225">
        <v>19</v>
      </c>
      <c r="C6225">
        <v>0.58004531926578895</v>
      </c>
      <c r="D6225">
        <v>0.89053096705012802</v>
      </c>
    </row>
    <row r="6226" spans="1:4" x14ac:dyDescent="0.7">
      <c r="A6226">
        <v>6224</v>
      </c>
      <c r="B6226">
        <v>20</v>
      </c>
      <c r="C6226">
        <v>0.54326142449128001</v>
      </c>
      <c r="D6226">
        <v>0.75859983892817195</v>
      </c>
    </row>
    <row r="6227" spans="1:4" x14ac:dyDescent="0.7">
      <c r="A6227">
        <v>6225</v>
      </c>
      <c r="B6227">
        <v>17</v>
      </c>
      <c r="C6227">
        <v>0.62235924229025796</v>
      </c>
      <c r="D6227">
        <v>0.97548733651637998</v>
      </c>
    </row>
    <row r="6228" spans="1:4" x14ac:dyDescent="0.7">
      <c r="A6228">
        <v>6226</v>
      </c>
      <c r="B6228">
        <v>20</v>
      </c>
      <c r="C6228">
        <v>0.57473372315105598</v>
      </c>
      <c r="D6228">
        <v>0.87493048373021498</v>
      </c>
    </row>
    <row r="6229" spans="1:4" x14ac:dyDescent="0.7">
      <c r="A6229">
        <v>6227</v>
      </c>
      <c r="B6229">
        <v>18</v>
      </c>
      <c r="C6229">
        <v>0.62732163948171205</v>
      </c>
      <c r="D6229">
        <v>0.98045314936076799</v>
      </c>
    </row>
    <row r="6230" spans="1:4" x14ac:dyDescent="0.7">
      <c r="A6230">
        <v>6228</v>
      </c>
      <c r="B6230">
        <v>20</v>
      </c>
      <c r="C6230">
        <v>0.59198168390675598</v>
      </c>
      <c r="D6230">
        <v>0.93536481888670597</v>
      </c>
    </row>
    <row r="6231" spans="1:4" x14ac:dyDescent="0.7">
      <c r="A6231">
        <v>6229</v>
      </c>
      <c r="B6231">
        <v>12</v>
      </c>
      <c r="C6231">
        <v>0.50616764751347598</v>
      </c>
      <c r="D6231">
        <v>0.49894237382845402</v>
      </c>
    </row>
    <row r="6232" spans="1:4" x14ac:dyDescent="0.7">
      <c r="A6232">
        <v>6230</v>
      </c>
      <c r="B6232">
        <v>29</v>
      </c>
      <c r="C6232">
        <v>0.57201615295239805</v>
      </c>
      <c r="D6232">
        <v>0.84581095405987305</v>
      </c>
    </row>
    <row r="6233" spans="1:4" x14ac:dyDescent="0.7">
      <c r="A6233">
        <v>6231</v>
      </c>
      <c r="B6233">
        <v>10</v>
      </c>
      <c r="C6233">
        <v>0.64588058988253205</v>
      </c>
      <c r="D6233">
        <v>1.0504065288437701</v>
      </c>
    </row>
    <row r="6234" spans="1:4" x14ac:dyDescent="0.7">
      <c r="A6234">
        <v>6232</v>
      </c>
      <c r="B6234">
        <v>22</v>
      </c>
      <c r="C6234">
        <v>0.57840720386732103</v>
      </c>
      <c r="D6234">
        <v>0.87070976552509105</v>
      </c>
    </row>
    <row r="6235" spans="1:4" x14ac:dyDescent="0.7">
      <c r="A6235">
        <v>6233</v>
      </c>
      <c r="B6235">
        <v>26</v>
      </c>
      <c r="C6235">
        <v>0.59744493484496997</v>
      </c>
      <c r="D6235">
        <v>0.93852680444717396</v>
      </c>
    </row>
    <row r="6236" spans="1:4" x14ac:dyDescent="0.7">
      <c r="A6236">
        <v>6234</v>
      </c>
      <c r="B6236">
        <v>21</v>
      </c>
      <c r="C6236">
        <v>0.61273059546947395</v>
      </c>
      <c r="D6236">
        <v>0.93436447530984801</v>
      </c>
    </row>
    <row r="6237" spans="1:4" x14ac:dyDescent="0.7">
      <c r="A6237">
        <v>6235</v>
      </c>
      <c r="B6237">
        <v>24</v>
      </c>
      <c r="C6237">
        <v>0.59489571400310604</v>
      </c>
      <c r="D6237">
        <v>0.92422998340233498</v>
      </c>
    </row>
    <row r="6238" spans="1:4" x14ac:dyDescent="0.7">
      <c r="A6238">
        <v>6236</v>
      </c>
      <c r="B6238">
        <v>9</v>
      </c>
      <c r="C6238">
        <v>0.67784598097205095</v>
      </c>
      <c r="D6238">
        <v>1.1238636560738</v>
      </c>
    </row>
    <row r="6239" spans="1:4" x14ac:dyDescent="0.7">
      <c r="A6239">
        <v>6237</v>
      </c>
      <c r="B6239">
        <v>17</v>
      </c>
      <c r="C6239">
        <v>0.61108427308499802</v>
      </c>
      <c r="D6239">
        <v>0.95344422571360998</v>
      </c>
    </row>
    <row r="6240" spans="1:4" x14ac:dyDescent="0.7">
      <c r="A6240">
        <v>6238</v>
      </c>
      <c r="B6240">
        <v>20</v>
      </c>
      <c r="C6240">
        <v>0.57662230886911003</v>
      </c>
      <c r="D6240">
        <v>0.89579705188148895</v>
      </c>
    </row>
    <row r="6241" spans="1:4" x14ac:dyDescent="0.7">
      <c r="A6241">
        <v>6239</v>
      </c>
      <c r="B6241">
        <v>18</v>
      </c>
      <c r="C6241">
        <v>0.592699196408776</v>
      </c>
      <c r="D6241">
        <v>0.92155342066989199</v>
      </c>
    </row>
    <row r="6242" spans="1:4" x14ac:dyDescent="0.7">
      <c r="A6242">
        <v>6240</v>
      </c>
      <c r="B6242">
        <v>34</v>
      </c>
      <c r="C6242">
        <v>0.56689960306341003</v>
      </c>
      <c r="D6242">
        <v>0.87280160640225202</v>
      </c>
    </row>
    <row r="6243" spans="1:4" x14ac:dyDescent="0.7">
      <c r="A6243">
        <v>6241</v>
      </c>
      <c r="B6243">
        <v>35</v>
      </c>
      <c r="C6243">
        <v>0.56742682439439396</v>
      </c>
      <c r="D6243">
        <v>0.85846158511498305</v>
      </c>
    </row>
    <row r="6244" spans="1:4" x14ac:dyDescent="0.7">
      <c r="A6244">
        <v>6242</v>
      </c>
      <c r="B6244">
        <v>37</v>
      </c>
      <c r="C6244">
        <v>0.59180396795272805</v>
      </c>
      <c r="D6244">
        <v>0.95186941325664498</v>
      </c>
    </row>
    <row r="6245" spans="1:4" x14ac:dyDescent="0.7">
      <c r="A6245">
        <v>6243</v>
      </c>
      <c r="B6245">
        <v>9</v>
      </c>
      <c r="C6245">
        <v>0.67945257574319795</v>
      </c>
      <c r="D6245">
        <v>1.11372519657015</v>
      </c>
    </row>
    <row r="6246" spans="1:4" x14ac:dyDescent="0.7">
      <c r="A6246">
        <v>6244</v>
      </c>
      <c r="B6246">
        <v>26</v>
      </c>
      <c r="C6246">
        <v>0.58677569985389699</v>
      </c>
      <c r="D6246">
        <v>0.91587912917137104</v>
      </c>
    </row>
    <row r="6247" spans="1:4" x14ac:dyDescent="0.7">
      <c r="A6247">
        <v>6245</v>
      </c>
      <c r="B6247">
        <v>17</v>
      </c>
      <c r="C6247">
        <v>0.53100386448204495</v>
      </c>
      <c r="D6247">
        <v>0.58446934074163404</v>
      </c>
    </row>
    <row r="6248" spans="1:4" x14ac:dyDescent="0.7">
      <c r="A6248">
        <v>6246</v>
      </c>
      <c r="B6248">
        <v>14</v>
      </c>
      <c r="C6248">
        <v>0.59244905526821401</v>
      </c>
      <c r="D6248">
        <v>0.94005904977138199</v>
      </c>
    </row>
    <row r="6249" spans="1:4" x14ac:dyDescent="0.7">
      <c r="A6249">
        <v>6247</v>
      </c>
      <c r="B6249">
        <v>22</v>
      </c>
      <c r="C6249">
        <v>0.612362190371468</v>
      </c>
      <c r="D6249">
        <v>0.95526608398982404</v>
      </c>
    </row>
    <row r="6250" spans="1:4" x14ac:dyDescent="0.7">
      <c r="A6250">
        <v>6248</v>
      </c>
      <c r="B6250">
        <v>19</v>
      </c>
      <c r="C6250">
        <v>0.58807955351140695</v>
      </c>
      <c r="D6250">
        <v>0.89417360723018602</v>
      </c>
    </row>
    <row r="6251" spans="1:4" x14ac:dyDescent="0.7">
      <c r="A6251">
        <v>6249</v>
      </c>
      <c r="B6251">
        <v>59</v>
      </c>
      <c r="C6251">
        <v>0.55620598844413105</v>
      </c>
      <c r="D6251">
        <v>0.87451397807433595</v>
      </c>
    </row>
    <row r="6252" spans="1:4" x14ac:dyDescent="0.7">
      <c r="A6252">
        <v>6250</v>
      </c>
      <c r="B6252">
        <v>20</v>
      </c>
      <c r="C6252">
        <v>0.61231231532598795</v>
      </c>
      <c r="D6252">
        <v>0.96147073726904997</v>
      </c>
    </row>
    <row r="6253" spans="1:4" x14ac:dyDescent="0.7">
      <c r="A6253">
        <v>6251</v>
      </c>
      <c r="B6253">
        <v>24</v>
      </c>
      <c r="C6253">
        <v>0.58817474349685295</v>
      </c>
      <c r="D6253">
        <v>0.89483774744945999</v>
      </c>
    </row>
    <row r="6254" spans="1:4" x14ac:dyDescent="0.7">
      <c r="A6254">
        <v>6252</v>
      </c>
      <c r="B6254">
        <v>25</v>
      </c>
      <c r="C6254">
        <v>0.57104319458206498</v>
      </c>
      <c r="D6254">
        <v>0.84277344867587001</v>
      </c>
    </row>
    <row r="6255" spans="1:4" x14ac:dyDescent="0.7">
      <c r="A6255">
        <v>6253</v>
      </c>
      <c r="B6255">
        <v>16</v>
      </c>
      <c r="C6255">
        <v>0.60105639696121205</v>
      </c>
      <c r="D6255">
        <v>0.95334420601526804</v>
      </c>
    </row>
    <row r="6256" spans="1:4" x14ac:dyDescent="0.7">
      <c r="A6256">
        <v>6254</v>
      </c>
      <c r="B6256">
        <v>22</v>
      </c>
      <c r="C6256">
        <v>0.59233442090806498</v>
      </c>
      <c r="D6256">
        <v>0.94753653520629499</v>
      </c>
    </row>
    <row r="6257" spans="1:4" x14ac:dyDescent="0.7">
      <c r="A6257">
        <v>6255</v>
      </c>
      <c r="B6257">
        <v>17</v>
      </c>
      <c r="C6257">
        <v>0.578966559842228</v>
      </c>
      <c r="D6257">
        <v>0.88289046287536599</v>
      </c>
    </row>
    <row r="6258" spans="1:4" x14ac:dyDescent="0.7">
      <c r="A6258">
        <v>6256</v>
      </c>
      <c r="B6258">
        <v>23</v>
      </c>
      <c r="C6258">
        <v>0.59977706183086699</v>
      </c>
      <c r="D6258">
        <v>0.91388729079203102</v>
      </c>
    </row>
    <row r="6259" spans="1:4" x14ac:dyDescent="0.7">
      <c r="A6259">
        <v>6257</v>
      </c>
      <c r="B6259">
        <v>32</v>
      </c>
      <c r="C6259">
        <v>0.54627109631415305</v>
      </c>
      <c r="D6259">
        <v>0.72943068223614804</v>
      </c>
    </row>
    <row r="6260" spans="1:4" x14ac:dyDescent="0.7">
      <c r="A6260">
        <v>6258</v>
      </c>
      <c r="B6260">
        <v>10</v>
      </c>
      <c r="C6260">
        <v>0.50554219881693496</v>
      </c>
      <c r="D6260">
        <v>0.41930474837621001</v>
      </c>
    </row>
    <row r="6261" spans="1:4" x14ac:dyDescent="0.7">
      <c r="A6261">
        <v>6259</v>
      </c>
      <c r="B6261">
        <v>15</v>
      </c>
      <c r="C6261">
        <v>0.575732452528817</v>
      </c>
      <c r="D6261">
        <v>0.88704157939979</v>
      </c>
    </row>
    <row r="6262" spans="1:4" x14ac:dyDescent="0.7">
      <c r="A6262">
        <v>6260</v>
      </c>
      <c r="B6262">
        <v>13</v>
      </c>
      <c r="C6262">
        <v>0.57997127622365896</v>
      </c>
      <c r="D6262">
        <v>0.91245983541011799</v>
      </c>
    </row>
    <row r="6263" spans="1:4" x14ac:dyDescent="0.7">
      <c r="A6263">
        <v>6261</v>
      </c>
      <c r="B6263">
        <v>23</v>
      </c>
      <c r="C6263">
        <v>0.57744738865982403</v>
      </c>
      <c r="D6263">
        <v>0.88963330604813295</v>
      </c>
    </row>
    <row r="6264" spans="1:4" x14ac:dyDescent="0.7">
      <c r="A6264">
        <v>6262</v>
      </c>
      <c r="B6264">
        <v>20</v>
      </c>
      <c r="C6264">
        <v>0.56549512085161702</v>
      </c>
      <c r="D6264">
        <v>0.81880496834453698</v>
      </c>
    </row>
    <row r="6265" spans="1:4" x14ac:dyDescent="0.7">
      <c r="A6265">
        <v>6263</v>
      </c>
      <c r="B6265">
        <v>21</v>
      </c>
      <c r="C6265">
        <v>0.56953424066305103</v>
      </c>
      <c r="D6265">
        <v>0.87004990577697705</v>
      </c>
    </row>
    <row r="6266" spans="1:4" x14ac:dyDescent="0.7">
      <c r="A6266">
        <v>6264</v>
      </c>
      <c r="B6266">
        <v>13</v>
      </c>
      <c r="C6266">
        <v>0.600193470716476</v>
      </c>
      <c r="D6266">
        <v>0.96178668985764104</v>
      </c>
    </row>
    <row r="6267" spans="1:4" x14ac:dyDescent="0.7">
      <c r="A6267">
        <v>6265</v>
      </c>
      <c r="B6267">
        <v>19</v>
      </c>
      <c r="C6267">
        <v>0.54638268881373897</v>
      </c>
      <c r="D6267">
        <v>0.77893230732944196</v>
      </c>
    </row>
    <row r="6268" spans="1:4" x14ac:dyDescent="0.7">
      <c r="A6268">
        <v>6266</v>
      </c>
      <c r="B6268">
        <v>12</v>
      </c>
      <c r="C6268">
        <v>0.57624369588765201</v>
      </c>
      <c r="D6268">
        <v>0.88668459382924103</v>
      </c>
    </row>
    <row r="6269" spans="1:4" x14ac:dyDescent="0.7">
      <c r="A6269">
        <v>6267</v>
      </c>
      <c r="B6269">
        <v>30</v>
      </c>
      <c r="C6269">
        <v>0.58117873195944103</v>
      </c>
      <c r="D6269">
        <v>0.886911091105691</v>
      </c>
    </row>
    <row r="6270" spans="1:4" x14ac:dyDescent="0.7">
      <c r="A6270">
        <v>6268</v>
      </c>
      <c r="B6270">
        <v>65</v>
      </c>
      <c r="C6270">
        <v>0.54577567009255201</v>
      </c>
      <c r="D6270">
        <v>0.87059180438518502</v>
      </c>
    </row>
    <row r="6271" spans="1:4" x14ac:dyDescent="0.7">
      <c r="A6271">
        <v>6269</v>
      </c>
      <c r="B6271">
        <v>19</v>
      </c>
      <c r="C6271">
        <v>0.61393912302123099</v>
      </c>
      <c r="D6271">
        <v>0.98493546081913796</v>
      </c>
    </row>
    <row r="6272" spans="1:4" x14ac:dyDescent="0.7">
      <c r="A6272">
        <v>6270</v>
      </c>
      <c r="B6272">
        <v>35</v>
      </c>
      <c r="C6272">
        <v>0.54750991744153599</v>
      </c>
      <c r="D6272">
        <v>0.71592473808456802</v>
      </c>
    </row>
    <row r="6273" spans="1:4" x14ac:dyDescent="0.7">
      <c r="A6273">
        <v>6271</v>
      </c>
      <c r="B6273">
        <v>10</v>
      </c>
      <c r="C6273">
        <v>0.63518754972351898</v>
      </c>
      <c r="D6273">
        <v>1.0406556725502001</v>
      </c>
    </row>
    <row r="6274" spans="1:4" x14ac:dyDescent="0.7">
      <c r="A6274">
        <v>6272</v>
      </c>
      <c r="B6274">
        <v>12</v>
      </c>
      <c r="C6274">
        <v>0.61117453466762195</v>
      </c>
      <c r="D6274">
        <v>0.99234561757607898</v>
      </c>
    </row>
    <row r="6275" spans="1:4" x14ac:dyDescent="0.7">
      <c r="A6275">
        <v>6273</v>
      </c>
      <c r="B6275">
        <v>34</v>
      </c>
      <c r="C6275">
        <v>0.58458063728881604</v>
      </c>
      <c r="D6275">
        <v>0.92383450360009101</v>
      </c>
    </row>
    <row r="6276" spans="1:4" x14ac:dyDescent="0.7">
      <c r="A6276">
        <v>6274</v>
      </c>
      <c r="B6276">
        <v>20</v>
      </c>
      <c r="C6276">
        <v>0.59227465642125898</v>
      </c>
      <c r="D6276">
        <v>0.923744862016878</v>
      </c>
    </row>
    <row r="6277" spans="1:4" x14ac:dyDescent="0.7">
      <c r="A6277">
        <v>6275</v>
      </c>
      <c r="B6277">
        <v>14</v>
      </c>
      <c r="C6277">
        <v>0.58931810122269801</v>
      </c>
      <c r="D6277">
        <v>0.92027887931236796</v>
      </c>
    </row>
    <row r="6278" spans="1:4" x14ac:dyDescent="0.7">
      <c r="A6278">
        <v>6276</v>
      </c>
      <c r="B6278">
        <v>14</v>
      </c>
      <c r="C6278">
        <v>0.615237699105189</v>
      </c>
      <c r="D6278">
        <v>0.97434195876121499</v>
      </c>
    </row>
    <row r="6279" spans="1:4" x14ac:dyDescent="0.7">
      <c r="A6279">
        <v>6277</v>
      </c>
      <c r="B6279">
        <v>17</v>
      </c>
      <c r="C6279">
        <v>0.58027847670018595</v>
      </c>
      <c r="D6279">
        <v>0.89327632263302803</v>
      </c>
    </row>
    <row r="6280" spans="1:4" x14ac:dyDescent="0.7">
      <c r="A6280">
        <v>6278</v>
      </c>
      <c r="B6280">
        <v>10</v>
      </c>
      <c r="C6280">
        <v>0.58992657396528403</v>
      </c>
      <c r="D6280">
        <v>0.95585032304128004</v>
      </c>
    </row>
    <row r="6281" spans="1:4" x14ac:dyDescent="0.7">
      <c r="A6281">
        <v>6279</v>
      </c>
      <c r="B6281">
        <v>13</v>
      </c>
      <c r="C6281">
        <v>0.54742001245419103</v>
      </c>
      <c r="D6281">
        <v>0.76025521506865801</v>
      </c>
    </row>
    <row r="6282" spans="1:4" x14ac:dyDescent="0.7">
      <c r="A6282">
        <v>6280</v>
      </c>
      <c r="B6282">
        <v>12</v>
      </c>
      <c r="C6282">
        <v>0.64850561456246802</v>
      </c>
      <c r="D6282">
        <v>1.05472878434441</v>
      </c>
    </row>
    <row r="6283" spans="1:4" x14ac:dyDescent="0.7">
      <c r="A6283">
        <v>6281</v>
      </c>
      <c r="B6283">
        <v>13</v>
      </c>
      <c r="C6283">
        <v>0.59544879943132401</v>
      </c>
      <c r="D6283">
        <v>0.95841159174839596</v>
      </c>
    </row>
    <row r="6284" spans="1:4" x14ac:dyDescent="0.7">
      <c r="A6284">
        <v>6282</v>
      </c>
      <c r="B6284">
        <v>10</v>
      </c>
      <c r="C6284">
        <v>0.53940934605068602</v>
      </c>
      <c r="D6284">
        <v>0.66569278306431201</v>
      </c>
    </row>
    <row r="6285" spans="1:4" x14ac:dyDescent="0.7">
      <c r="A6285">
        <v>6283</v>
      </c>
      <c r="B6285">
        <v>27</v>
      </c>
      <c r="C6285">
        <v>0.57005169758429897</v>
      </c>
      <c r="D6285">
        <v>0.83935938087793405</v>
      </c>
    </row>
    <row r="6286" spans="1:4" x14ac:dyDescent="0.7">
      <c r="A6286">
        <v>6284</v>
      </c>
      <c r="B6286">
        <v>38</v>
      </c>
      <c r="C6286">
        <v>0.56831667310482703</v>
      </c>
      <c r="D6286">
        <v>0.86397579473418096</v>
      </c>
    </row>
    <row r="6287" spans="1:4" x14ac:dyDescent="0.7">
      <c r="A6287">
        <v>6285</v>
      </c>
      <c r="B6287">
        <v>22</v>
      </c>
      <c r="C6287">
        <v>0.57095281141144805</v>
      </c>
      <c r="D6287">
        <v>0.85458204292115703</v>
      </c>
    </row>
    <row r="6288" spans="1:4" x14ac:dyDescent="0.7">
      <c r="A6288">
        <v>6286</v>
      </c>
      <c r="B6288">
        <v>32</v>
      </c>
      <c r="C6288">
        <v>0.57982483025520004</v>
      </c>
      <c r="D6288">
        <v>0.84176743991913305</v>
      </c>
    </row>
    <row r="6289" spans="1:4" x14ac:dyDescent="0.7">
      <c r="A6289">
        <v>6287</v>
      </c>
      <c r="B6289">
        <v>24</v>
      </c>
      <c r="C6289">
        <v>0.586855513894039</v>
      </c>
      <c r="D6289">
        <v>0.89966873889384003</v>
      </c>
    </row>
    <row r="6290" spans="1:4" x14ac:dyDescent="0.7">
      <c r="A6290">
        <v>6288</v>
      </c>
      <c r="B6290">
        <v>15</v>
      </c>
      <c r="C6290">
        <v>0.64976696882929097</v>
      </c>
      <c r="D6290">
        <v>1.0260343636785201</v>
      </c>
    </row>
    <row r="6291" spans="1:4" x14ac:dyDescent="0.7">
      <c r="A6291">
        <v>6289</v>
      </c>
      <c r="B6291">
        <v>15</v>
      </c>
      <c r="C6291">
        <v>0.59322176447936403</v>
      </c>
      <c r="D6291">
        <v>0.94052559137344305</v>
      </c>
    </row>
    <row r="6292" spans="1:4" x14ac:dyDescent="0.7">
      <c r="A6292">
        <v>6290</v>
      </c>
      <c r="B6292">
        <v>16</v>
      </c>
      <c r="C6292">
        <v>0.62059087951977998</v>
      </c>
      <c r="D6292">
        <v>0.99405839443206701</v>
      </c>
    </row>
    <row r="6293" spans="1:4" x14ac:dyDescent="0.7">
      <c r="A6293">
        <v>6291</v>
      </c>
      <c r="B6293">
        <v>46</v>
      </c>
      <c r="C6293">
        <v>0.57650872204038806</v>
      </c>
      <c r="D6293">
        <v>0.878949726952446</v>
      </c>
    </row>
    <row r="6294" spans="1:4" x14ac:dyDescent="0.7">
      <c r="A6294">
        <v>6292</v>
      </c>
      <c r="B6294">
        <v>17</v>
      </c>
      <c r="C6294">
        <v>0.54262069612741404</v>
      </c>
      <c r="D6294">
        <v>0.82686204463243396</v>
      </c>
    </row>
    <row r="6295" spans="1:4" x14ac:dyDescent="0.7">
      <c r="A6295">
        <v>6293</v>
      </c>
      <c r="B6295">
        <v>27</v>
      </c>
      <c r="C6295">
        <v>0.58326953764145195</v>
      </c>
      <c r="D6295">
        <v>0.88056854903697901</v>
      </c>
    </row>
    <row r="6296" spans="1:4" x14ac:dyDescent="0.7">
      <c r="A6296">
        <v>6294</v>
      </c>
      <c r="B6296">
        <v>14</v>
      </c>
      <c r="C6296">
        <v>0.58558998658106798</v>
      </c>
      <c r="D6296">
        <v>0.92702626952758205</v>
      </c>
    </row>
    <row r="6297" spans="1:4" x14ac:dyDescent="0.7">
      <c r="A6297">
        <v>6295</v>
      </c>
      <c r="B6297">
        <v>16</v>
      </c>
      <c r="C6297">
        <v>0.60022447307904503</v>
      </c>
      <c r="D6297">
        <v>0.95184833208719799</v>
      </c>
    </row>
    <row r="6298" spans="1:4" x14ac:dyDescent="0.7">
      <c r="A6298">
        <v>6296</v>
      </c>
      <c r="B6298">
        <v>16</v>
      </c>
      <c r="C6298">
        <v>0.53197066386540703</v>
      </c>
      <c r="D6298">
        <v>0.59436372121175096</v>
      </c>
    </row>
    <row r="6299" spans="1:4" x14ac:dyDescent="0.7">
      <c r="A6299">
        <v>6297</v>
      </c>
      <c r="B6299">
        <v>13</v>
      </c>
      <c r="C6299">
        <v>0.58690983802080099</v>
      </c>
      <c r="D6299">
        <v>0.956065393984317</v>
      </c>
    </row>
    <row r="6300" spans="1:4" x14ac:dyDescent="0.7">
      <c r="A6300">
        <v>6298</v>
      </c>
      <c r="B6300">
        <v>33</v>
      </c>
      <c r="C6300">
        <v>0.58078629150986605</v>
      </c>
      <c r="D6300">
        <v>0.91678206343203705</v>
      </c>
    </row>
    <row r="6301" spans="1:4" x14ac:dyDescent="0.7">
      <c r="A6301">
        <v>6299</v>
      </c>
      <c r="B6301">
        <v>17</v>
      </c>
      <c r="C6301">
        <v>0.54701185598969404</v>
      </c>
      <c r="D6301">
        <v>0.75858203321695294</v>
      </c>
    </row>
    <row r="6302" spans="1:4" x14ac:dyDescent="0.7">
      <c r="A6302">
        <v>6300</v>
      </c>
      <c r="B6302">
        <v>11</v>
      </c>
      <c r="C6302">
        <v>0.67760092020034701</v>
      </c>
      <c r="D6302">
        <v>1.1016314238309799</v>
      </c>
    </row>
    <row r="6303" spans="1:4" x14ac:dyDescent="0.7">
      <c r="A6303">
        <v>6301</v>
      </c>
      <c r="B6303">
        <v>43</v>
      </c>
      <c r="C6303">
        <v>0.55951601692608399</v>
      </c>
      <c r="D6303">
        <v>0.90127214434601</v>
      </c>
    </row>
    <row r="6304" spans="1:4" x14ac:dyDescent="0.7">
      <c r="A6304">
        <v>6302</v>
      </c>
      <c r="B6304">
        <v>21</v>
      </c>
      <c r="C6304">
        <v>0.58365842998027795</v>
      </c>
      <c r="D6304">
        <v>0.88930570334196002</v>
      </c>
    </row>
    <row r="6305" spans="1:4" x14ac:dyDescent="0.7">
      <c r="A6305">
        <v>6303</v>
      </c>
      <c r="B6305">
        <v>33</v>
      </c>
      <c r="C6305">
        <v>0.551710475236177</v>
      </c>
      <c r="D6305">
        <v>0.69759011827409201</v>
      </c>
    </row>
    <row r="6306" spans="1:4" x14ac:dyDescent="0.7">
      <c r="A6306">
        <v>6304</v>
      </c>
      <c r="B6306">
        <v>26</v>
      </c>
      <c r="C6306">
        <v>0.54655910253524698</v>
      </c>
      <c r="D6306">
        <v>0.84587773680686895</v>
      </c>
    </row>
    <row r="6307" spans="1:4" x14ac:dyDescent="0.7">
      <c r="A6307">
        <v>6305</v>
      </c>
      <c r="B6307">
        <v>18</v>
      </c>
      <c r="C6307">
        <v>0.57806653660886398</v>
      </c>
      <c r="D6307">
        <v>0.88571946585879602</v>
      </c>
    </row>
    <row r="6308" spans="1:4" x14ac:dyDescent="0.7">
      <c r="A6308">
        <v>6306</v>
      </c>
      <c r="B6308">
        <v>29</v>
      </c>
      <c r="C6308">
        <v>0.57498584474836001</v>
      </c>
      <c r="D6308">
        <v>0.84891051266874495</v>
      </c>
    </row>
    <row r="6309" spans="1:4" x14ac:dyDescent="0.7">
      <c r="A6309">
        <v>6307</v>
      </c>
      <c r="B6309">
        <v>13</v>
      </c>
      <c r="C6309">
        <v>0.55069089432557405</v>
      </c>
      <c r="D6309">
        <v>0.76410681257645197</v>
      </c>
    </row>
    <row r="6310" spans="1:4" x14ac:dyDescent="0.7">
      <c r="A6310">
        <v>6308</v>
      </c>
      <c r="B6310">
        <v>19</v>
      </c>
      <c r="C6310">
        <v>0.57554149296548596</v>
      </c>
      <c r="D6310">
        <v>0.90256432692209798</v>
      </c>
    </row>
    <row r="6311" spans="1:4" x14ac:dyDescent="0.7">
      <c r="A6311">
        <v>6309</v>
      </c>
      <c r="B6311">
        <v>42</v>
      </c>
      <c r="C6311">
        <v>0.561608618352471</v>
      </c>
      <c r="D6311">
        <v>0.84625705713179</v>
      </c>
    </row>
    <row r="6312" spans="1:4" x14ac:dyDescent="0.7">
      <c r="A6312">
        <v>6310</v>
      </c>
      <c r="B6312">
        <v>9</v>
      </c>
      <c r="C6312">
        <v>0.70887719094753199</v>
      </c>
      <c r="D6312">
        <v>1.15937292575836</v>
      </c>
    </row>
    <row r="6313" spans="1:4" x14ac:dyDescent="0.7">
      <c r="A6313">
        <v>6311</v>
      </c>
      <c r="B6313">
        <v>21</v>
      </c>
      <c r="C6313">
        <v>0.56553333997726396</v>
      </c>
      <c r="D6313">
        <v>0.82942896485328599</v>
      </c>
    </row>
    <row r="6314" spans="1:4" x14ac:dyDescent="0.7">
      <c r="A6314">
        <v>6312</v>
      </c>
      <c r="B6314">
        <v>24</v>
      </c>
      <c r="C6314">
        <v>0.57613428649694998</v>
      </c>
      <c r="D6314">
        <v>0.86471595971480597</v>
      </c>
    </row>
    <row r="6315" spans="1:4" x14ac:dyDescent="0.7">
      <c r="A6315">
        <v>6313</v>
      </c>
      <c r="B6315">
        <v>11</v>
      </c>
      <c r="C6315">
        <v>0.61747411191463397</v>
      </c>
      <c r="D6315">
        <v>1.02463463842868</v>
      </c>
    </row>
    <row r="6316" spans="1:4" x14ac:dyDescent="0.7">
      <c r="A6316">
        <v>6314</v>
      </c>
      <c r="B6316">
        <v>13</v>
      </c>
      <c r="C6316">
        <v>0.58524299412965697</v>
      </c>
      <c r="D6316">
        <v>0.94265496482451705</v>
      </c>
    </row>
    <row r="6317" spans="1:4" x14ac:dyDescent="0.7">
      <c r="A6317">
        <v>6315</v>
      </c>
      <c r="B6317">
        <v>13</v>
      </c>
      <c r="C6317">
        <v>0.54541768381992894</v>
      </c>
      <c r="D6317">
        <v>0.83665457864602399</v>
      </c>
    </row>
    <row r="6318" spans="1:4" x14ac:dyDescent="0.7">
      <c r="A6318">
        <v>6316</v>
      </c>
      <c r="B6318">
        <v>10</v>
      </c>
      <c r="C6318">
        <v>0.52103598581419996</v>
      </c>
      <c r="D6318">
        <v>0.436368498537275</v>
      </c>
    </row>
    <row r="6319" spans="1:4" x14ac:dyDescent="0.7">
      <c r="A6319">
        <v>6317</v>
      </c>
      <c r="B6319">
        <v>18</v>
      </c>
      <c r="C6319">
        <v>0.59632890189395205</v>
      </c>
      <c r="D6319">
        <v>0.935666706632165</v>
      </c>
    </row>
    <row r="6320" spans="1:4" x14ac:dyDescent="0.7">
      <c r="A6320">
        <v>6318</v>
      </c>
      <c r="B6320">
        <v>21</v>
      </c>
      <c r="C6320">
        <v>0.55646407008170995</v>
      </c>
      <c r="D6320">
        <v>0.746926992386579</v>
      </c>
    </row>
    <row r="6321" spans="1:4" x14ac:dyDescent="0.7">
      <c r="A6321">
        <v>6319</v>
      </c>
      <c r="B6321">
        <v>25</v>
      </c>
      <c r="C6321">
        <v>0.57722098628679896</v>
      </c>
      <c r="D6321">
        <v>0.84926332657535797</v>
      </c>
    </row>
    <row r="6322" spans="1:4" x14ac:dyDescent="0.7">
      <c r="A6322">
        <v>6320</v>
      </c>
      <c r="B6322">
        <v>12</v>
      </c>
      <c r="C6322">
        <v>0.58552204749800896</v>
      </c>
      <c r="D6322">
        <v>0.92972397804260198</v>
      </c>
    </row>
    <row r="6323" spans="1:4" x14ac:dyDescent="0.7">
      <c r="A6323">
        <v>6321</v>
      </c>
      <c r="B6323">
        <v>22</v>
      </c>
      <c r="C6323">
        <v>0.57295748875254604</v>
      </c>
      <c r="D6323">
        <v>0.85947246068999805</v>
      </c>
    </row>
    <row r="6324" spans="1:4" x14ac:dyDescent="0.7">
      <c r="A6324">
        <v>6322</v>
      </c>
      <c r="B6324">
        <v>10</v>
      </c>
      <c r="C6324">
        <v>0.60912280943658603</v>
      </c>
      <c r="D6324">
        <v>1.0253413452042399</v>
      </c>
    </row>
    <row r="6325" spans="1:4" x14ac:dyDescent="0.7">
      <c r="A6325">
        <v>6323</v>
      </c>
      <c r="B6325">
        <v>18</v>
      </c>
      <c r="C6325">
        <v>0.58336933220134002</v>
      </c>
      <c r="D6325">
        <v>0.90572068095207203</v>
      </c>
    </row>
    <row r="6326" spans="1:4" x14ac:dyDescent="0.7">
      <c r="A6326">
        <v>6324</v>
      </c>
      <c r="B6326">
        <v>12</v>
      </c>
      <c r="C6326">
        <v>0.52745148539543096</v>
      </c>
      <c r="D6326">
        <v>0.50148815187540896</v>
      </c>
    </row>
    <row r="6327" spans="1:4" x14ac:dyDescent="0.7">
      <c r="A6327">
        <v>6325</v>
      </c>
      <c r="B6327">
        <v>28</v>
      </c>
      <c r="C6327">
        <v>0.56970736715528703</v>
      </c>
      <c r="D6327">
        <v>0.855966414566393</v>
      </c>
    </row>
    <row r="6328" spans="1:4" x14ac:dyDescent="0.7">
      <c r="A6328">
        <v>6326</v>
      </c>
      <c r="B6328">
        <v>78</v>
      </c>
      <c r="C6328">
        <v>0.56901750162050302</v>
      </c>
      <c r="D6328">
        <v>0.84869997222702198</v>
      </c>
    </row>
    <row r="6329" spans="1:4" x14ac:dyDescent="0.7">
      <c r="A6329">
        <v>6327</v>
      </c>
      <c r="B6329">
        <v>14</v>
      </c>
      <c r="C6329">
        <v>0.58026619828664305</v>
      </c>
      <c r="D6329">
        <v>0.92034116158118595</v>
      </c>
    </row>
    <row r="6330" spans="1:4" x14ac:dyDescent="0.7">
      <c r="A6330">
        <v>6328</v>
      </c>
      <c r="B6330">
        <v>26</v>
      </c>
      <c r="C6330">
        <v>0.571956002712249</v>
      </c>
      <c r="D6330">
        <v>0.89517281651496805</v>
      </c>
    </row>
    <row r="6331" spans="1:4" x14ac:dyDescent="0.7">
      <c r="A6331">
        <v>6329</v>
      </c>
      <c r="B6331">
        <v>23</v>
      </c>
      <c r="C6331">
        <v>0.56441410292278604</v>
      </c>
      <c r="D6331">
        <v>0.88521978665481904</v>
      </c>
    </row>
    <row r="6332" spans="1:4" x14ac:dyDescent="0.7">
      <c r="A6332">
        <v>6330</v>
      </c>
      <c r="B6332">
        <v>22</v>
      </c>
      <c r="C6332">
        <v>0.58540350198745705</v>
      </c>
      <c r="D6332">
        <v>0.91500271643911002</v>
      </c>
    </row>
    <row r="6333" spans="1:4" x14ac:dyDescent="0.7">
      <c r="A6333">
        <v>6331</v>
      </c>
      <c r="B6333">
        <v>10</v>
      </c>
      <c r="C6333">
        <v>0.57862872216436601</v>
      </c>
      <c r="D6333">
        <v>0.94897313912709502</v>
      </c>
    </row>
    <row r="6334" spans="1:4" x14ac:dyDescent="0.7">
      <c r="A6334">
        <v>6332</v>
      </c>
      <c r="B6334">
        <v>16</v>
      </c>
      <c r="C6334">
        <v>0.57901840806007299</v>
      </c>
      <c r="D6334">
        <v>0.91012773315111795</v>
      </c>
    </row>
    <row r="6335" spans="1:4" x14ac:dyDescent="0.7">
      <c r="A6335">
        <v>6333</v>
      </c>
      <c r="B6335">
        <v>10</v>
      </c>
      <c r="C6335">
        <v>0.60635561082098199</v>
      </c>
      <c r="D6335">
        <v>1.00725106729401</v>
      </c>
    </row>
    <row r="6336" spans="1:4" x14ac:dyDescent="0.7">
      <c r="A6336">
        <v>6334</v>
      </c>
      <c r="B6336">
        <v>12</v>
      </c>
      <c r="C6336">
        <v>0.62695843794129102</v>
      </c>
      <c r="D6336">
        <v>1.0341439626433599</v>
      </c>
    </row>
    <row r="6337" spans="1:4" x14ac:dyDescent="0.7">
      <c r="A6337">
        <v>6335</v>
      </c>
      <c r="B6337">
        <v>20</v>
      </c>
      <c r="C6337">
        <v>0.58109394500130096</v>
      </c>
      <c r="D6337">
        <v>0.89403215834968897</v>
      </c>
    </row>
    <row r="6338" spans="1:4" x14ac:dyDescent="0.7">
      <c r="A6338">
        <v>6336</v>
      </c>
      <c r="B6338">
        <v>33</v>
      </c>
      <c r="C6338">
        <v>0.57720124907791603</v>
      </c>
      <c r="D6338">
        <v>0.84248650167137296</v>
      </c>
    </row>
    <row r="6339" spans="1:4" x14ac:dyDescent="0.7">
      <c r="A6339">
        <v>6337</v>
      </c>
      <c r="B6339">
        <v>33</v>
      </c>
      <c r="C6339">
        <v>0.58015750907361496</v>
      </c>
      <c r="D6339">
        <v>0.84537976235151202</v>
      </c>
    </row>
    <row r="6340" spans="1:4" x14ac:dyDescent="0.7">
      <c r="A6340">
        <v>6338</v>
      </c>
      <c r="B6340">
        <v>17</v>
      </c>
      <c r="C6340">
        <v>0.57551728375255995</v>
      </c>
      <c r="D6340">
        <v>0.88388326205313195</v>
      </c>
    </row>
    <row r="6341" spans="1:4" x14ac:dyDescent="0.7">
      <c r="A6341">
        <v>6339</v>
      </c>
      <c r="B6341">
        <v>23</v>
      </c>
      <c r="C6341">
        <v>0.54773670705881905</v>
      </c>
      <c r="D6341">
        <v>0.81258060986345404</v>
      </c>
    </row>
    <row r="6342" spans="1:4" x14ac:dyDescent="0.7">
      <c r="A6342">
        <v>6340</v>
      </c>
      <c r="B6342">
        <v>12</v>
      </c>
      <c r="C6342">
        <v>0.54011098905043098</v>
      </c>
      <c r="D6342">
        <v>0.60466509244658695</v>
      </c>
    </row>
    <row r="6343" spans="1:4" x14ac:dyDescent="0.7">
      <c r="A6343">
        <v>6341</v>
      </c>
      <c r="B6343">
        <v>32</v>
      </c>
      <c r="C6343">
        <v>0.59486652862641098</v>
      </c>
      <c r="D6343">
        <v>0.86107180387742999</v>
      </c>
    </row>
    <row r="6344" spans="1:4" x14ac:dyDescent="0.7">
      <c r="A6344">
        <v>6342</v>
      </c>
      <c r="B6344">
        <v>9</v>
      </c>
      <c r="C6344">
        <v>0.62381625920534101</v>
      </c>
      <c r="D6344">
        <v>1.06968261301517</v>
      </c>
    </row>
    <row r="6345" spans="1:4" x14ac:dyDescent="0.7">
      <c r="A6345">
        <v>6343</v>
      </c>
      <c r="B6345">
        <v>15</v>
      </c>
      <c r="C6345">
        <v>0.59337408627782495</v>
      </c>
      <c r="D6345">
        <v>0.95653636540685305</v>
      </c>
    </row>
    <row r="6346" spans="1:4" x14ac:dyDescent="0.7">
      <c r="A6346">
        <v>6344</v>
      </c>
      <c r="B6346">
        <v>10</v>
      </c>
      <c r="C6346">
        <v>0.60241761141353101</v>
      </c>
      <c r="D6346">
        <v>0.99728534287876502</v>
      </c>
    </row>
    <row r="6347" spans="1:4" x14ac:dyDescent="0.7">
      <c r="A6347">
        <v>6345</v>
      </c>
      <c r="B6347">
        <v>15</v>
      </c>
      <c r="C6347">
        <v>0.59805868778909899</v>
      </c>
      <c r="D6347">
        <v>0.93813285018716497</v>
      </c>
    </row>
    <row r="6348" spans="1:4" x14ac:dyDescent="0.7">
      <c r="A6348">
        <v>6346</v>
      </c>
      <c r="B6348">
        <v>13</v>
      </c>
      <c r="C6348">
        <v>0.60552531977494495</v>
      </c>
      <c r="D6348">
        <v>0.981176170210043</v>
      </c>
    </row>
    <row r="6349" spans="1:4" x14ac:dyDescent="0.7">
      <c r="A6349">
        <v>6347</v>
      </c>
      <c r="B6349">
        <v>13</v>
      </c>
      <c r="C6349">
        <v>0.58734883119662595</v>
      </c>
      <c r="D6349">
        <v>0.94040841857592194</v>
      </c>
    </row>
    <row r="6350" spans="1:4" x14ac:dyDescent="0.7">
      <c r="A6350">
        <v>6348</v>
      </c>
      <c r="B6350">
        <v>11</v>
      </c>
      <c r="C6350">
        <v>0.59306357800960496</v>
      </c>
      <c r="D6350">
        <v>0.964378249645233</v>
      </c>
    </row>
    <row r="6351" spans="1:4" x14ac:dyDescent="0.7">
      <c r="A6351">
        <v>6349</v>
      </c>
      <c r="B6351">
        <v>15</v>
      </c>
      <c r="C6351">
        <v>0.57978069356509598</v>
      </c>
      <c r="D6351">
        <v>0.91103214025497403</v>
      </c>
    </row>
    <row r="6352" spans="1:4" x14ac:dyDescent="0.7">
      <c r="A6352">
        <v>6350</v>
      </c>
      <c r="B6352">
        <v>33</v>
      </c>
      <c r="C6352">
        <v>0.57113158144056797</v>
      </c>
      <c r="D6352">
        <v>0.87017631251364902</v>
      </c>
    </row>
    <row r="6353" spans="1:4" x14ac:dyDescent="0.7">
      <c r="A6353">
        <v>6351</v>
      </c>
      <c r="B6353">
        <v>15</v>
      </c>
      <c r="C6353">
        <v>0.58929043369633805</v>
      </c>
      <c r="D6353">
        <v>0.92366269230842502</v>
      </c>
    </row>
    <row r="6354" spans="1:4" x14ac:dyDescent="0.7">
      <c r="A6354">
        <v>6352</v>
      </c>
      <c r="B6354">
        <v>21</v>
      </c>
      <c r="C6354">
        <v>0.57064275145530696</v>
      </c>
      <c r="D6354">
        <v>0.88556068837642599</v>
      </c>
    </row>
    <row r="6355" spans="1:4" x14ac:dyDescent="0.7">
      <c r="A6355">
        <v>6353</v>
      </c>
      <c r="B6355">
        <v>17</v>
      </c>
      <c r="C6355">
        <v>0.56600829772651196</v>
      </c>
      <c r="D6355">
        <v>0.83153906092047603</v>
      </c>
    </row>
    <row r="6356" spans="1:4" x14ac:dyDescent="0.7">
      <c r="A6356">
        <v>6354</v>
      </c>
      <c r="B6356">
        <v>10</v>
      </c>
      <c r="C6356">
        <v>0.61364789141549003</v>
      </c>
      <c r="D6356">
        <v>1.00098735756344</v>
      </c>
    </row>
    <row r="6357" spans="1:4" x14ac:dyDescent="0.7">
      <c r="A6357">
        <v>6355</v>
      </c>
      <c r="B6357">
        <v>23</v>
      </c>
      <c r="C6357">
        <v>0.57061069797385799</v>
      </c>
      <c r="D6357">
        <v>0.88058525459332904</v>
      </c>
    </row>
    <row r="6358" spans="1:4" x14ac:dyDescent="0.7">
      <c r="A6358">
        <v>6356</v>
      </c>
      <c r="B6358">
        <v>12</v>
      </c>
      <c r="C6358">
        <v>0.59069492058320405</v>
      </c>
      <c r="D6358">
        <v>0.95767962661656403</v>
      </c>
    </row>
    <row r="6359" spans="1:4" x14ac:dyDescent="0.7">
      <c r="A6359">
        <v>6357</v>
      </c>
      <c r="B6359">
        <v>11</v>
      </c>
      <c r="C6359">
        <v>0.57255911231040901</v>
      </c>
      <c r="D6359">
        <v>0.90057253837585405</v>
      </c>
    </row>
    <row r="6360" spans="1:4" x14ac:dyDescent="0.7">
      <c r="A6360">
        <v>6358</v>
      </c>
      <c r="B6360">
        <v>11</v>
      </c>
      <c r="C6360">
        <v>0.57613104581832797</v>
      </c>
      <c r="D6360">
        <v>0.90258241593837696</v>
      </c>
    </row>
    <row r="6361" spans="1:4" x14ac:dyDescent="0.7">
      <c r="A6361">
        <v>6359</v>
      </c>
      <c r="B6361">
        <v>44</v>
      </c>
      <c r="C6361">
        <v>0.53893963403479905</v>
      </c>
      <c r="D6361">
        <v>0.84986124343650205</v>
      </c>
    </row>
    <row r="6362" spans="1:4" x14ac:dyDescent="0.7">
      <c r="A6362">
        <v>6360</v>
      </c>
      <c r="B6362">
        <v>27</v>
      </c>
      <c r="C6362">
        <v>0.57002509213410801</v>
      </c>
      <c r="D6362">
        <v>0.90755463448854501</v>
      </c>
    </row>
    <row r="6363" spans="1:4" x14ac:dyDescent="0.7">
      <c r="A6363">
        <v>6361</v>
      </c>
      <c r="B6363">
        <v>24</v>
      </c>
      <c r="C6363">
        <v>0.56485129050586502</v>
      </c>
      <c r="D6363">
        <v>0.86726867893467696</v>
      </c>
    </row>
    <row r="6364" spans="1:4" x14ac:dyDescent="0.7">
      <c r="A6364">
        <v>6362</v>
      </c>
      <c r="B6364">
        <v>15</v>
      </c>
      <c r="C6364">
        <v>0.57663462417466305</v>
      </c>
      <c r="D6364">
        <v>0.84223728733403302</v>
      </c>
    </row>
    <row r="6365" spans="1:4" x14ac:dyDescent="0.7">
      <c r="A6365">
        <v>6363</v>
      </c>
      <c r="B6365">
        <v>12</v>
      </c>
      <c r="C6365">
        <v>0.56917836991223403</v>
      </c>
      <c r="D6365">
        <v>0.85798470540480098</v>
      </c>
    </row>
    <row r="6366" spans="1:4" x14ac:dyDescent="0.7">
      <c r="A6366">
        <v>6364</v>
      </c>
      <c r="B6366">
        <v>22</v>
      </c>
      <c r="C6366">
        <v>0.57184886932373002</v>
      </c>
      <c r="D6366">
        <v>0.84926940997441602</v>
      </c>
    </row>
    <row r="6367" spans="1:4" x14ac:dyDescent="0.7">
      <c r="A6367">
        <v>6365</v>
      </c>
      <c r="B6367">
        <v>24</v>
      </c>
      <c r="C6367">
        <v>0.57927857404169802</v>
      </c>
      <c r="D6367">
        <v>0.87232376829437497</v>
      </c>
    </row>
    <row r="6368" spans="1:4" x14ac:dyDescent="0.7">
      <c r="A6368">
        <v>6366</v>
      </c>
      <c r="B6368">
        <v>20</v>
      </c>
      <c r="C6368">
        <v>0.54910735393825305</v>
      </c>
      <c r="D6368">
        <v>0.79315151823194396</v>
      </c>
    </row>
    <row r="6369" spans="1:4" x14ac:dyDescent="0.7">
      <c r="A6369">
        <v>6367</v>
      </c>
      <c r="B6369">
        <v>19</v>
      </c>
      <c r="C6369">
        <v>0.57768465081850595</v>
      </c>
      <c r="D6369">
        <v>0.87919310563140396</v>
      </c>
    </row>
    <row r="6370" spans="1:4" x14ac:dyDescent="0.7">
      <c r="A6370">
        <v>6368</v>
      </c>
      <c r="B6370">
        <v>42</v>
      </c>
      <c r="C6370">
        <v>0.57357913401068705</v>
      </c>
      <c r="D6370">
        <v>0.83373973936569401</v>
      </c>
    </row>
    <row r="6371" spans="1:4" x14ac:dyDescent="0.7">
      <c r="A6371">
        <v>6369</v>
      </c>
      <c r="B6371">
        <v>15</v>
      </c>
      <c r="C6371">
        <v>0.57852734838213205</v>
      </c>
      <c r="D6371">
        <v>0.908214852213859</v>
      </c>
    </row>
    <row r="6372" spans="1:4" x14ac:dyDescent="0.7">
      <c r="A6372">
        <v>6370</v>
      </c>
      <c r="B6372">
        <v>17</v>
      </c>
      <c r="C6372">
        <v>0.57679797336459104</v>
      </c>
      <c r="D6372">
        <v>0.89919138513505403</v>
      </c>
    </row>
    <row r="6373" spans="1:4" x14ac:dyDescent="0.7">
      <c r="A6373">
        <v>6371</v>
      </c>
      <c r="B6373">
        <v>22</v>
      </c>
      <c r="C6373">
        <v>0.58937433929670402</v>
      </c>
      <c r="D6373">
        <v>0.92393902086076196</v>
      </c>
    </row>
    <row r="6374" spans="1:4" x14ac:dyDescent="0.7">
      <c r="A6374">
        <v>6372</v>
      </c>
      <c r="B6374">
        <v>11</v>
      </c>
      <c r="C6374">
        <v>0.61438496708869905</v>
      </c>
      <c r="D6374">
        <v>1.0016038030385901</v>
      </c>
    </row>
    <row r="6375" spans="1:4" x14ac:dyDescent="0.7">
      <c r="A6375">
        <v>6373</v>
      </c>
      <c r="B6375">
        <v>19</v>
      </c>
      <c r="C6375">
        <v>0.58063613871733299</v>
      </c>
      <c r="D6375">
        <v>0.89873515566189999</v>
      </c>
    </row>
    <row r="6376" spans="1:4" x14ac:dyDescent="0.7">
      <c r="A6376">
        <v>6374</v>
      </c>
      <c r="B6376">
        <v>39</v>
      </c>
      <c r="C6376">
        <v>0.56696649444730596</v>
      </c>
      <c r="D6376">
        <v>0.84205055001534901</v>
      </c>
    </row>
    <row r="6377" spans="1:4" x14ac:dyDescent="0.7">
      <c r="A6377">
        <v>6375</v>
      </c>
      <c r="B6377">
        <v>13</v>
      </c>
      <c r="C6377">
        <v>0.56532108287016503</v>
      </c>
      <c r="D6377">
        <v>0.87803707023461597</v>
      </c>
    </row>
    <row r="6378" spans="1:4" x14ac:dyDescent="0.7">
      <c r="A6378">
        <v>6376</v>
      </c>
      <c r="B6378">
        <v>20</v>
      </c>
      <c r="C6378">
        <v>0.57298006509479704</v>
      </c>
      <c r="D6378">
        <v>0.85360168626433897</v>
      </c>
    </row>
    <row r="6379" spans="1:4" x14ac:dyDescent="0.7">
      <c r="A6379">
        <v>6377</v>
      </c>
      <c r="B6379">
        <v>12</v>
      </c>
      <c r="C6379">
        <v>0.54892898689616798</v>
      </c>
      <c r="D6379">
        <v>0.61174292726950197</v>
      </c>
    </row>
    <row r="6380" spans="1:4" x14ac:dyDescent="0.7">
      <c r="A6380">
        <v>6378</v>
      </c>
      <c r="B6380">
        <v>20</v>
      </c>
      <c r="C6380">
        <v>0.57924960632073197</v>
      </c>
      <c r="D6380">
        <v>0.89493258219016203</v>
      </c>
    </row>
    <row r="6381" spans="1:4" x14ac:dyDescent="0.7">
      <c r="A6381">
        <v>6379</v>
      </c>
      <c r="B6381">
        <v>19</v>
      </c>
      <c r="C6381">
        <v>0.59868163532680896</v>
      </c>
      <c r="D6381">
        <v>0.95072411994139305</v>
      </c>
    </row>
    <row r="6382" spans="1:4" x14ac:dyDescent="0.7">
      <c r="A6382">
        <v>6380</v>
      </c>
      <c r="B6382">
        <v>23</v>
      </c>
      <c r="C6382">
        <v>0.55644130164926697</v>
      </c>
      <c r="D6382">
        <v>0.74248975515365601</v>
      </c>
    </row>
    <row r="6383" spans="1:4" x14ac:dyDescent="0.7">
      <c r="A6383">
        <v>6381</v>
      </c>
      <c r="B6383">
        <v>15</v>
      </c>
      <c r="C6383">
        <v>0.57648511230945498</v>
      </c>
      <c r="D6383">
        <v>0.90394719583647498</v>
      </c>
    </row>
    <row r="6384" spans="1:4" x14ac:dyDescent="0.7">
      <c r="A6384">
        <v>6382</v>
      </c>
      <c r="B6384">
        <v>28</v>
      </c>
      <c r="C6384">
        <v>0.57303205242863398</v>
      </c>
      <c r="D6384">
        <v>0.82238972849316005</v>
      </c>
    </row>
    <row r="6385" spans="1:4" x14ac:dyDescent="0.7">
      <c r="A6385">
        <v>6383</v>
      </c>
      <c r="B6385">
        <v>13</v>
      </c>
      <c r="C6385">
        <v>0.57313864678144399</v>
      </c>
      <c r="D6385">
        <v>0.88096831490596095</v>
      </c>
    </row>
    <row r="6386" spans="1:4" x14ac:dyDescent="0.7">
      <c r="A6386">
        <v>6384</v>
      </c>
      <c r="B6386">
        <v>14</v>
      </c>
      <c r="C6386">
        <v>0.569077707253969</v>
      </c>
      <c r="D6386">
        <v>0.85646688479643596</v>
      </c>
    </row>
    <row r="6387" spans="1:4" x14ac:dyDescent="0.7">
      <c r="A6387">
        <v>6385</v>
      </c>
      <c r="B6387">
        <v>14</v>
      </c>
      <c r="C6387">
        <v>0.59886505282842195</v>
      </c>
      <c r="D6387">
        <v>0.94689338253094602</v>
      </c>
    </row>
    <row r="6388" spans="1:4" x14ac:dyDescent="0.7">
      <c r="A6388">
        <v>6386</v>
      </c>
      <c r="B6388">
        <v>10</v>
      </c>
      <c r="C6388">
        <v>0.63562437229686297</v>
      </c>
      <c r="D6388">
        <v>1.04812929034233</v>
      </c>
    </row>
    <row r="6389" spans="1:4" x14ac:dyDescent="0.7">
      <c r="A6389">
        <v>6387</v>
      </c>
      <c r="B6389">
        <v>34</v>
      </c>
      <c r="C6389">
        <v>0.59274759617718698</v>
      </c>
      <c r="D6389">
        <v>0.880507093487363</v>
      </c>
    </row>
    <row r="6390" spans="1:4" x14ac:dyDescent="0.7">
      <c r="A6390">
        <v>6388</v>
      </c>
      <c r="B6390">
        <v>12</v>
      </c>
      <c r="C6390">
        <v>0.57941011407158505</v>
      </c>
      <c r="D6390">
        <v>0.92011761665344205</v>
      </c>
    </row>
    <row r="6391" spans="1:4" x14ac:dyDescent="0.7">
      <c r="A6391">
        <v>6389</v>
      </c>
      <c r="B6391">
        <v>12</v>
      </c>
      <c r="C6391">
        <v>0.57059622081843198</v>
      </c>
      <c r="D6391">
        <v>0.90697577866640899</v>
      </c>
    </row>
    <row r="6392" spans="1:4" x14ac:dyDescent="0.7">
      <c r="A6392">
        <v>6390</v>
      </c>
      <c r="B6392">
        <v>29</v>
      </c>
      <c r="C6392">
        <v>0.56915032650743203</v>
      </c>
      <c r="D6392">
        <v>0.833872624805995</v>
      </c>
    </row>
    <row r="6393" spans="1:4" x14ac:dyDescent="0.7">
      <c r="A6393">
        <v>6391</v>
      </c>
      <c r="B6393">
        <v>13</v>
      </c>
      <c r="C6393">
        <v>0.57790020108222895</v>
      </c>
      <c r="D6393">
        <v>0.91705065965652399</v>
      </c>
    </row>
    <row r="6394" spans="1:4" x14ac:dyDescent="0.7">
      <c r="A6394">
        <v>6392</v>
      </c>
      <c r="B6394">
        <v>58</v>
      </c>
      <c r="C6394">
        <v>0.55759191722200596</v>
      </c>
      <c r="D6394">
        <v>0.84496549556129796</v>
      </c>
    </row>
    <row r="6395" spans="1:4" x14ac:dyDescent="0.7">
      <c r="A6395">
        <v>6393</v>
      </c>
      <c r="B6395">
        <v>16</v>
      </c>
      <c r="C6395">
        <v>0.58443717161814301</v>
      </c>
      <c r="D6395">
        <v>0.91282304922739599</v>
      </c>
    </row>
    <row r="6396" spans="1:4" x14ac:dyDescent="0.7">
      <c r="A6396">
        <v>6394</v>
      </c>
      <c r="B6396">
        <v>25</v>
      </c>
      <c r="C6396">
        <v>0.56629583363731695</v>
      </c>
      <c r="D6396">
        <v>0.87038246169686295</v>
      </c>
    </row>
    <row r="6397" spans="1:4" x14ac:dyDescent="0.7">
      <c r="A6397">
        <v>6395</v>
      </c>
      <c r="B6397">
        <v>13</v>
      </c>
      <c r="C6397">
        <v>0.54658710956573398</v>
      </c>
      <c r="D6397">
        <v>0.81968637059132199</v>
      </c>
    </row>
    <row r="6398" spans="1:4" x14ac:dyDescent="0.7">
      <c r="A6398">
        <v>6396</v>
      </c>
      <c r="B6398">
        <v>11</v>
      </c>
      <c r="C6398">
        <v>0.58014962971210404</v>
      </c>
      <c r="D6398">
        <v>0.95072236955165801</v>
      </c>
    </row>
    <row r="6399" spans="1:4" x14ac:dyDescent="0.7">
      <c r="A6399">
        <v>6397</v>
      </c>
      <c r="B6399">
        <v>18</v>
      </c>
      <c r="C6399">
        <v>0.58267773950801105</v>
      </c>
      <c r="D6399">
        <v>0.90468428415410596</v>
      </c>
    </row>
    <row r="6400" spans="1:4" x14ac:dyDescent="0.7">
      <c r="A6400">
        <v>6398</v>
      </c>
      <c r="B6400">
        <v>36</v>
      </c>
      <c r="C6400">
        <v>0.57620418838092202</v>
      </c>
      <c r="D6400">
        <v>0.85956943801471097</v>
      </c>
    </row>
    <row r="6401" spans="1:4" x14ac:dyDescent="0.7">
      <c r="A6401">
        <v>6399</v>
      </c>
      <c r="B6401">
        <v>9</v>
      </c>
      <c r="C6401">
        <v>0.58315519616007805</v>
      </c>
      <c r="D6401">
        <v>0.97286509722471204</v>
      </c>
    </row>
    <row r="6402" spans="1:4" x14ac:dyDescent="0.7">
      <c r="A6402">
        <v>6400</v>
      </c>
      <c r="B6402">
        <v>51</v>
      </c>
      <c r="C6402">
        <v>0.54182175695896095</v>
      </c>
      <c r="D6402">
        <v>0.86484732031822198</v>
      </c>
    </row>
    <row r="6403" spans="1:4" x14ac:dyDescent="0.7">
      <c r="A6403">
        <v>6401</v>
      </c>
      <c r="B6403">
        <v>11</v>
      </c>
      <c r="C6403">
        <v>0.56495711803436199</v>
      </c>
      <c r="D6403">
        <v>0.88926925659179601</v>
      </c>
    </row>
    <row r="6404" spans="1:4" x14ac:dyDescent="0.7">
      <c r="A6404">
        <v>6402</v>
      </c>
      <c r="B6404">
        <v>15</v>
      </c>
      <c r="C6404">
        <v>0.57034610850470402</v>
      </c>
      <c r="D6404">
        <v>0.89273149626595605</v>
      </c>
    </row>
    <row r="6405" spans="1:4" x14ac:dyDescent="0.7">
      <c r="A6405">
        <v>6403</v>
      </c>
      <c r="B6405">
        <v>34</v>
      </c>
      <c r="C6405">
        <v>0.56322688225543804</v>
      </c>
      <c r="D6405">
        <v>0.86201252720572696</v>
      </c>
    </row>
    <row r="6406" spans="1:4" x14ac:dyDescent="0.7">
      <c r="A6406">
        <v>6404</v>
      </c>
      <c r="B6406">
        <v>51</v>
      </c>
      <c r="C6406">
        <v>0.55408688306808396</v>
      </c>
      <c r="D6406">
        <v>0.84467598140239697</v>
      </c>
    </row>
    <row r="6407" spans="1:4" x14ac:dyDescent="0.7">
      <c r="A6407">
        <v>6405</v>
      </c>
      <c r="B6407">
        <v>10</v>
      </c>
      <c r="C6407">
        <v>0.65607048405541302</v>
      </c>
      <c r="D6407">
        <v>1.0992083814408999</v>
      </c>
    </row>
    <row r="6408" spans="1:4" x14ac:dyDescent="0.7">
      <c r="A6408">
        <v>6406</v>
      </c>
      <c r="B6408">
        <v>18</v>
      </c>
      <c r="C6408">
        <v>0.58228814952513697</v>
      </c>
      <c r="D6408">
        <v>0.90934624216135795</v>
      </c>
    </row>
    <row r="6409" spans="1:4" x14ac:dyDescent="0.7">
      <c r="A6409">
        <v>6407</v>
      </c>
      <c r="B6409">
        <v>13</v>
      </c>
      <c r="C6409">
        <v>0.61117090781529704</v>
      </c>
      <c r="D6409">
        <v>0.99834180374940196</v>
      </c>
    </row>
    <row r="6410" spans="1:4" x14ac:dyDescent="0.7">
      <c r="A6410">
        <v>6408</v>
      </c>
      <c r="B6410">
        <v>14</v>
      </c>
      <c r="C6410">
        <v>0.57206379450284495</v>
      </c>
      <c r="D6410">
        <v>0.89938597266490605</v>
      </c>
    </row>
    <row r="6411" spans="1:4" x14ac:dyDescent="0.7">
      <c r="A6411">
        <v>6409</v>
      </c>
      <c r="B6411">
        <v>10</v>
      </c>
      <c r="C6411">
        <v>0.65493856536017503</v>
      </c>
      <c r="D6411">
        <v>1.09219566980997</v>
      </c>
    </row>
    <row r="6412" spans="1:4" x14ac:dyDescent="0.7">
      <c r="A6412">
        <v>6410</v>
      </c>
      <c r="B6412">
        <v>42</v>
      </c>
      <c r="C6412">
        <v>0.55556631451699701</v>
      </c>
      <c r="D6412">
        <v>0.82600290382780595</v>
      </c>
    </row>
    <row r="6413" spans="1:4" x14ac:dyDescent="0.7">
      <c r="A6413">
        <v>6411</v>
      </c>
      <c r="B6413">
        <v>22</v>
      </c>
      <c r="C6413">
        <v>0.55991671482721905</v>
      </c>
      <c r="D6413">
        <v>0.75363378439630702</v>
      </c>
    </row>
    <row r="6414" spans="1:4" x14ac:dyDescent="0.7">
      <c r="A6414">
        <v>6412</v>
      </c>
      <c r="B6414">
        <v>18</v>
      </c>
      <c r="C6414">
        <v>0.57002527924144897</v>
      </c>
      <c r="D6414">
        <v>0.86960208591292798</v>
      </c>
    </row>
    <row r="6415" spans="1:4" x14ac:dyDescent="0.7">
      <c r="A6415">
        <v>6413</v>
      </c>
      <c r="B6415">
        <v>15</v>
      </c>
      <c r="C6415">
        <v>0.56149108495030997</v>
      </c>
      <c r="D6415">
        <v>0.89052887686661297</v>
      </c>
    </row>
    <row r="6416" spans="1:4" x14ac:dyDescent="0.7">
      <c r="A6416">
        <v>6414</v>
      </c>
      <c r="B6416">
        <v>15</v>
      </c>
      <c r="C6416">
        <v>0.56166654399463101</v>
      </c>
      <c r="D6416">
        <v>0.86231611669063502</v>
      </c>
    </row>
    <row r="6417" spans="1:4" x14ac:dyDescent="0.7">
      <c r="A6417">
        <v>6415</v>
      </c>
      <c r="B6417">
        <v>13</v>
      </c>
      <c r="C6417">
        <v>0.57378458976745605</v>
      </c>
      <c r="D6417">
        <v>0.90267350276311198</v>
      </c>
    </row>
    <row r="6418" spans="1:4" x14ac:dyDescent="0.7">
      <c r="A6418">
        <v>6416</v>
      </c>
      <c r="B6418">
        <v>26</v>
      </c>
      <c r="C6418">
        <v>0.57668784856796196</v>
      </c>
      <c r="D6418">
        <v>0.87430539488792403</v>
      </c>
    </row>
    <row r="6419" spans="1:4" x14ac:dyDescent="0.7">
      <c r="A6419">
        <v>6417</v>
      </c>
      <c r="B6419">
        <v>27</v>
      </c>
      <c r="C6419">
        <v>0.57263203194508105</v>
      </c>
      <c r="D6419">
        <v>0.86954255516712398</v>
      </c>
    </row>
    <row r="6420" spans="1:4" x14ac:dyDescent="0.7">
      <c r="A6420">
        <v>6418</v>
      </c>
      <c r="B6420">
        <v>35</v>
      </c>
      <c r="C6420">
        <v>0.56250685102799303</v>
      </c>
      <c r="D6420">
        <v>0.86268610112807298</v>
      </c>
    </row>
    <row r="6421" spans="1:4" x14ac:dyDescent="0.7">
      <c r="A6421">
        <v>6419</v>
      </c>
      <c r="B6421">
        <v>101</v>
      </c>
      <c r="C6421">
        <v>0.57604067146778104</v>
      </c>
      <c r="D6421">
        <v>0.83845617204904499</v>
      </c>
    </row>
    <row r="6422" spans="1:4" x14ac:dyDescent="0.7">
      <c r="A6422">
        <v>6420</v>
      </c>
      <c r="B6422">
        <v>17</v>
      </c>
      <c r="C6422">
        <v>0.57047937065362897</v>
      </c>
      <c r="D6422">
        <v>0.91514038667082698</v>
      </c>
    </row>
    <row r="6423" spans="1:4" x14ac:dyDescent="0.7">
      <c r="A6423">
        <v>6421</v>
      </c>
      <c r="B6423">
        <v>9</v>
      </c>
      <c r="C6423">
        <v>0.59159963950514705</v>
      </c>
      <c r="D6423">
        <v>1.0324947610497399</v>
      </c>
    </row>
    <row r="6424" spans="1:4" x14ac:dyDescent="0.7">
      <c r="A6424">
        <v>6422</v>
      </c>
      <c r="B6424">
        <v>11</v>
      </c>
      <c r="C6424">
        <v>0.58233584165573105</v>
      </c>
      <c r="D6424">
        <v>0.96946409940719602</v>
      </c>
    </row>
    <row r="6425" spans="1:4" x14ac:dyDescent="0.7">
      <c r="A6425">
        <v>6423</v>
      </c>
      <c r="B6425">
        <v>20</v>
      </c>
      <c r="C6425">
        <v>0.54402668695700795</v>
      </c>
      <c r="D6425">
        <v>0.82682732845607498</v>
      </c>
    </row>
    <row r="6426" spans="1:4" x14ac:dyDescent="0.7">
      <c r="A6426">
        <v>6424</v>
      </c>
      <c r="B6426">
        <v>45</v>
      </c>
      <c r="C6426">
        <v>0.55931538478894605</v>
      </c>
      <c r="D6426">
        <v>0.85571390322663499</v>
      </c>
    </row>
    <row r="6427" spans="1:4" x14ac:dyDescent="0.7">
      <c r="A6427">
        <v>6425</v>
      </c>
      <c r="B6427">
        <v>17</v>
      </c>
      <c r="C6427">
        <v>0.57234787568449896</v>
      </c>
      <c r="D6427">
        <v>0.89793215692043304</v>
      </c>
    </row>
    <row r="6428" spans="1:4" x14ac:dyDescent="0.7">
      <c r="A6428">
        <v>6426</v>
      </c>
      <c r="B6428">
        <v>11</v>
      </c>
      <c r="C6428">
        <v>0.60266619026660895</v>
      </c>
      <c r="D6428">
        <v>0.98707472085952697</v>
      </c>
    </row>
    <row r="6429" spans="1:4" x14ac:dyDescent="0.7">
      <c r="A6429">
        <v>6427</v>
      </c>
      <c r="B6429">
        <v>18</v>
      </c>
      <c r="C6429">
        <v>0.57094230020747405</v>
      </c>
      <c r="D6429">
        <v>0.86782867242308204</v>
      </c>
    </row>
    <row r="6430" spans="1:4" x14ac:dyDescent="0.7">
      <c r="A6430">
        <v>6428</v>
      </c>
      <c r="B6430">
        <v>15</v>
      </c>
      <c r="C6430">
        <v>0.57507363813264001</v>
      </c>
      <c r="D6430">
        <v>0.89986177214554297</v>
      </c>
    </row>
    <row r="6431" spans="1:4" x14ac:dyDescent="0.7">
      <c r="A6431">
        <v>6429</v>
      </c>
      <c r="B6431">
        <v>13</v>
      </c>
      <c r="C6431">
        <v>0.57006236414114597</v>
      </c>
      <c r="D6431">
        <v>0.90428918351729703</v>
      </c>
    </row>
    <row r="6432" spans="1:4" x14ac:dyDescent="0.7">
      <c r="A6432">
        <v>6430</v>
      </c>
      <c r="B6432">
        <v>22</v>
      </c>
      <c r="C6432">
        <v>0.56593669596172502</v>
      </c>
      <c r="D6432">
        <v>0.86290712015969395</v>
      </c>
    </row>
    <row r="6433" spans="1:4" x14ac:dyDescent="0.7">
      <c r="A6433">
        <v>6431</v>
      </c>
      <c r="B6433">
        <v>15</v>
      </c>
      <c r="C6433">
        <v>0.56185781955718905</v>
      </c>
      <c r="D6433">
        <v>0.85388448195797995</v>
      </c>
    </row>
    <row r="6434" spans="1:4" x14ac:dyDescent="0.7">
      <c r="A6434">
        <v>6432</v>
      </c>
      <c r="B6434">
        <v>21</v>
      </c>
      <c r="C6434">
        <v>0.57581840455531996</v>
      </c>
      <c r="D6434">
        <v>0.89531409740447998</v>
      </c>
    </row>
    <row r="6435" spans="1:4" x14ac:dyDescent="0.7">
      <c r="A6435">
        <v>6433</v>
      </c>
      <c r="B6435">
        <v>18</v>
      </c>
      <c r="C6435">
        <v>0.57094086618984397</v>
      </c>
      <c r="D6435">
        <v>0.84865332701626905</v>
      </c>
    </row>
    <row r="6436" spans="1:4" x14ac:dyDescent="0.7">
      <c r="A6436">
        <v>6434</v>
      </c>
      <c r="B6436">
        <v>31</v>
      </c>
      <c r="C6436">
        <v>0.55305803616841598</v>
      </c>
      <c r="D6436">
        <v>0.87811392545699996</v>
      </c>
    </row>
    <row r="6437" spans="1:4" x14ac:dyDescent="0.7">
      <c r="A6437">
        <v>6435</v>
      </c>
      <c r="B6437">
        <v>28</v>
      </c>
      <c r="C6437">
        <v>0.57232915361722303</v>
      </c>
      <c r="D6437">
        <v>0.751869947822005</v>
      </c>
    </row>
    <row r="6438" spans="1:4" x14ac:dyDescent="0.7">
      <c r="A6438">
        <v>6436</v>
      </c>
      <c r="B6438">
        <v>15</v>
      </c>
      <c r="C6438">
        <v>0.580107182264328</v>
      </c>
      <c r="D6438">
        <v>0.92623221661363297</v>
      </c>
    </row>
    <row r="6439" spans="1:4" x14ac:dyDescent="0.7">
      <c r="A6439">
        <v>6437</v>
      </c>
      <c r="B6439">
        <v>42</v>
      </c>
      <c r="C6439">
        <v>0.55326166094803197</v>
      </c>
      <c r="D6439">
        <v>0.85635589390266198</v>
      </c>
    </row>
    <row r="6440" spans="1:4" x14ac:dyDescent="0.7">
      <c r="A6440">
        <v>6438</v>
      </c>
      <c r="B6440">
        <v>11</v>
      </c>
      <c r="C6440">
        <v>0.56673071086406701</v>
      </c>
      <c r="D6440">
        <v>0.92614004611968903</v>
      </c>
    </row>
    <row r="6441" spans="1:4" x14ac:dyDescent="0.7">
      <c r="A6441">
        <v>6439</v>
      </c>
      <c r="B6441">
        <v>17</v>
      </c>
      <c r="C6441">
        <v>0.56902679800987199</v>
      </c>
      <c r="D6441">
        <v>0.88060679472982795</v>
      </c>
    </row>
    <row r="6442" spans="1:4" x14ac:dyDescent="0.7">
      <c r="A6442">
        <v>6440</v>
      </c>
      <c r="B6442">
        <v>17</v>
      </c>
      <c r="C6442">
        <v>0.55747466906905097</v>
      </c>
      <c r="D6442">
        <v>0.87737682461738498</v>
      </c>
    </row>
    <row r="6443" spans="1:4" x14ac:dyDescent="0.7">
      <c r="A6443">
        <v>6441</v>
      </c>
      <c r="B6443">
        <v>20</v>
      </c>
      <c r="C6443">
        <v>0.56177202023957895</v>
      </c>
      <c r="D6443">
        <v>0.85037634404081996</v>
      </c>
    </row>
    <row r="6444" spans="1:4" x14ac:dyDescent="0.7">
      <c r="A6444">
        <v>6442</v>
      </c>
      <c r="B6444">
        <v>13</v>
      </c>
      <c r="C6444">
        <v>0.563240913053353</v>
      </c>
      <c r="D6444">
        <v>0.90159118920564596</v>
      </c>
    </row>
    <row r="6445" spans="1:4" x14ac:dyDescent="0.7">
      <c r="A6445">
        <v>6443</v>
      </c>
      <c r="B6445">
        <v>32</v>
      </c>
      <c r="C6445">
        <v>0.56637590354488698</v>
      </c>
      <c r="D6445">
        <v>0.87097317461044499</v>
      </c>
    </row>
    <row r="6446" spans="1:4" x14ac:dyDescent="0.7">
      <c r="A6446">
        <v>6444</v>
      </c>
      <c r="B6446">
        <v>31</v>
      </c>
      <c r="C6446">
        <v>0.56361305912335702</v>
      </c>
      <c r="D6446">
        <v>0.86351014375686597</v>
      </c>
    </row>
    <row r="6447" spans="1:4" x14ac:dyDescent="0.7">
      <c r="A6447">
        <v>6445</v>
      </c>
      <c r="B6447">
        <v>12</v>
      </c>
      <c r="C6447">
        <v>0.57686940648339002</v>
      </c>
      <c r="D6447">
        <v>0.93668396093628603</v>
      </c>
    </row>
    <row r="6448" spans="1:4" x14ac:dyDescent="0.7">
      <c r="A6448">
        <v>6446</v>
      </c>
      <c r="B6448">
        <v>16</v>
      </c>
      <c r="C6448">
        <v>0.55956675807634904</v>
      </c>
      <c r="D6448">
        <v>0.86224435369173602</v>
      </c>
    </row>
    <row r="6449" spans="1:4" x14ac:dyDescent="0.7">
      <c r="A6449">
        <v>6447</v>
      </c>
      <c r="B6449">
        <v>18</v>
      </c>
      <c r="C6449">
        <v>0.55540532574934098</v>
      </c>
      <c r="D6449">
        <v>0.77324103958466395</v>
      </c>
    </row>
    <row r="6450" spans="1:4" x14ac:dyDescent="0.7">
      <c r="A6450">
        <v>6448</v>
      </c>
      <c r="B6450">
        <v>25</v>
      </c>
      <c r="C6450">
        <v>0.57602653900782197</v>
      </c>
      <c r="D6450">
        <v>0.87649429092804498</v>
      </c>
    </row>
    <row r="6451" spans="1:4" x14ac:dyDescent="0.7">
      <c r="A6451">
        <v>6449</v>
      </c>
      <c r="B6451">
        <v>10</v>
      </c>
      <c r="C6451">
        <v>0.56785745090908402</v>
      </c>
      <c r="D6451">
        <v>0.95494061046176404</v>
      </c>
    </row>
    <row r="6452" spans="1:4" x14ac:dyDescent="0.7">
      <c r="A6452">
        <v>6450</v>
      </c>
      <c r="B6452">
        <v>15</v>
      </c>
      <c r="C6452">
        <v>0.56552569781030904</v>
      </c>
      <c r="D6452">
        <v>0.87983181221144502</v>
      </c>
    </row>
    <row r="6453" spans="1:4" x14ac:dyDescent="0.7">
      <c r="A6453">
        <v>6451</v>
      </c>
      <c r="B6453">
        <v>32</v>
      </c>
      <c r="C6453">
        <v>0.55891208014180505</v>
      </c>
      <c r="D6453">
        <v>0.793469722232511</v>
      </c>
    </row>
    <row r="6454" spans="1:4" x14ac:dyDescent="0.7">
      <c r="A6454">
        <v>6452</v>
      </c>
      <c r="B6454">
        <v>13</v>
      </c>
      <c r="C6454">
        <v>0.56601053724686301</v>
      </c>
      <c r="D6454">
        <v>0.90560204784075404</v>
      </c>
    </row>
    <row r="6455" spans="1:4" x14ac:dyDescent="0.7">
      <c r="A6455">
        <v>6453</v>
      </c>
      <c r="B6455">
        <v>35</v>
      </c>
      <c r="C6455">
        <v>0.56061184143318799</v>
      </c>
      <c r="D6455">
        <v>0.91028392665526403</v>
      </c>
    </row>
    <row r="6456" spans="1:4" x14ac:dyDescent="0.7">
      <c r="A6456">
        <v>6454</v>
      </c>
      <c r="B6456">
        <v>18</v>
      </c>
      <c r="C6456">
        <v>0.56036649381413095</v>
      </c>
      <c r="D6456">
        <v>0.86386631516849199</v>
      </c>
    </row>
    <row r="6457" spans="1:4" x14ac:dyDescent="0.7">
      <c r="A6457">
        <v>6455</v>
      </c>
      <c r="B6457">
        <v>23</v>
      </c>
      <c r="C6457">
        <v>0.56730105660178398</v>
      </c>
      <c r="D6457">
        <v>0.89241931926120399</v>
      </c>
    </row>
    <row r="6458" spans="1:4" x14ac:dyDescent="0.7">
      <c r="A6458">
        <v>6456</v>
      </c>
      <c r="B6458">
        <v>19</v>
      </c>
      <c r="C6458">
        <v>0.56340114275614395</v>
      </c>
      <c r="D6458">
        <v>0.83922459350691903</v>
      </c>
    </row>
    <row r="6459" spans="1:4" x14ac:dyDescent="0.7">
      <c r="A6459">
        <v>6457</v>
      </c>
      <c r="B6459">
        <v>13</v>
      </c>
      <c r="C6459">
        <v>0.58605238795280401</v>
      </c>
      <c r="D6459">
        <v>0.94339191665251998</v>
      </c>
    </row>
    <row r="6460" spans="1:4" x14ac:dyDescent="0.7">
      <c r="A6460">
        <v>6458</v>
      </c>
      <c r="B6460">
        <v>12</v>
      </c>
      <c r="C6460">
        <v>0.56634927066889595</v>
      </c>
      <c r="D6460">
        <v>0.91921992735429203</v>
      </c>
    </row>
    <row r="6461" spans="1:4" x14ac:dyDescent="0.7">
      <c r="A6461">
        <v>6459</v>
      </c>
      <c r="B6461">
        <v>46</v>
      </c>
      <c r="C6461">
        <v>0.56701634460025296</v>
      </c>
      <c r="D6461">
        <v>0.82571679221259198</v>
      </c>
    </row>
    <row r="6462" spans="1:4" x14ac:dyDescent="0.7">
      <c r="A6462">
        <v>6460</v>
      </c>
      <c r="B6462">
        <v>26</v>
      </c>
      <c r="C6462">
        <v>0.57790823698043803</v>
      </c>
      <c r="D6462">
        <v>0.87183136701583797</v>
      </c>
    </row>
    <row r="6463" spans="1:4" x14ac:dyDescent="0.7">
      <c r="A6463">
        <v>6461</v>
      </c>
      <c r="B6463">
        <v>16</v>
      </c>
      <c r="C6463">
        <v>0.578064632415771</v>
      </c>
      <c r="D6463">
        <v>0.90234565138816802</v>
      </c>
    </row>
    <row r="6464" spans="1:4" x14ac:dyDescent="0.7">
      <c r="A6464">
        <v>6462</v>
      </c>
      <c r="B6464">
        <v>13</v>
      </c>
      <c r="C6464">
        <v>0.56768222153186798</v>
      </c>
      <c r="D6464">
        <v>0.90511973450581196</v>
      </c>
    </row>
    <row r="6465" spans="1:4" x14ac:dyDescent="0.7">
      <c r="A6465">
        <v>6463</v>
      </c>
      <c r="B6465">
        <v>18</v>
      </c>
      <c r="C6465">
        <v>0.57461421629961795</v>
      </c>
      <c r="D6465">
        <v>0.86924589206190594</v>
      </c>
    </row>
    <row r="6466" spans="1:4" x14ac:dyDescent="0.7">
      <c r="A6466">
        <v>6464</v>
      </c>
      <c r="B6466">
        <v>13</v>
      </c>
      <c r="C6466">
        <v>0.56633146603902096</v>
      </c>
      <c r="D6466">
        <v>0.86294514189163796</v>
      </c>
    </row>
    <row r="6467" spans="1:4" x14ac:dyDescent="0.7">
      <c r="A6467">
        <v>6465</v>
      </c>
      <c r="B6467">
        <v>14</v>
      </c>
      <c r="C6467">
        <v>0.55836540002089197</v>
      </c>
      <c r="D6467">
        <v>0.82599988808998603</v>
      </c>
    </row>
    <row r="6468" spans="1:4" x14ac:dyDescent="0.7">
      <c r="A6468">
        <v>6466</v>
      </c>
      <c r="B6468">
        <v>13</v>
      </c>
      <c r="C6468">
        <v>0.56278462211290903</v>
      </c>
      <c r="D6468">
        <v>0.86302636812130595</v>
      </c>
    </row>
    <row r="6469" spans="1:4" x14ac:dyDescent="0.7">
      <c r="A6469">
        <v>6467</v>
      </c>
      <c r="B6469">
        <v>17</v>
      </c>
      <c r="C6469">
        <v>0.58111848309636105</v>
      </c>
      <c r="D6469">
        <v>0.90268793702125505</v>
      </c>
    </row>
    <row r="6470" spans="1:4" x14ac:dyDescent="0.7">
      <c r="A6470">
        <v>6468</v>
      </c>
      <c r="B6470">
        <v>31</v>
      </c>
      <c r="C6470">
        <v>0.55935377081235205</v>
      </c>
      <c r="D6470">
        <v>0.84098876913388498</v>
      </c>
    </row>
    <row r="6471" spans="1:4" x14ac:dyDescent="0.7">
      <c r="A6471">
        <v>6469</v>
      </c>
      <c r="B6471">
        <v>15</v>
      </c>
      <c r="C6471">
        <v>0.579489431210926</v>
      </c>
      <c r="D6471">
        <v>0.63014543695109204</v>
      </c>
    </row>
    <row r="6472" spans="1:4" x14ac:dyDescent="0.7">
      <c r="A6472">
        <v>6470</v>
      </c>
      <c r="B6472">
        <v>12</v>
      </c>
      <c r="C6472">
        <v>0.58946900747039099</v>
      </c>
      <c r="D6472">
        <v>0.96538507938384999</v>
      </c>
    </row>
    <row r="6473" spans="1:4" x14ac:dyDescent="0.7">
      <c r="A6473">
        <v>6471</v>
      </c>
      <c r="B6473">
        <v>11</v>
      </c>
      <c r="C6473">
        <v>0.56870187520980797</v>
      </c>
      <c r="D6473">
        <v>0.91127517819404602</v>
      </c>
    </row>
    <row r="6474" spans="1:4" x14ac:dyDescent="0.7">
      <c r="A6474">
        <v>6472</v>
      </c>
      <c r="B6474">
        <v>15</v>
      </c>
      <c r="C6474">
        <v>0.59069642424583402</v>
      </c>
      <c r="D6474">
        <v>0.94974820102964097</v>
      </c>
    </row>
    <row r="6475" spans="1:4" x14ac:dyDescent="0.7">
      <c r="A6475">
        <v>6473</v>
      </c>
      <c r="B6475">
        <v>16</v>
      </c>
      <c r="C6475">
        <v>0.55742087761560999</v>
      </c>
      <c r="D6475">
        <v>0.86211488048235496</v>
      </c>
    </row>
    <row r="6476" spans="1:4" x14ac:dyDescent="0.7">
      <c r="A6476">
        <v>6474</v>
      </c>
      <c r="B6476">
        <v>20</v>
      </c>
      <c r="C6476">
        <v>0.56589071060481799</v>
      </c>
      <c r="D6476">
        <v>0.87439305060788197</v>
      </c>
    </row>
    <row r="6477" spans="1:4" x14ac:dyDescent="0.7">
      <c r="A6477">
        <v>6475</v>
      </c>
      <c r="B6477">
        <v>22</v>
      </c>
      <c r="C6477">
        <v>0.55475315877369402</v>
      </c>
      <c r="D6477">
        <v>0.85942489902178398</v>
      </c>
    </row>
    <row r="6478" spans="1:4" x14ac:dyDescent="0.7">
      <c r="A6478">
        <v>6476</v>
      </c>
      <c r="B6478">
        <v>15</v>
      </c>
      <c r="C6478">
        <v>0.55721135650362197</v>
      </c>
      <c r="D6478">
        <v>0.83418810793331599</v>
      </c>
    </row>
    <row r="6479" spans="1:4" x14ac:dyDescent="0.7">
      <c r="A6479">
        <v>6477</v>
      </c>
      <c r="B6479">
        <v>31</v>
      </c>
      <c r="C6479">
        <v>0.54627619981765696</v>
      </c>
      <c r="D6479">
        <v>0.866541321078936</v>
      </c>
    </row>
    <row r="6480" spans="1:4" x14ac:dyDescent="0.7">
      <c r="A6480">
        <v>6478</v>
      </c>
      <c r="B6480">
        <v>21</v>
      </c>
      <c r="C6480">
        <v>0.56237921714782702</v>
      </c>
      <c r="D6480">
        <v>0.88106780499219794</v>
      </c>
    </row>
    <row r="6481" spans="1:4" x14ac:dyDescent="0.7">
      <c r="A6481">
        <v>6479</v>
      </c>
      <c r="B6481">
        <v>31</v>
      </c>
      <c r="C6481">
        <v>0.56304293970266905</v>
      </c>
      <c r="D6481">
        <v>0.87084271311759898</v>
      </c>
    </row>
    <row r="6482" spans="1:4" x14ac:dyDescent="0.7">
      <c r="A6482">
        <v>6480</v>
      </c>
      <c r="B6482">
        <v>14</v>
      </c>
      <c r="C6482">
        <v>0.581277794562853</v>
      </c>
      <c r="D6482">
        <v>0.92613434103819003</v>
      </c>
    </row>
    <row r="6483" spans="1:4" x14ac:dyDescent="0.7">
      <c r="A6483">
        <v>6481</v>
      </c>
      <c r="B6483">
        <v>30</v>
      </c>
      <c r="C6483">
        <v>0.56573223451088195</v>
      </c>
      <c r="D6483">
        <v>0.88050819882031095</v>
      </c>
    </row>
    <row r="6484" spans="1:4" x14ac:dyDescent="0.7">
      <c r="A6484">
        <v>6482</v>
      </c>
      <c r="B6484">
        <v>20</v>
      </c>
      <c r="C6484">
        <v>0.56365154605162704</v>
      </c>
      <c r="D6484">
        <v>0.86708558860578</v>
      </c>
    </row>
    <row r="6485" spans="1:4" x14ac:dyDescent="0.7">
      <c r="A6485">
        <v>6483</v>
      </c>
      <c r="B6485">
        <v>13</v>
      </c>
      <c r="C6485">
        <v>0.55875122298796898</v>
      </c>
      <c r="D6485">
        <v>0.88504498203595405</v>
      </c>
    </row>
    <row r="6486" spans="1:4" x14ac:dyDescent="0.7">
      <c r="A6486">
        <v>6484</v>
      </c>
      <c r="B6486">
        <v>24</v>
      </c>
      <c r="C6486">
        <v>0.576607647149459</v>
      </c>
      <c r="D6486">
        <v>0.85825180100358001</v>
      </c>
    </row>
    <row r="6487" spans="1:4" x14ac:dyDescent="0.7">
      <c r="A6487">
        <v>6485</v>
      </c>
      <c r="B6487">
        <v>16</v>
      </c>
      <c r="C6487">
        <v>0.58223992586135798</v>
      </c>
      <c r="D6487">
        <v>0.91622371872266095</v>
      </c>
    </row>
    <row r="6488" spans="1:4" x14ac:dyDescent="0.7">
      <c r="A6488">
        <v>6486</v>
      </c>
      <c r="B6488">
        <v>18</v>
      </c>
      <c r="C6488">
        <v>0.57725956510095</v>
      </c>
      <c r="D6488">
        <v>0.88400292221237597</v>
      </c>
    </row>
    <row r="6489" spans="1:4" x14ac:dyDescent="0.7">
      <c r="A6489">
        <v>6487</v>
      </c>
      <c r="B6489">
        <v>48</v>
      </c>
      <c r="C6489">
        <v>0.57381399197781302</v>
      </c>
      <c r="D6489">
        <v>0.81732626100803896</v>
      </c>
    </row>
    <row r="6490" spans="1:4" x14ac:dyDescent="0.7">
      <c r="A6490">
        <v>6488</v>
      </c>
      <c r="B6490">
        <v>29</v>
      </c>
      <c r="C6490">
        <v>0.55869251702513001</v>
      </c>
      <c r="D6490">
        <v>0.88150836633784402</v>
      </c>
    </row>
    <row r="6491" spans="1:4" x14ac:dyDescent="0.7">
      <c r="A6491">
        <v>6489</v>
      </c>
      <c r="B6491">
        <v>30</v>
      </c>
      <c r="C6491">
        <v>0.556987419210631</v>
      </c>
      <c r="D6491">
        <v>0.87809647979407401</v>
      </c>
    </row>
    <row r="6492" spans="1:4" x14ac:dyDescent="0.7">
      <c r="A6492">
        <v>6490</v>
      </c>
      <c r="B6492">
        <v>14</v>
      </c>
      <c r="C6492">
        <v>0.56399735120626504</v>
      </c>
      <c r="D6492">
        <v>0.83641093740096395</v>
      </c>
    </row>
    <row r="6493" spans="1:4" x14ac:dyDescent="0.7">
      <c r="A6493">
        <v>6491</v>
      </c>
      <c r="B6493">
        <v>25</v>
      </c>
      <c r="C6493">
        <v>0.57411252955595604</v>
      </c>
      <c r="D6493">
        <v>0.87176375711957599</v>
      </c>
    </row>
    <row r="6494" spans="1:4" x14ac:dyDescent="0.7">
      <c r="A6494">
        <v>6492</v>
      </c>
      <c r="B6494">
        <v>18</v>
      </c>
      <c r="C6494">
        <v>0.55847109415951901</v>
      </c>
      <c r="D6494">
        <v>0.85310347290599997</v>
      </c>
    </row>
    <row r="6495" spans="1:4" x14ac:dyDescent="0.7">
      <c r="A6495">
        <v>6493</v>
      </c>
      <c r="B6495">
        <v>17</v>
      </c>
      <c r="C6495">
        <v>0.56350511498749201</v>
      </c>
      <c r="D6495">
        <v>0.81712453998625201</v>
      </c>
    </row>
    <row r="6496" spans="1:4" x14ac:dyDescent="0.7">
      <c r="A6496">
        <v>6494</v>
      </c>
      <c r="B6496">
        <v>21</v>
      </c>
      <c r="C6496">
        <v>0.56694121211767201</v>
      </c>
      <c r="D6496">
        <v>0.85994535386562299</v>
      </c>
    </row>
    <row r="6497" spans="1:4" x14ac:dyDescent="0.7">
      <c r="A6497">
        <v>6495</v>
      </c>
      <c r="B6497">
        <v>51</v>
      </c>
      <c r="C6497">
        <v>0.575515677928924</v>
      </c>
      <c r="D6497">
        <v>0.83559599459171296</v>
      </c>
    </row>
    <row r="6498" spans="1:4" x14ac:dyDescent="0.7">
      <c r="A6498">
        <v>6496</v>
      </c>
      <c r="B6498">
        <v>9</v>
      </c>
      <c r="C6498">
        <v>0.57477489858865705</v>
      </c>
      <c r="D6498">
        <v>0.98184951394796305</v>
      </c>
    </row>
    <row r="6499" spans="1:4" x14ac:dyDescent="0.7">
      <c r="A6499">
        <v>6497</v>
      </c>
      <c r="B6499">
        <v>20</v>
      </c>
      <c r="C6499">
        <v>0.56234294489810299</v>
      </c>
      <c r="D6499">
        <v>0.83915277688126799</v>
      </c>
    </row>
    <row r="6500" spans="1:4" x14ac:dyDescent="0.7">
      <c r="A6500">
        <v>6498</v>
      </c>
      <c r="B6500">
        <v>17</v>
      </c>
      <c r="C6500">
        <v>0.56346219033002798</v>
      </c>
      <c r="D6500">
        <v>0.85958976671099596</v>
      </c>
    </row>
    <row r="6501" spans="1:4" x14ac:dyDescent="0.7">
      <c r="A6501">
        <v>6499</v>
      </c>
      <c r="B6501">
        <v>51</v>
      </c>
      <c r="C6501">
        <v>0.56020051836967399</v>
      </c>
      <c r="D6501">
        <v>0.81270928800106002</v>
      </c>
    </row>
    <row r="6502" spans="1:4" x14ac:dyDescent="0.7">
      <c r="A6502">
        <v>6500</v>
      </c>
      <c r="B6502">
        <v>15</v>
      </c>
      <c r="C6502">
        <v>0.56559224213872605</v>
      </c>
      <c r="D6502">
        <v>0.86541086222444197</v>
      </c>
    </row>
    <row r="6503" spans="1:4" x14ac:dyDescent="0.7">
      <c r="A6503">
        <v>6501</v>
      </c>
      <c r="B6503">
        <v>15</v>
      </c>
      <c r="C6503">
        <v>0.56845299686704298</v>
      </c>
      <c r="D6503">
        <v>0.88108347782066798</v>
      </c>
    </row>
    <row r="6504" spans="1:4" x14ac:dyDescent="0.7">
      <c r="A6504">
        <v>6502</v>
      </c>
      <c r="B6504">
        <v>16</v>
      </c>
      <c r="C6504">
        <v>0.56583534479141195</v>
      </c>
      <c r="D6504">
        <v>0.87712050875027903</v>
      </c>
    </row>
    <row r="6505" spans="1:4" x14ac:dyDescent="0.7">
      <c r="A6505">
        <v>6503</v>
      </c>
      <c r="B6505">
        <v>15</v>
      </c>
      <c r="C6505">
        <v>0.55940322365079598</v>
      </c>
      <c r="D6505">
        <v>0.87697682848998404</v>
      </c>
    </row>
    <row r="6506" spans="1:4" x14ac:dyDescent="0.7">
      <c r="A6506">
        <v>6504</v>
      </c>
      <c r="B6506">
        <v>30</v>
      </c>
      <c r="C6506">
        <v>0.575440710988538</v>
      </c>
      <c r="D6506">
        <v>0.80037404750955499</v>
      </c>
    </row>
    <row r="6507" spans="1:4" x14ac:dyDescent="0.7">
      <c r="A6507">
        <v>6505</v>
      </c>
      <c r="B6507">
        <v>16</v>
      </c>
      <c r="C6507">
        <v>0.57063642740249598</v>
      </c>
      <c r="D6507">
        <v>0.90091978708902998</v>
      </c>
    </row>
    <row r="6508" spans="1:4" x14ac:dyDescent="0.7">
      <c r="A6508">
        <v>6506</v>
      </c>
      <c r="B6508">
        <v>27</v>
      </c>
      <c r="C6508">
        <v>0.57111894396635199</v>
      </c>
      <c r="D6508">
        <v>0.83432880273232002</v>
      </c>
    </row>
    <row r="6509" spans="1:4" x14ac:dyDescent="0.7">
      <c r="A6509">
        <v>6507</v>
      </c>
      <c r="B6509">
        <v>32</v>
      </c>
      <c r="C6509">
        <v>0.56981278715595096</v>
      </c>
      <c r="D6509">
        <v>0.807301986602044</v>
      </c>
    </row>
    <row r="6510" spans="1:4" x14ac:dyDescent="0.7">
      <c r="A6510">
        <v>6508</v>
      </c>
      <c r="B6510">
        <v>13</v>
      </c>
      <c r="C6510">
        <v>0.56039311488469401</v>
      </c>
      <c r="D6510">
        <v>0.88669524093468899</v>
      </c>
    </row>
    <row r="6511" spans="1:4" x14ac:dyDescent="0.7">
      <c r="A6511">
        <v>6509</v>
      </c>
      <c r="B6511">
        <v>11</v>
      </c>
      <c r="C6511">
        <v>0.55365797877311695</v>
      </c>
      <c r="D6511">
        <v>0.89566451907157896</v>
      </c>
    </row>
    <row r="6512" spans="1:4" x14ac:dyDescent="0.7">
      <c r="A6512">
        <v>6510</v>
      </c>
      <c r="B6512">
        <v>17</v>
      </c>
      <c r="C6512">
        <v>0.55877531319856599</v>
      </c>
      <c r="D6512">
        <v>0.83133633062243395</v>
      </c>
    </row>
    <row r="6513" spans="1:4" x14ac:dyDescent="0.7">
      <c r="A6513">
        <v>6511</v>
      </c>
      <c r="B6513">
        <v>20</v>
      </c>
      <c r="C6513">
        <v>0.56663997863468296</v>
      </c>
      <c r="D6513">
        <v>0.83692032255624405</v>
      </c>
    </row>
    <row r="6514" spans="1:4" x14ac:dyDescent="0.7">
      <c r="A6514">
        <v>6512</v>
      </c>
      <c r="B6514">
        <v>9</v>
      </c>
      <c r="C6514">
        <v>0.56529865041375105</v>
      </c>
      <c r="D6514">
        <v>0.97630879282951299</v>
      </c>
    </row>
    <row r="6515" spans="1:4" x14ac:dyDescent="0.7">
      <c r="A6515">
        <v>6513</v>
      </c>
      <c r="B6515">
        <v>18</v>
      </c>
      <c r="C6515">
        <v>0.57036859848919996</v>
      </c>
      <c r="D6515">
        <v>0.86986328398480095</v>
      </c>
    </row>
    <row r="6516" spans="1:4" x14ac:dyDescent="0.7">
      <c r="A6516">
        <v>6514</v>
      </c>
      <c r="B6516">
        <v>37</v>
      </c>
      <c r="C6516">
        <v>0.55507868280013395</v>
      </c>
      <c r="D6516">
        <v>0.843440274397532</v>
      </c>
    </row>
    <row r="6517" spans="1:4" x14ac:dyDescent="0.7">
      <c r="A6517">
        <v>6515</v>
      </c>
      <c r="B6517">
        <v>12</v>
      </c>
      <c r="C6517">
        <v>0.55978288704698698</v>
      </c>
      <c r="D6517">
        <v>0.90573834831064304</v>
      </c>
    </row>
    <row r="6518" spans="1:4" x14ac:dyDescent="0.7">
      <c r="A6518">
        <v>6516</v>
      </c>
      <c r="B6518">
        <v>9</v>
      </c>
      <c r="C6518">
        <v>0.56635164469480503</v>
      </c>
      <c r="D6518">
        <v>0.96934521943330698</v>
      </c>
    </row>
    <row r="6519" spans="1:4" x14ac:dyDescent="0.7">
      <c r="A6519">
        <v>6517</v>
      </c>
      <c r="B6519">
        <v>15</v>
      </c>
      <c r="C6519">
        <v>0.55607050231524802</v>
      </c>
      <c r="D6519">
        <v>0.83591389443193098</v>
      </c>
    </row>
    <row r="6520" spans="1:4" x14ac:dyDescent="0.7">
      <c r="A6520">
        <v>6518</v>
      </c>
      <c r="B6520">
        <v>25</v>
      </c>
      <c r="C6520">
        <v>0.56708539774020505</v>
      </c>
      <c r="D6520">
        <v>0.82435501366853703</v>
      </c>
    </row>
    <row r="6521" spans="1:4" x14ac:dyDescent="0.7">
      <c r="A6521">
        <v>6519</v>
      </c>
      <c r="B6521">
        <v>34</v>
      </c>
      <c r="C6521">
        <v>0.57099808346141401</v>
      </c>
      <c r="D6521">
        <v>0.818286096507852</v>
      </c>
    </row>
    <row r="6522" spans="1:4" x14ac:dyDescent="0.7">
      <c r="A6522">
        <v>6520</v>
      </c>
      <c r="B6522">
        <v>13</v>
      </c>
      <c r="C6522">
        <v>0.587518751621246</v>
      </c>
      <c r="D6522">
        <v>0.68411500006914105</v>
      </c>
    </row>
    <row r="6523" spans="1:4" x14ac:dyDescent="0.7">
      <c r="A6523">
        <v>6521</v>
      </c>
      <c r="B6523">
        <v>35</v>
      </c>
      <c r="C6523">
        <v>0.58577878159635199</v>
      </c>
      <c r="D6523">
        <v>0.83089445443714305</v>
      </c>
    </row>
    <row r="6524" spans="1:4" x14ac:dyDescent="0.7">
      <c r="A6524">
        <v>6522</v>
      </c>
      <c r="B6524">
        <v>9</v>
      </c>
      <c r="C6524">
        <v>0.54465283453464497</v>
      </c>
      <c r="D6524">
        <v>0.91751145571470205</v>
      </c>
    </row>
    <row r="6525" spans="1:4" x14ac:dyDescent="0.7">
      <c r="A6525">
        <v>6523</v>
      </c>
      <c r="B6525">
        <v>36</v>
      </c>
      <c r="C6525">
        <v>0.57476585081645404</v>
      </c>
      <c r="D6525">
        <v>0.81601419619151505</v>
      </c>
    </row>
    <row r="6526" spans="1:4" x14ac:dyDescent="0.7">
      <c r="A6526">
        <v>6524</v>
      </c>
      <c r="B6526">
        <v>13</v>
      </c>
      <c r="C6526">
        <v>0.56689358750979102</v>
      </c>
      <c r="D6526">
        <v>0.90196351458628898</v>
      </c>
    </row>
    <row r="6527" spans="1:4" x14ac:dyDescent="0.7">
      <c r="A6527">
        <v>6525</v>
      </c>
      <c r="B6527">
        <v>15</v>
      </c>
      <c r="C6527">
        <v>0.56297400168010103</v>
      </c>
      <c r="D6527">
        <v>0.86642967803137605</v>
      </c>
    </row>
    <row r="6528" spans="1:4" x14ac:dyDescent="0.7">
      <c r="A6528">
        <v>6526</v>
      </c>
      <c r="B6528">
        <v>15</v>
      </c>
      <c r="C6528">
        <v>0.56335588438170203</v>
      </c>
      <c r="D6528">
        <v>0.87437904093946694</v>
      </c>
    </row>
    <row r="6529" spans="1:4" x14ac:dyDescent="0.7">
      <c r="A6529">
        <v>6527</v>
      </c>
      <c r="B6529">
        <v>11</v>
      </c>
      <c r="C6529">
        <v>0.56868567466735798</v>
      </c>
      <c r="D6529">
        <v>0.93324501216411504</v>
      </c>
    </row>
    <row r="6530" spans="1:4" x14ac:dyDescent="0.7">
      <c r="A6530">
        <v>6528</v>
      </c>
      <c r="B6530">
        <v>12</v>
      </c>
      <c r="C6530">
        <v>0.55567338791760501</v>
      </c>
      <c r="D6530">
        <v>0.89638575098731299</v>
      </c>
    </row>
    <row r="6531" spans="1:4" x14ac:dyDescent="0.7">
      <c r="A6531">
        <v>6529</v>
      </c>
      <c r="B6531">
        <v>10</v>
      </c>
      <c r="C6531">
        <v>0.58736533588833195</v>
      </c>
      <c r="D6531">
        <v>0.97300483120812298</v>
      </c>
    </row>
    <row r="6532" spans="1:4" x14ac:dyDescent="0.7">
      <c r="A6532">
        <v>6530</v>
      </c>
      <c r="B6532">
        <v>12</v>
      </c>
      <c r="C6532">
        <v>0.56845498355952095</v>
      </c>
      <c r="D6532">
        <v>0.93077724088322</v>
      </c>
    </row>
    <row r="6533" spans="1:4" x14ac:dyDescent="0.7">
      <c r="A6533">
        <v>6531</v>
      </c>
      <c r="B6533">
        <v>16</v>
      </c>
      <c r="C6533">
        <v>0.56879298289616897</v>
      </c>
      <c r="D6533">
        <v>0.85451957583427396</v>
      </c>
    </row>
    <row r="6534" spans="1:4" x14ac:dyDescent="0.7">
      <c r="A6534">
        <v>6532</v>
      </c>
      <c r="B6534">
        <v>49</v>
      </c>
      <c r="C6534">
        <v>0.54446389277775997</v>
      </c>
      <c r="D6534">
        <v>0.845731937636931</v>
      </c>
    </row>
    <row r="6535" spans="1:4" x14ac:dyDescent="0.7">
      <c r="A6535">
        <v>6533</v>
      </c>
      <c r="B6535">
        <v>35</v>
      </c>
      <c r="C6535">
        <v>0.56690622340230301</v>
      </c>
      <c r="D6535">
        <v>0.81727345112492</v>
      </c>
    </row>
    <row r="6536" spans="1:4" x14ac:dyDescent="0.7">
      <c r="A6536">
        <v>6534</v>
      </c>
      <c r="B6536">
        <v>18</v>
      </c>
      <c r="C6536">
        <v>0.56633773446083002</v>
      </c>
      <c r="D6536">
        <v>0.839637058622696</v>
      </c>
    </row>
    <row r="6537" spans="1:4" x14ac:dyDescent="0.7">
      <c r="A6537">
        <v>6535</v>
      </c>
      <c r="B6537">
        <v>45</v>
      </c>
      <c r="C6537">
        <v>0.55062253502282199</v>
      </c>
      <c r="D6537">
        <v>0.82332200827923596</v>
      </c>
    </row>
    <row r="6538" spans="1:4" x14ac:dyDescent="0.7">
      <c r="A6538">
        <v>6536</v>
      </c>
      <c r="B6538">
        <v>20</v>
      </c>
      <c r="C6538">
        <v>0.56380395512831805</v>
      </c>
      <c r="D6538">
        <v>0.85374558599371597</v>
      </c>
    </row>
    <row r="6539" spans="1:4" x14ac:dyDescent="0.7">
      <c r="A6539">
        <v>6537</v>
      </c>
      <c r="B6539">
        <v>19</v>
      </c>
      <c r="C6539">
        <v>0.56818773349126095</v>
      </c>
      <c r="D6539">
        <v>0.83165200220213997</v>
      </c>
    </row>
    <row r="6540" spans="1:4" x14ac:dyDescent="0.7">
      <c r="A6540">
        <v>6538</v>
      </c>
      <c r="B6540">
        <v>23</v>
      </c>
      <c r="C6540">
        <v>0.57168727706779099</v>
      </c>
      <c r="D6540">
        <v>0.86312650415030301</v>
      </c>
    </row>
    <row r="6541" spans="1:4" x14ac:dyDescent="0.7">
      <c r="A6541">
        <v>6539</v>
      </c>
      <c r="B6541">
        <v>13</v>
      </c>
      <c r="C6541">
        <v>0.57634005943934097</v>
      </c>
      <c r="D6541">
        <v>0.90146037191152495</v>
      </c>
    </row>
    <row r="6542" spans="1:4" x14ac:dyDescent="0.7">
      <c r="A6542">
        <v>6540</v>
      </c>
      <c r="B6542">
        <v>47</v>
      </c>
      <c r="C6542">
        <v>0.56559187821719903</v>
      </c>
      <c r="D6542">
        <v>0.81041205253290005</v>
      </c>
    </row>
    <row r="6543" spans="1:4" x14ac:dyDescent="0.7">
      <c r="A6543">
        <v>6541</v>
      </c>
      <c r="B6543">
        <v>15</v>
      </c>
      <c r="C6543">
        <v>0.55877077792371999</v>
      </c>
      <c r="D6543">
        <v>0.87881641302789903</v>
      </c>
    </row>
    <row r="6544" spans="1:4" x14ac:dyDescent="0.7">
      <c r="A6544">
        <v>6542</v>
      </c>
      <c r="B6544">
        <v>10</v>
      </c>
      <c r="C6544">
        <v>0.54453840851783697</v>
      </c>
      <c r="D6544">
        <v>0.87998865048090602</v>
      </c>
    </row>
    <row r="6545" spans="1:4" x14ac:dyDescent="0.7">
      <c r="A6545">
        <v>6543</v>
      </c>
      <c r="B6545">
        <v>14</v>
      </c>
      <c r="C6545">
        <v>0.54877855686040999</v>
      </c>
      <c r="D6545">
        <v>0.84139212736716595</v>
      </c>
    </row>
    <row r="6546" spans="1:4" x14ac:dyDescent="0.7">
      <c r="A6546">
        <v>6544</v>
      </c>
      <c r="B6546">
        <v>20</v>
      </c>
      <c r="C6546">
        <v>0.56188586040546995</v>
      </c>
      <c r="D6546">
        <v>0.85381471483330895</v>
      </c>
    </row>
    <row r="6547" spans="1:4" x14ac:dyDescent="0.7">
      <c r="A6547">
        <v>6545</v>
      </c>
      <c r="B6547">
        <v>11</v>
      </c>
      <c r="C6547">
        <v>0.59270021617412505</v>
      </c>
      <c r="D6547">
        <v>0.641506204009056</v>
      </c>
    </row>
    <row r="6548" spans="1:4" x14ac:dyDescent="0.7">
      <c r="A6548">
        <v>6546</v>
      </c>
      <c r="B6548">
        <v>14</v>
      </c>
      <c r="C6548">
        <v>0.56557460243885305</v>
      </c>
      <c r="D6548">
        <v>0.90392205119132996</v>
      </c>
    </row>
    <row r="6549" spans="1:4" x14ac:dyDescent="0.7">
      <c r="A6549">
        <v>6547</v>
      </c>
      <c r="B6549">
        <v>32</v>
      </c>
      <c r="C6549">
        <v>0.55856182978999203</v>
      </c>
      <c r="D6549">
        <v>0.84323285087462396</v>
      </c>
    </row>
    <row r="6550" spans="1:4" x14ac:dyDescent="0.7">
      <c r="A6550">
        <v>6548</v>
      </c>
      <c r="B6550">
        <v>20</v>
      </c>
      <c r="C6550">
        <v>0.55923062876651097</v>
      </c>
      <c r="D6550">
        <v>0.83092439958923703</v>
      </c>
    </row>
    <row r="6551" spans="1:4" x14ac:dyDescent="0.7">
      <c r="A6551">
        <v>6549</v>
      </c>
      <c r="B6551">
        <v>22</v>
      </c>
      <c r="C6551">
        <v>0.565250735907327</v>
      </c>
      <c r="D6551">
        <v>0.80719098023005897</v>
      </c>
    </row>
    <row r="6552" spans="1:4" x14ac:dyDescent="0.7">
      <c r="A6552">
        <v>6550</v>
      </c>
      <c r="B6552">
        <v>17</v>
      </c>
      <c r="C6552">
        <v>0.57195411622524195</v>
      </c>
      <c r="D6552">
        <v>0.80378491245210104</v>
      </c>
    </row>
    <row r="6553" spans="1:4" x14ac:dyDescent="0.7">
      <c r="A6553">
        <v>6551</v>
      </c>
      <c r="B6553">
        <v>38</v>
      </c>
      <c r="C6553">
        <v>0.543769825149226</v>
      </c>
      <c r="D6553">
        <v>0.84273978262334204</v>
      </c>
    </row>
    <row r="6554" spans="1:4" x14ac:dyDescent="0.7">
      <c r="A6554">
        <v>6552</v>
      </c>
      <c r="B6554">
        <v>16</v>
      </c>
      <c r="C6554">
        <v>0.54859488407770796</v>
      </c>
      <c r="D6554">
        <v>0.85962288379669105</v>
      </c>
    </row>
    <row r="6555" spans="1:4" x14ac:dyDescent="0.7">
      <c r="A6555">
        <v>6553</v>
      </c>
      <c r="B6555">
        <v>13</v>
      </c>
      <c r="C6555">
        <v>0.55208467940489403</v>
      </c>
      <c r="D6555">
        <v>0.83129054059584895</v>
      </c>
    </row>
    <row r="6556" spans="1:4" x14ac:dyDescent="0.7">
      <c r="A6556">
        <v>6554</v>
      </c>
      <c r="B6556">
        <v>22</v>
      </c>
      <c r="C6556">
        <v>0.57518842106773704</v>
      </c>
      <c r="D6556">
        <v>0.82528695038386701</v>
      </c>
    </row>
    <row r="6557" spans="1:4" x14ac:dyDescent="0.7">
      <c r="A6557">
        <v>6555</v>
      </c>
      <c r="B6557">
        <v>18</v>
      </c>
      <c r="C6557">
        <v>0.56336357663659398</v>
      </c>
      <c r="D6557">
        <v>0.83594038030680395</v>
      </c>
    </row>
    <row r="6558" spans="1:4" x14ac:dyDescent="0.7">
      <c r="A6558">
        <v>6556</v>
      </c>
      <c r="B6558">
        <v>25</v>
      </c>
      <c r="C6558">
        <v>0.56202292069792703</v>
      </c>
      <c r="D6558">
        <v>0.82973676795760698</v>
      </c>
    </row>
    <row r="6559" spans="1:4" x14ac:dyDescent="0.7">
      <c r="A6559">
        <v>6557</v>
      </c>
      <c r="B6559">
        <v>12</v>
      </c>
      <c r="C6559">
        <v>0.568533160469748</v>
      </c>
      <c r="D6559">
        <v>0.91943074356425802</v>
      </c>
    </row>
    <row r="6560" spans="1:4" x14ac:dyDescent="0.7">
      <c r="A6560">
        <v>6558</v>
      </c>
      <c r="B6560">
        <v>13</v>
      </c>
      <c r="C6560">
        <v>0.54971759021282196</v>
      </c>
      <c r="D6560">
        <v>0.85838214059670703</v>
      </c>
    </row>
    <row r="6561" spans="1:4" x14ac:dyDescent="0.7">
      <c r="A6561">
        <v>6559</v>
      </c>
      <c r="B6561">
        <v>14</v>
      </c>
      <c r="C6561">
        <v>0.56525521324230998</v>
      </c>
      <c r="D6561">
        <v>0.87627428540816599</v>
      </c>
    </row>
    <row r="6562" spans="1:4" x14ac:dyDescent="0.7">
      <c r="A6562">
        <v>6560</v>
      </c>
      <c r="B6562">
        <v>14</v>
      </c>
      <c r="C6562">
        <v>0.60002444799129695</v>
      </c>
      <c r="D6562">
        <v>0.66080960860619098</v>
      </c>
    </row>
    <row r="6563" spans="1:4" x14ac:dyDescent="0.7">
      <c r="A6563">
        <v>6561</v>
      </c>
      <c r="B6563">
        <v>15</v>
      </c>
      <c r="C6563">
        <v>0.55026486090251303</v>
      </c>
      <c r="D6563">
        <v>0.81876731770379196</v>
      </c>
    </row>
    <row r="6564" spans="1:4" x14ac:dyDescent="0.7">
      <c r="A6564">
        <v>6562</v>
      </c>
      <c r="B6564">
        <v>9</v>
      </c>
      <c r="C6564">
        <v>0.54916027188300998</v>
      </c>
      <c r="D6564">
        <v>0.94747560471296299</v>
      </c>
    </row>
    <row r="6565" spans="1:4" x14ac:dyDescent="0.7">
      <c r="A6565">
        <v>6563</v>
      </c>
      <c r="B6565">
        <v>9</v>
      </c>
      <c r="C6565">
        <v>0.542475696653127</v>
      </c>
      <c r="D6565">
        <v>0.94360958784818605</v>
      </c>
    </row>
    <row r="6566" spans="1:4" x14ac:dyDescent="0.7">
      <c r="A6566">
        <v>6564</v>
      </c>
      <c r="B6566">
        <v>13</v>
      </c>
      <c r="C6566">
        <v>0.55314915627241101</v>
      </c>
      <c r="D6566">
        <v>0.83338986833890205</v>
      </c>
    </row>
    <row r="6567" spans="1:4" x14ac:dyDescent="0.7">
      <c r="A6567">
        <v>6565</v>
      </c>
      <c r="B6567">
        <v>9</v>
      </c>
      <c r="C6567">
        <v>0.57242708280682497</v>
      </c>
      <c r="D6567">
        <v>0.987248875200748</v>
      </c>
    </row>
    <row r="6568" spans="1:4" x14ac:dyDescent="0.7">
      <c r="A6568">
        <v>6566</v>
      </c>
      <c r="B6568">
        <v>11</v>
      </c>
      <c r="C6568">
        <v>0.54445296227931905</v>
      </c>
      <c r="D6568">
        <v>0.90375349521636905</v>
      </c>
    </row>
    <row r="6569" spans="1:4" x14ac:dyDescent="0.7">
      <c r="A6569">
        <v>6567</v>
      </c>
      <c r="B6569">
        <v>25</v>
      </c>
      <c r="C6569">
        <v>0.54889835665623299</v>
      </c>
      <c r="D6569">
        <v>0.84168837343653002</v>
      </c>
    </row>
    <row r="6570" spans="1:4" x14ac:dyDescent="0.7">
      <c r="A6570">
        <v>6568</v>
      </c>
      <c r="B6570">
        <v>17</v>
      </c>
      <c r="C6570">
        <v>0.54901177436113302</v>
      </c>
      <c r="D6570">
        <v>0.865302728489041</v>
      </c>
    </row>
    <row r="6571" spans="1:4" x14ac:dyDescent="0.7">
      <c r="A6571">
        <v>6569</v>
      </c>
      <c r="B6571">
        <v>9</v>
      </c>
      <c r="C6571">
        <v>0.63270995765924398</v>
      </c>
      <c r="D6571">
        <v>0.40904819965362499</v>
      </c>
    </row>
    <row r="6572" spans="1:4" x14ac:dyDescent="0.7">
      <c r="A6572">
        <v>6570</v>
      </c>
      <c r="B6572">
        <v>34</v>
      </c>
      <c r="C6572">
        <v>0.58921406666437703</v>
      </c>
      <c r="D6572">
        <v>0.79000399871305904</v>
      </c>
    </row>
    <row r="6573" spans="1:4" x14ac:dyDescent="0.7">
      <c r="A6573">
        <v>6571</v>
      </c>
      <c r="B6573">
        <v>12</v>
      </c>
      <c r="C6573">
        <v>0.55551472035321303</v>
      </c>
      <c r="D6573">
        <v>0.85159055211327295</v>
      </c>
    </row>
    <row r="6574" spans="1:4" x14ac:dyDescent="0.7">
      <c r="A6574">
        <v>6572</v>
      </c>
      <c r="B6574">
        <v>43</v>
      </c>
      <c r="C6574">
        <v>0.54405003998960699</v>
      </c>
      <c r="D6574">
        <v>0.84402277001312798</v>
      </c>
    </row>
    <row r="6575" spans="1:4" x14ac:dyDescent="0.7">
      <c r="A6575">
        <v>6573</v>
      </c>
      <c r="B6575">
        <v>13</v>
      </c>
      <c r="C6575">
        <v>0.55759848902622799</v>
      </c>
      <c r="D6575">
        <v>0.88499293973048498</v>
      </c>
    </row>
    <row r="6576" spans="1:4" x14ac:dyDescent="0.7">
      <c r="A6576">
        <v>6574</v>
      </c>
      <c r="B6576">
        <v>11</v>
      </c>
      <c r="C6576">
        <v>0.54339832365512797</v>
      </c>
      <c r="D6576">
        <v>0.870337694883346</v>
      </c>
    </row>
    <row r="6577" spans="1:4" x14ac:dyDescent="0.7">
      <c r="A6577">
        <v>6575</v>
      </c>
      <c r="B6577">
        <v>25</v>
      </c>
      <c r="C6577">
        <v>0.56384826327363602</v>
      </c>
      <c r="D6577">
        <v>0.84789450839161795</v>
      </c>
    </row>
    <row r="6578" spans="1:4" x14ac:dyDescent="0.7">
      <c r="A6578">
        <v>6576</v>
      </c>
      <c r="B6578">
        <v>32</v>
      </c>
      <c r="C6578">
        <v>0.56596229153294697</v>
      </c>
      <c r="D6578">
        <v>0.831225569209744</v>
      </c>
    </row>
    <row r="6579" spans="1:4" x14ac:dyDescent="0.7">
      <c r="A6579">
        <v>6577</v>
      </c>
      <c r="B6579">
        <v>18</v>
      </c>
      <c r="C6579">
        <v>0.55146069211118298</v>
      </c>
      <c r="D6579">
        <v>0.84600688078824204</v>
      </c>
    </row>
    <row r="6580" spans="1:4" x14ac:dyDescent="0.7">
      <c r="A6580">
        <v>6578</v>
      </c>
      <c r="B6580">
        <v>31</v>
      </c>
      <c r="C6580">
        <v>0.54797666668891898</v>
      </c>
      <c r="D6580">
        <v>0.85052122871081004</v>
      </c>
    </row>
    <row r="6581" spans="1:4" x14ac:dyDescent="0.7">
      <c r="A6581">
        <v>6579</v>
      </c>
      <c r="B6581">
        <v>13</v>
      </c>
      <c r="C6581">
        <v>0.55814517289400101</v>
      </c>
      <c r="D6581">
        <v>0.85926421980063095</v>
      </c>
    </row>
    <row r="6582" spans="1:4" x14ac:dyDescent="0.7">
      <c r="A6582">
        <v>6580</v>
      </c>
      <c r="B6582">
        <v>13</v>
      </c>
      <c r="C6582">
        <v>0.56128642708063103</v>
      </c>
      <c r="D6582">
        <v>0.91456638276576996</v>
      </c>
    </row>
    <row r="6583" spans="1:4" x14ac:dyDescent="0.7">
      <c r="A6583">
        <v>6581</v>
      </c>
      <c r="B6583">
        <v>47</v>
      </c>
      <c r="C6583">
        <v>0.54975701220657502</v>
      </c>
      <c r="D6583">
        <v>0.81973069841446999</v>
      </c>
    </row>
    <row r="6584" spans="1:4" x14ac:dyDescent="0.7">
      <c r="A6584">
        <v>6582</v>
      </c>
      <c r="B6584">
        <v>22</v>
      </c>
      <c r="C6584">
        <v>0.56457770438421295</v>
      </c>
      <c r="D6584">
        <v>0.81938662983122301</v>
      </c>
    </row>
    <row r="6585" spans="1:4" x14ac:dyDescent="0.7">
      <c r="A6585">
        <v>6583</v>
      </c>
      <c r="B6585">
        <v>44</v>
      </c>
      <c r="C6585">
        <v>0.57996790215026495</v>
      </c>
      <c r="D6585">
        <v>0.76964736054109895</v>
      </c>
    </row>
    <row r="6586" spans="1:4" x14ac:dyDescent="0.7">
      <c r="A6586">
        <v>6584</v>
      </c>
      <c r="B6586">
        <v>36</v>
      </c>
      <c r="C6586">
        <v>0.57147121770041298</v>
      </c>
      <c r="D6586">
        <v>0.812738247428621</v>
      </c>
    </row>
    <row r="6587" spans="1:4" x14ac:dyDescent="0.7">
      <c r="A6587">
        <v>6585</v>
      </c>
      <c r="B6587">
        <v>22</v>
      </c>
      <c r="C6587">
        <v>0.57783732953525702</v>
      </c>
      <c r="D6587">
        <v>0.81521437423569798</v>
      </c>
    </row>
    <row r="6588" spans="1:4" x14ac:dyDescent="0.7">
      <c r="A6588">
        <v>6586</v>
      </c>
      <c r="B6588">
        <v>13</v>
      </c>
      <c r="C6588">
        <v>0.55174665401379197</v>
      </c>
      <c r="D6588">
        <v>0.86068406204382497</v>
      </c>
    </row>
    <row r="6589" spans="1:4" x14ac:dyDescent="0.7">
      <c r="A6589">
        <v>6587</v>
      </c>
      <c r="B6589">
        <v>16</v>
      </c>
      <c r="C6589">
        <v>0.55884088675180998</v>
      </c>
      <c r="D6589">
        <v>0.86820486187934798</v>
      </c>
    </row>
    <row r="6590" spans="1:4" x14ac:dyDescent="0.7">
      <c r="A6590">
        <v>6588</v>
      </c>
      <c r="B6590">
        <v>26</v>
      </c>
      <c r="C6590">
        <v>0.55986344099044805</v>
      </c>
      <c r="D6590">
        <v>0.83023628711700403</v>
      </c>
    </row>
    <row r="6591" spans="1:4" x14ac:dyDescent="0.7">
      <c r="A6591">
        <v>6589</v>
      </c>
      <c r="B6591">
        <v>10</v>
      </c>
      <c r="C6591">
        <v>0.56892244021097804</v>
      </c>
      <c r="D6591">
        <v>0.94221747914950005</v>
      </c>
    </row>
    <row r="6592" spans="1:4" x14ac:dyDescent="0.7">
      <c r="A6592">
        <v>6590</v>
      </c>
      <c r="B6592">
        <v>17</v>
      </c>
      <c r="C6592">
        <v>0.55898803286254395</v>
      </c>
      <c r="D6592">
        <v>0.85101867094635897</v>
      </c>
    </row>
    <row r="6593" spans="1:4" x14ac:dyDescent="0.7">
      <c r="A6593">
        <v>6591</v>
      </c>
      <c r="B6593">
        <v>24</v>
      </c>
      <c r="C6593">
        <v>0.576065847407216</v>
      </c>
      <c r="D6593">
        <v>0.77789543763450897</v>
      </c>
    </row>
    <row r="6594" spans="1:4" x14ac:dyDescent="0.7">
      <c r="A6594">
        <v>6592</v>
      </c>
      <c r="B6594">
        <v>31</v>
      </c>
      <c r="C6594">
        <v>0.56738388935724804</v>
      </c>
      <c r="D6594">
        <v>0.81799469292163796</v>
      </c>
    </row>
    <row r="6595" spans="1:4" x14ac:dyDescent="0.7">
      <c r="A6595">
        <v>6593</v>
      </c>
      <c r="B6595">
        <v>10</v>
      </c>
      <c r="C6595">
        <v>0.54061491621865099</v>
      </c>
      <c r="D6595">
        <v>0.89130889044867601</v>
      </c>
    </row>
    <row r="6596" spans="1:4" x14ac:dyDescent="0.7">
      <c r="A6596">
        <v>6594</v>
      </c>
      <c r="B6596">
        <v>32</v>
      </c>
      <c r="C6596">
        <v>0.59036203257499198</v>
      </c>
      <c r="D6596">
        <v>0.80151324502883403</v>
      </c>
    </row>
    <row r="6597" spans="1:4" x14ac:dyDescent="0.7">
      <c r="A6597">
        <v>6595</v>
      </c>
      <c r="B6597">
        <v>17</v>
      </c>
      <c r="C6597">
        <v>0.558515455573797</v>
      </c>
      <c r="D6597">
        <v>0.81365371309220702</v>
      </c>
    </row>
    <row r="6598" spans="1:4" x14ac:dyDescent="0.7">
      <c r="A6598">
        <v>6596</v>
      </c>
      <c r="B6598">
        <v>35</v>
      </c>
      <c r="C6598">
        <v>0.55797939528437202</v>
      </c>
      <c r="D6598">
        <v>0.84220413250081605</v>
      </c>
    </row>
    <row r="6599" spans="1:4" x14ac:dyDescent="0.7">
      <c r="A6599">
        <v>6597</v>
      </c>
      <c r="B6599">
        <v>13</v>
      </c>
      <c r="C6599">
        <v>0.55392600347598397</v>
      </c>
      <c r="D6599">
        <v>0.90173735966284996</v>
      </c>
    </row>
    <row r="6600" spans="1:4" x14ac:dyDescent="0.7">
      <c r="A6600">
        <v>6598</v>
      </c>
      <c r="B6600">
        <v>11</v>
      </c>
      <c r="C6600">
        <v>0.54406161308288503</v>
      </c>
      <c r="D6600">
        <v>0.89429459571838299</v>
      </c>
    </row>
    <row r="6601" spans="1:4" x14ac:dyDescent="0.7">
      <c r="A6601">
        <v>6599</v>
      </c>
      <c r="B6601">
        <v>13</v>
      </c>
      <c r="C6601">
        <v>0.54854628692070595</v>
      </c>
      <c r="D6601">
        <v>0.82184421767791105</v>
      </c>
    </row>
    <row r="6602" spans="1:4" x14ac:dyDescent="0.7">
      <c r="A6602">
        <v>6600</v>
      </c>
      <c r="B6602">
        <v>32</v>
      </c>
      <c r="C6602">
        <v>0.565821076593091</v>
      </c>
      <c r="D6602">
        <v>0.81233627277035803</v>
      </c>
    </row>
    <row r="6603" spans="1:4" x14ac:dyDescent="0.7">
      <c r="A6603">
        <v>6601</v>
      </c>
      <c r="B6603">
        <v>9</v>
      </c>
      <c r="C6603">
        <v>0.55995443835854497</v>
      </c>
      <c r="D6603">
        <v>0.92658691853284803</v>
      </c>
    </row>
    <row r="6604" spans="1:4" x14ac:dyDescent="0.7">
      <c r="A6604">
        <v>6602</v>
      </c>
      <c r="B6604">
        <v>18</v>
      </c>
      <c r="C6604">
        <v>0.57550608235246903</v>
      </c>
      <c r="D6604">
        <v>0.81614175088265295</v>
      </c>
    </row>
    <row r="6605" spans="1:4" x14ac:dyDescent="0.7">
      <c r="A6605">
        <v>6603</v>
      </c>
      <c r="B6605">
        <v>10</v>
      </c>
      <c r="C6605">
        <v>0.54210045933723405</v>
      </c>
      <c r="D6605">
        <v>0.89158735672632805</v>
      </c>
    </row>
    <row r="6606" spans="1:4" x14ac:dyDescent="0.7">
      <c r="A6606">
        <v>6604</v>
      </c>
      <c r="B6606">
        <v>40</v>
      </c>
      <c r="C6606">
        <v>0.55302126514605898</v>
      </c>
      <c r="D6606">
        <v>0.82889271623048999</v>
      </c>
    </row>
    <row r="6607" spans="1:4" x14ac:dyDescent="0.7">
      <c r="A6607">
        <v>6605</v>
      </c>
      <c r="B6607">
        <v>66</v>
      </c>
      <c r="C6607">
        <v>0.54722710756155102</v>
      </c>
      <c r="D6607">
        <v>0.83191937574973396</v>
      </c>
    </row>
    <row r="6608" spans="1:4" x14ac:dyDescent="0.7">
      <c r="A6608">
        <v>6606</v>
      </c>
      <c r="B6608">
        <v>28</v>
      </c>
      <c r="C6608">
        <v>0.55307764808336801</v>
      </c>
      <c r="D6608">
        <v>0.82904973074241906</v>
      </c>
    </row>
    <row r="6609" spans="1:4" x14ac:dyDescent="0.7">
      <c r="A6609">
        <v>6607</v>
      </c>
      <c r="B6609">
        <v>14</v>
      </c>
      <c r="C6609">
        <v>0.54981032701638999</v>
      </c>
      <c r="D6609">
        <v>0.85123767302586395</v>
      </c>
    </row>
    <row r="6610" spans="1:4" x14ac:dyDescent="0.7">
      <c r="A6610">
        <v>6608</v>
      </c>
      <c r="B6610">
        <v>22</v>
      </c>
      <c r="C6610">
        <v>0.55805146836099095</v>
      </c>
      <c r="D6610">
        <v>0.81213548353740095</v>
      </c>
    </row>
    <row r="6611" spans="1:4" x14ac:dyDescent="0.7">
      <c r="A6611">
        <v>6609</v>
      </c>
      <c r="B6611">
        <v>20</v>
      </c>
      <c r="C6611">
        <v>0.57310587952011505</v>
      </c>
      <c r="D6611">
        <v>0.80674838549212402</v>
      </c>
    </row>
    <row r="6612" spans="1:4" x14ac:dyDescent="0.7">
      <c r="A6612">
        <v>6610</v>
      </c>
      <c r="B6612">
        <v>23</v>
      </c>
      <c r="C6612">
        <v>0.56339519674127703</v>
      </c>
      <c r="D6612">
        <v>0.829074609008702</v>
      </c>
    </row>
    <row r="6613" spans="1:4" x14ac:dyDescent="0.7">
      <c r="A6613">
        <v>6611</v>
      </c>
      <c r="B6613">
        <v>12</v>
      </c>
      <c r="C6613">
        <v>0.55178817293860605</v>
      </c>
      <c r="D6613">
        <v>0.88202827627008595</v>
      </c>
    </row>
    <row r="6614" spans="1:4" x14ac:dyDescent="0.7">
      <c r="A6614">
        <v>6612</v>
      </c>
      <c r="B6614">
        <v>17</v>
      </c>
      <c r="C6614">
        <v>0.566055843606591</v>
      </c>
      <c r="D6614">
        <v>0.77708756551146496</v>
      </c>
    </row>
    <row r="6615" spans="1:4" x14ac:dyDescent="0.7">
      <c r="A6615">
        <v>6613</v>
      </c>
      <c r="B6615">
        <v>10</v>
      </c>
      <c r="C6615">
        <v>0.54169120391209902</v>
      </c>
      <c r="D6615">
        <v>0.84734688864813901</v>
      </c>
    </row>
    <row r="6616" spans="1:4" x14ac:dyDescent="0.7">
      <c r="A6616">
        <v>6614</v>
      </c>
      <c r="B6616">
        <v>47</v>
      </c>
      <c r="C6616">
        <v>0.58497982374999802</v>
      </c>
      <c r="D6616">
        <v>0.81191722530385702</v>
      </c>
    </row>
    <row r="6617" spans="1:4" x14ac:dyDescent="0.7">
      <c r="A6617">
        <v>6615</v>
      </c>
      <c r="B6617">
        <v>15</v>
      </c>
      <c r="C6617">
        <v>0.56121860657419398</v>
      </c>
      <c r="D6617">
        <v>0.82848043952669403</v>
      </c>
    </row>
    <row r="6618" spans="1:4" x14ac:dyDescent="0.7">
      <c r="A6618">
        <v>6616</v>
      </c>
      <c r="B6618">
        <v>29</v>
      </c>
      <c r="C6618">
        <v>0.57575529281582105</v>
      </c>
      <c r="D6618">
        <v>0.78903105216366898</v>
      </c>
    </row>
    <row r="6619" spans="1:4" x14ac:dyDescent="0.7">
      <c r="A6619">
        <v>6617</v>
      </c>
      <c r="B6619">
        <v>16</v>
      </c>
      <c r="C6619">
        <v>0.566286454598108</v>
      </c>
      <c r="D6619">
        <v>0.80906453529993605</v>
      </c>
    </row>
    <row r="6620" spans="1:4" x14ac:dyDescent="0.7">
      <c r="A6620">
        <v>6618</v>
      </c>
      <c r="B6620">
        <v>17</v>
      </c>
      <c r="C6620">
        <v>0.56166313774883703</v>
      </c>
      <c r="D6620">
        <v>0.851926093921065</v>
      </c>
    </row>
    <row r="6621" spans="1:4" x14ac:dyDescent="0.7">
      <c r="A6621">
        <v>6619</v>
      </c>
      <c r="B6621">
        <v>18</v>
      </c>
      <c r="C6621">
        <v>0.57739980080548403</v>
      </c>
      <c r="D6621">
        <v>0.78420656744171502</v>
      </c>
    </row>
    <row r="6622" spans="1:4" x14ac:dyDescent="0.7">
      <c r="A6622">
        <v>6620</v>
      </c>
      <c r="B6622">
        <v>53</v>
      </c>
      <c r="C6622">
        <v>0.56991464014236703</v>
      </c>
      <c r="D6622">
        <v>0.79951404608212895</v>
      </c>
    </row>
    <row r="6623" spans="1:4" x14ac:dyDescent="0.7">
      <c r="A6623">
        <v>6621</v>
      </c>
      <c r="B6623">
        <v>16</v>
      </c>
      <c r="C6623">
        <v>0.558493993679682</v>
      </c>
      <c r="D6623">
        <v>0.85769946773846895</v>
      </c>
    </row>
    <row r="6624" spans="1:4" x14ac:dyDescent="0.7">
      <c r="A6624">
        <v>6622</v>
      </c>
      <c r="B6624">
        <v>30</v>
      </c>
      <c r="C6624">
        <v>0.57250689740838601</v>
      </c>
      <c r="D6624">
        <v>0.84442283058988599</v>
      </c>
    </row>
    <row r="6625" spans="1:4" x14ac:dyDescent="0.7">
      <c r="A6625">
        <v>6623</v>
      </c>
      <c r="B6625">
        <v>13</v>
      </c>
      <c r="C6625">
        <v>0.54103736827770799</v>
      </c>
      <c r="D6625">
        <v>0.84080468366543404</v>
      </c>
    </row>
    <row r="6626" spans="1:4" x14ac:dyDescent="0.7">
      <c r="A6626">
        <v>6624</v>
      </c>
      <c r="B6626">
        <v>19</v>
      </c>
      <c r="C6626">
        <v>0.56635117199685803</v>
      </c>
      <c r="D6626">
        <v>0.81385269098811597</v>
      </c>
    </row>
    <row r="6627" spans="1:4" x14ac:dyDescent="0.7">
      <c r="A6627">
        <v>6625</v>
      </c>
      <c r="B6627">
        <v>12</v>
      </c>
      <c r="C6627">
        <v>0.54075178503990096</v>
      </c>
      <c r="D6627">
        <v>0.82907806201414602</v>
      </c>
    </row>
    <row r="6628" spans="1:4" x14ac:dyDescent="0.7">
      <c r="A6628">
        <v>6626</v>
      </c>
      <c r="B6628">
        <v>18</v>
      </c>
      <c r="C6628">
        <v>0.56043321069549101</v>
      </c>
      <c r="D6628">
        <v>0.81700373221846101</v>
      </c>
    </row>
    <row r="6629" spans="1:4" x14ac:dyDescent="0.7">
      <c r="A6629">
        <v>6627</v>
      </c>
      <c r="B6629">
        <v>37</v>
      </c>
      <c r="C6629">
        <v>0.56324524184068003</v>
      </c>
      <c r="D6629">
        <v>0.81215977420409502</v>
      </c>
    </row>
    <row r="6630" spans="1:4" x14ac:dyDescent="0.7">
      <c r="A6630">
        <v>6628</v>
      </c>
      <c r="B6630">
        <v>23</v>
      </c>
      <c r="C6630">
        <v>0.572246162728829</v>
      </c>
      <c r="D6630">
        <v>0.82856895165009903</v>
      </c>
    </row>
    <row r="6631" spans="1:4" x14ac:dyDescent="0.7">
      <c r="A6631">
        <v>6629</v>
      </c>
      <c r="B6631">
        <v>25</v>
      </c>
      <c r="C6631">
        <v>0.56012496973077397</v>
      </c>
      <c r="D6631">
        <v>0.81875645369291306</v>
      </c>
    </row>
    <row r="6632" spans="1:4" x14ac:dyDescent="0.7">
      <c r="A6632">
        <v>6630</v>
      </c>
      <c r="B6632">
        <v>32</v>
      </c>
      <c r="C6632">
        <v>0.566037543358341</v>
      </c>
      <c r="D6632">
        <v>0.79916900107937405</v>
      </c>
    </row>
    <row r="6633" spans="1:4" x14ac:dyDescent="0.7">
      <c r="A6633">
        <v>6631</v>
      </c>
      <c r="B6633">
        <v>12</v>
      </c>
      <c r="C6633">
        <v>0.55947529185901901</v>
      </c>
      <c r="D6633">
        <v>0.87412895397706403</v>
      </c>
    </row>
    <row r="6634" spans="1:4" x14ac:dyDescent="0.7">
      <c r="A6634">
        <v>6632</v>
      </c>
      <c r="B6634">
        <v>10</v>
      </c>
      <c r="C6634">
        <v>0.53951760133107496</v>
      </c>
      <c r="D6634">
        <v>0.84735853804482297</v>
      </c>
    </row>
    <row r="6635" spans="1:4" x14ac:dyDescent="0.7">
      <c r="A6635">
        <v>6633</v>
      </c>
      <c r="B6635">
        <v>15</v>
      </c>
      <c r="C6635">
        <v>0.54968591673033496</v>
      </c>
      <c r="D6635">
        <v>0.850106060504913</v>
      </c>
    </row>
    <row r="6636" spans="1:4" x14ac:dyDescent="0.7">
      <c r="A6636">
        <v>6634</v>
      </c>
      <c r="B6636">
        <v>12</v>
      </c>
      <c r="C6636">
        <v>0.54781802405010505</v>
      </c>
      <c r="D6636">
        <v>0.86225155266848397</v>
      </c>
    </row>
    <row r="6637" spans="1:4" x14ac:dyDescent="0.7">
      <c r="A6637">
        <v>6635</v>
      </c>
      <c r="B6637">
        <v>14</v>
      </c>
      <c r="C6637">
        <v>0.56015166181784404</v>
      </c>
      <c r="D6637">
        <v>0.87092480292687002</v>
      </c>
    </row>
    <row r="6638" spans="1:4" x14ac:dyDescent="0.7">
      <c r="A6638">
        <v>6636</v>
      </c>
      <c r="B6638">
        <v>10</v>
      </c>
      <c r="C6638">
        <v>0.53876666559113395</v>
      </c>
      <c r="D6638">
        <v>0.87791477971606702</v>
      </c>
    </row>
    <row r="6639" spans="1:4" x14ac:dyDescent="0.7">
      <c r="A6639">
        <v>6637</v>
      </c>
      <c r="B6639">
        <v>17</v>
      </c>
      <c r="C6639">
        <v>0.56461037322878804</v>
      </c>
      <c r="D6639">
        <v>0.83459388650953703</v>
      </c>
    </row>
    <row r="6640" spans="1:4" x14ac:dyDescent="0.7">
      <c r="A6640">
        <v>6638</v>
      </c>
      <c r="B6640">
        <v>17</v>
      </c>
      <c r="C6640">
        <v>0.54870608076453198</v>
      </c>
      <c r="D6640">
        <v>0.83900532685220197</v>
      </c>
    </row>
    <row r="6641" spans="1:4" x14ac:dyDescent="0.7">
      <c r="A6641">
        <v>6639</v>
      </c>
      <c r="B6641">
        <v>13</v>
      </c>
      <c r="C6641">
        <v>0.56092733393112804</v>
      </c>
      <c r="D6641">
        <v>0.86490146319071404</v>
      </c>
    </row>
    <row r="6642" spans="1:4" x14ac:dyDescent="0.7">
      <c r="A6642">
        <v>6640</v>
      </c>
      <c r="B6642">
        <v>20</v>
      </c>
      <c r="C6642">
        <v>0.56190453234471704</v>
      </c>
      <c r="D6642">
        <v>0.83158847062211205</v>
      </c>
    </row>
    <row r="6643" spans="1:4" x14ac:dyDescent="0.7">
      <c r="A6643">
        <v>6641</v>
      </c>
      <c r="B6643">
        <v>14</v>
      </c>
      <c r="C6643">
        <v>0.54660083238895096</v>
      </c>
      <c r="D6643">
        <v>0.84085186398946299</v>
      </c>
    </row>
    <row r="6644" spans="1:4" x14ac:dyDescent="0.7">
      <c r="A6644">
        <v>6642</v>
      </c>
      <c r="B6644">
        <v>22</v>
      </c>
      <c r="C6644">
        <v>0.54951317963145996</v>
      </c>
      <c r="D6644">
        <v>0.82531808245749705</v>
      </c>
    </row>
    <row r="6645" spans="1:4" x14ac:dyDescent="0.7">
      <c r="A6645">
        <v>6643</v>
      </c>
      <c r="B6645">
        <v>38</v>
      </c>
      <c r="C6645">
        <v>0.58847300265286395</v>
      </c>
      <c r="D6645">
        <v>0.80089785762735299</v>
      </c>
    </row>
    <row r="6646" spans="1:4" x14ac:dyDescent="0.7">
      <c r="A6646">
        <v>6644</v>
      </c>
      <c r="B6646">
        <v>14</v>
      </c>
      <c r="C6646">
        <v>0.55378403571935797</v>
      </c>
      <c r="D6646">
        <v>0.86033584292118304</v>
      </c>
    </row>
    <row r="6647" spans="1:4" x14ac:dyDescent="0.7">
      <c r="A6647">
        <v>6645</v>
      </c>
      <c r="B6647">
        <v>18</v>
      </c>
      <c r="C6647">
        <v>0.59855141359217001</v>
      </c>
      <c r="D6647">
        <v>0.75197623056523899</v>
      </c>
    </row>
    <row r="6648" spans="1:4" x14ac:dyDescent="0.7">
      <c r="A6648">
        <v>6646</v>
      </c>
      <c r="B6648">
        <v>15</v>
      </c>
      <c r="C6648">
        <v>0.550166313137326</v>
      </c>
      <c r="D6648">
        <v>0.82366724099431698</v>
      </c>
    </row>
    <row r="6649" spans="1:4" x14ac:dyDescent="0.7">
      <c r="A6649">
        <v>6647</v>
      </c>
      <c r="B6649">
        <v>21</v>
      </c>
      <c r="C6649">
        <v>0.59220131337642601</v>
      </c>
      <c r="D6649">
        <v>0.77123124301433499</v>
      </c>
    </row>
    <row r="6650" spans="1:4" x14ac:dyDescent="0.7">
      <c r="A6650">
        <v>6648</v>
      </c>
      <c r="B6650">
        <v>14</v>
      </c>
      <c r="C6650">
        <v>0.54045339960318295</v>
      </c>
      <c r="D6650">
        <v>0.83954079105303803</v>
      </c>
    </row>
    <row r="6651" spans="1:4" x14ac:dyDescent="0.7">
      <c r="A6651">
        <v>6649</v>
      </c>
      <c r="B6651">
        <v>25</v>
      </c>
      <c r="C6651">
        <v>0.56809100260337198</v>
      </c>
      <c r="D6651">
        <v>0.80771092077096296</v>
      </c>
    </row>
    <row r="6652" spans="1:4" x14ac:dyDescent="0.7">
      <c r="A6652">
        <v>6650</v>
      </c>
      <c r="B6652">
        <v>10</v>
      </c>
      <c r="C6652">
        <v>0.53255230519506602</v>
      </c>
      <c r="D6652">
        <v>0.89690367380777902</v>
      </c>
    </row>
    <row r="6653" spans="1:4" x14ac:dyDescent="0.7">
      <c r="A6653">
        <v>6651</v>
      </c>
      <c r="B6653">
        <v>16</v>
      </c>
      <c r="C6653">
        <v>0.548513589302698</v>
      </c>
      <c r="D6653">
        <v>0.81486910581588701</v>
      </c>
    </row>
    <row r="6654" spans="1:4" x14ac:dyDescent="0.7">
      <c r="A6654">
        <v>6652</v>
      </c>
      <c r="B6654">
        <v>12</v>
      </c>
      <c r="C6654">
        <v>0.54155377908186397</v>
      </c>
      <c r="D6654">
        <v>0.84966789050535696</v>
      </c>
    </row>
    <row r="6655" spans="1:4" x14ac:dyDescent="0.7">
      <c r="A6655">
        <v>6653</v>
      </c>
      <c r="B6655">
        <v>20</v>
      </c>
      <c r="C6655">
        <v>0.55996204049963705</v>
      </c>
      <c r="D6655">
        <v>0.82582472813756802</v>
      </c>
    </row>
    <row r="6656" spans="1:4" x14ac:dyDescent="0.7">
      <c r="A6656">
        <v>6654</v>
      </c>
      <c r="B6656">
        <v>38</v>
      </c>
      <c r="C6656">
        <v>0.56245279714867802</v>
      </c>
      <c r="D6656">
        <v>0.80842552152839797</v>
      </c>
    </row>
    <row r="6657" spans="1:4" x14ac:dyDescent="0.7">
      <c r="A6657">
        <v>6655</v>
      </c>
      <c r="B6657">
        <v>16</v>
      </c>
      <c r="C6657">
        <v>0.54939435521761504</v>
      </c>
      <c r="D6657">
        <v>0.83228455781936606</v>
      </c>
    </row>
    <row r="6658" spans="1:4" x14ac:dyDescent="0.7">
      <c r="A6658">
        <v>6656</v>
      </c>
      <c r="B6658">
        <v>17</v>
      </c>
      <c r="C6658">
        <v>0.59094342961907298</v>
      </c>
      <c r="D6658">
        <v>0.74285456165671304</v>
      </c>
    </row>
    <row r="6659" spans="1:4" x14ac:dyDescent="0.7">
      <c r="A6659">
        <v>6657</v>
      </c>
      <c r="B6659">
        <v>13</v>
      </c>
      <c r="C6659">
        <v>0.54191627353429705</v>
      </c>
      <c r="D6659">
        <v>0.83656760056813495</v>
      </c>
    </row>
    <row r="6660" spans="1:4" x14ac:dyDescent="0.7">
      <c r="A6660">
        <v>6658</v>
      </c>
      <c r="B6660">
        <v>18</v>
      </c>
      <c r="C6660">
        <v>0.56641755559865103</v>
      </c>
      <c r="D6660">
        <v>0.80000047999269797</v>
      </c>
    </row>
    <row r="6661" spans="1:4" x14ac:dyDescent="0.7">
      <c r="A6661">
        <v>6659</v>
      </c>
      <c r="B6661">
        <v>15</v>
      </c>
      <c r="C6661">
        <v>0.53809924210820803</v>
      </c>
      <c r="D6661">
        <v>0.82415486020701201</v>
      </c>
    </row>
    <row r="6662" spans="1:4" x14ac:dyDescent="0.7">
      <c r="A6662">
        <v>6660</v>
      </c>
      <c r="B6662">
        <v>13</v>
      </c>
      <c r="C6662">
        <v>0.54641092071930497</v>
      </c>
      <c r="D6662">
        <v>0.84040982772906603</v>
      </c>
    </row>
    <row r="6663" spans="1:4" x14ac:dyDescent="0.7">
      <c r="A6663">
        <v>6661</v>
      </c>
      <c r="B6663">
        <v>18</v>
      </c>
      <c r="C6663">
        <v>0.55226888376123695</v>
      </c>
      <c r="D6663">
        <v>0.81314199111040897</v>
      </c>
    </row>
    <row r="6664" spans="1:4" x14ac:dyDescent="0.7">
      <c r="A6664">
        <v>6662</v>
      </c>
      <c r="B6664">
        <v>28</v>
      </c>
      <c r="C6664">
        <v>0.58139252773037597</v>
      </c>
      <c r="D6664">
        <v>0.799501319726308</v>
      </c>
    </row>
    <row r="6665" spans="1:4" x14ac:dyDescent="0.7">
      <c r="A6665">
        <v>6663</v>
      </c>
      <c r="B6665">
        <v>18</v>
      </c>
      <c r="C6665">
        <v>0.56397734144154699</v>
      </c>
      <c r="D6665">
        <v>0.80020045182284105</v>
      </c>
    </row>
    <row r="6666" spans="1:4" x14ac:dyDescent="0.7">
      <c r="A6666">
        <v>6664</v>
      </c>
      <c r="B6666">
        <v>19</v>
      </c>
      <c r="C6666">
        <v>0.60158870451980095</v>
      </c>
      <c r="D6666">
        <v>0.70687067674265902</v>
      </c>
    </row>
    <row r="6667" spans="1:4" x14ac:dyDescent="0.7">
      <c r="A6667">
        <v>6665</v>
      </c>
      <c r="B6667">
        <v>14</v>
      </c>
      <c r="C6667">
        <v>0.55447850548304001</v>
      </c>
      <c r="D6667">
        <v>0.82246685945070697</v>
      </c>
    </row>
    <row r="6668" spans="1:4" x14ac:dyDescent="0.7">
      <c r="A6668">
        <v>6666</v>
      </c>
      <c r="B6668">
        <v>25</v>
      </c>
      <c r="C6668">
        <v>0.56169753770033504</v>
      </c>
      <c r="D6668">
        <v>0.81102318068345303</v>
      </c>
    </row>
    <row r="6669" spans="1:4" x14ac:dyDescent="0.7">
      <c r="A6669">
        <v>6667</v>
      </c>
      <c r="B6669">
        <v>10</v>
      </c>
      <c r="C6669">
        <v>0.54167869355943399</v>
      </c>
      <c r="D6669">
        <v>0.86439163817299702</v>
      </c>
    </row>
    <row r="6670" spans="1:4" x14ac:dyDescent="0.7">
      <c r="A6670">
        <v>6668</v>
      </c>
      <c r="B6670">
        <v>31</v>
      </c>
      <c r="C6670">
        <v>0.57594030797481499</v>
      </c>
      <c r="D6670">
        <v>0.81272993385791703</v>
      </c>
    </row>
    <row r="6671" spans="1:4" x14ac:dyDescent="0.7">
      <c r="A6671">
        <v>6669</v>
      </c>
      <c r="B6671">
        <v>19</v>
      </c>
      <c r="C6671">
        <v>0.54810764226648501</v>
      </c>
      <c r="D6671">
        <v>0.81144435372617496</v>
      </c>
    </row>
    <row r="6672" spans="1:4" x14ac:dyDescent="0.7">
      <c r="A6672">
        <v>6670</v>
      </c>
      <c r="B6672">
        <v>14</v>
      </c>
      <c r="C6672">
        <v>0.54944738974938001</v>
      </c>
      <c r="D6672">
        <v>0.81949783059266901</v>
      </c>
    </row>
    <row r="6673" spans="1:4" x14ac:dyDescent="0.7">
      <c r="A6673">
        <v>6671</v>
      </c>
      <c r="B6673">
        <v>20</v>
      </c>
      <c r="C6673">
        <v>0.55386472846332302</v>
      </c>
      <c r="D6673">
        <v>0.82593866712168595</v>
      </c>
    </row>
    <row r="6674" spans="1:4" x14ac:dyDescent="0.7">
      <c r="A6674">
        <v>6672</v>
      </c>
      <c r="B6674">
        <v>12</v>
      </c>
      <c r="C6674">
        <v>0.54959242723204804</v>
      </c>
      <c r="D6674">
        <v>0.86462537808851703</v>
      </c>
    </row>
    <row r="6675" spans="1:4" x14ac:dyDescent="0.7">
      <c r="A6675">
        <v>6673</v>
      </c>
      <c r="B6675">
        <v>16</v>
      </c>
      <c r="C6675">
        <v>0.55808055996894801</v>
      </c>
      <c r="D6675">
        <v>0.82075344324111899</v>
      </c>
    </row>
    <row r="6676" spans="1:4" x14ac:dyDescent="0.7">
      <c r="A6676">
        <v>6674</v>
      </c>
      <c r="B6676">
        <v>19</v>
      </c>
      <c r="C6676">
        <v>0.55749103261364796</v>
      </c>
      <c r="D6676">
        <v>0.81643031703101199</v>
      </c>
    </row>
    <row r="6677" spans="1:4" x14ac:dyDescent="0.7">
      <c r="A6677">
        <v>6675</v>
      </c>
      <c r="B6677">
        <v>21</v>
      </c>
      <c r="C6677">
        <v>0.55796565413474997</v>
      </c>
      <c r="D6677">
        <v>0.81148795187473299</v>
      </c>
    </row>
    <row r="6678" spans="1:4" x14ac:dyDescent="0.7">
      <c r="A6678">
        <v>6676</v>
      </c>
      <c r="B6678">
        <v>12</v>
      </c>
      <c r="C6678">
        <v>0.54265944795175003</v>
      </c>
      <c r="D6678">
        <v>0.82099348306655795</v>
      </c>
    </row>
    <row r="6679" spans="1:4" x14ac:dyDescent="0.7">
      <c r="A6679">
        <v>6677</v>
      </c>
      <c r="B6679">
        <v>36</v>
      </c>
      <c r="C6679">
        <v>0.57404327648026598</v>
      </c>
      <c r="D6679">
        <v>0.79077679344585905</v>
      </c>
    </row>
    <row r="6680" spans="1:4" x14ac:dyDescent="0.7">
      <c r="A6680">
        <v>6678</v>
      </c>
      <c r="B6680">
        <v>56</v>
      </c>
      <c r="C6680">
        <v>0.55951310612938598</v>
      </c>
      <c r="D6680">
        <v>0.80463114272464398</v>
      </c>
    </row>
    <row r="6681" spans="1:4" x14ac:dyDescent="0.7">
      <c r="A6681">
        <v>6679</v>
      </c>
      <c r="B6681">
        <v>12</v>
      </c>
      <c r="C6681">
        <v>0.56918338483030095</v>
      </c>
      <c r="D6681">
        <v>0.88955585252154901</v>
      </c>
    </row>
    <row r="6682" spans="1:4" x14ac:dyDescent="0.7">
      <c r="A6682">
        <v>6680</v>
      </c>
      <c r="B6682">
        <v>11</v>
      </c>
      <c r="C6682">
        <v>0.55279451906680999</v>
      </c>
      <c r="D6682">
        <v>0.87943141460418695</v>
      </c>
    </row>
    <row r="6683" spans="1:4" x14ac:dyDescent="0.7">
      <c r="A6683">
        <v>6681</v>
      </c>
      <c r="B6683">
        <v>14</v>
      </c>
      <c r="C6683">
        <v>0.55225070164753798</v>
      </c>
      <c r="D6683">
        <v>0.85337267242945103</v>
      </c>
    </row>
    <row r="6684" spans="1:4" x14ac:dyDescent="0.7">
      <c r="A6684">
        <v>6682</v>
      </c>
      <c r="B6684">
        <v>30</v>
      </c>
      <c r="C6684">
        <v>0.585405172972843</v>
      </c>
      <c r="D6684">
        <v>0.78686274536724699</v>
      </c>
    </row>
    <row r="6685" spans="1:4" x14ac:dyDescent="0.7">
      <c r="A6685">
        <v>6683</v>
      </c>
      <c r="B6685">
        <v>13</v>
      </c>
      <c r="C6685">
        <v>0.53524283568064301</v>
      </c>
      <c r="D6685">
        <v>0.81794215242067903</v>
      </c>
    </row>
    <row r="6686" spans="1:4" x14ac:dyDescent="0.7">
      <c r="A6686">
        <v>6684</v>
      </c>
      <c r="B6686">
        <v>20</v>
      </c>
      <c r="C6686">
        <v>0.56986421189810099</v>
      </c>
      <c r="D6686">
        <v>0.81062868551204004</v>
      </c>
    </row>
    <row r="6687" spans="1:4" x14ac:dyDescent="0.7">
      <c r="A6687">
        <v>6685</v>
      </c>
      <c r="B6687">
        <v>17</v>
      </c>
      <c r="C6687">
        <v>0.54478182084858395</v>
      </c>
      <c r="D6687">
        <v>0.83482884056866102</v>
      </c>
    </row>
    <row r="6688" spans="1:4" x14ac:dyDescent="0.7">
      <c r="A6688">
        <v>6686</v>
      </c>
      <c r="B6688">
        <v>12</v>
      </c>
      <c r="C6688">
        <v>0.54033121466636602</v>
      </c>
      <c r="D6688">
        <v>0.81979056921872195</v>
      </c>
    </row>
    <row r="6689" spans="1:4" x14ac:dyDescent="0.7">
      <c r="A6689">
        <v>6687</v>
      </c>
      <c r="B6689">
        <v>13</v>
      </c>
      <c r="C6689">
        <v>0.545016343394915</v>
      </c>
      <c r="D6689">
        <v>0.83900507291158</v>
      </c>
    </row>
    <row r="6690" spans="1:4" x14ac:dyDescent="0.7">
      <c r="A6690">
        <v>6688</v>
      </c>
      <c r="B6690">
        <v>26</v>
      </c>
      <c r="C6690">
        <v>0.57211552619934003</v>
      </c>
      <c r="D6690">
        <v>0.79010568499565104</v>
      </c>
    </row>
    <row r="6691" spans="1:4" x14ac:dyDescent="0.7">
      <c r="A6691">
        <v>6689</v>
      </c>
      <c r="B6691">
        <v>20</v>
      </c>
      <c r="C6691">
        <v>0.57117228758962502</v>
      </c>
      <c r="D6691">
        <v>0.83746767357775997</v>
      </c>
    </row>
    <row r="6692" spans="1:4" x14ac:dyDescent="0.7">
      <c r="A6692">
        <v>6690</v>
      </c>
      <c r="B6692">
        <v>16</v>
      </c>
      <c r="C6692">
        <v>0.58548073371251397</v>
      </c>
      <c r="D6692">
        <v>0.78005783756573999</v>
      </c>
    </row>
    <row r="6693" spans="1:4" x14ac:dyDescent="0.7">
      <c r="A6693">
        <v>6691</v>
      </c>
      <c r="B6693">
        <v>20</v>
      </c>
      <c r="C6693">
        <v>0.56499388029700803</v>
      </c>
      <c r="D6693">
        <v>0.816396728942268</v>
      </c>
    </row>
    <row r="6694" spans="1:4" x14ac:dyDescent="0.7">
      <c r="A6694">
        <v>6692</v>
      </c>
      <c r="B6694">
        <v>13</v>
      </c>
      <c r="C6694">
        <v>0.54319376498460703</v>
      </c>
      <c r="D6694">
        <v>0.84474261601765899</v>
      </c>
    </row>
    <row r="6695" spans="1:4" x14ac:dyDescent="0.7">
      <c r="A6695">
        <v>6693</v>
      </c>
      <c r="B6695">
        <v>22</v>
      </c>
      <c r="C6695">
        <v>0.57209951536995995</v>
      </c>
      <c r="D6695">
        <v>0.80342174711681502</v>
      </c>
    </row>
    <row r="6696" spans="1:4" x14ac:dyDescent="0.7">
      <c r="A6696">
        <v>6694</v>
      </c>
      <c r="B6696">
        <v>11</v>
      </c>
      <c r="C6696">
        <v>0.63385366201400695</v>
      </c>
      <c r="D6696">
        <v>0.67319151461124405</v>
      </c>
    </row>
    <row r="6697" spans="1:4" x14ac:dyDescent="0.7">
      <c r="A6697">
        <v>6695</v>
      </c>
      <c r="B6697">
        <v>30</v>
      </c>
      <c r="C6697">
        <v>0.56856634493531799</v>
      </c>
      <c r="D6697">
        <v>0.822998308929903</v>
      </c>
    </row>
    <row r="6698" spans="1:4" x14ac:dyDescent="0.7">
      <c r="A6698">
        <v>6696</v>
      </c>
      <c r="B6698">
        <v>11</v>
      </c>
      <c r="C6698">
        <v>0.54889346659183502</v>
      </c>
      <c r="D6698">
        <v>0.85864467024803104</v>
      </c>
    </row>
    <row r="6699" spans="1:4" x14ac:dyDescent="0.7">
      <c r="A6699">
        <v>6697</v>
      </c>
      <c r="B6699">
        <v>26</v>
      </c>
      <c r="C6699">
        <v>0.58193251967430104</v>
      </c>
      <c r="D6699">
        <v>0.774649369716644</v>
      </c>
    </row>
    <row r="6700" spans="1:4" x14ac:dyDescent="0.7">
      <c r="A6700">
        <v>6698</v>
      </c>
      <c r="B6700">
        <v>37</v>
      </c>
      <c r="C6700">
        <v>0.58301696429649896</v>
      </c>
      <c r="D6700">
        <v>0.80261193050278501</v>
      </c>
    </row>
    <row r="6701" spans="1:4" x14ac:dyDescent="0.7">
      <c r="A6701">
        <v>6699</v>
      </c>
      <c r="B6701">
        <v>16</v>
      </c>
      <c r="C6701">
        <v>0.57237462997436495</v>
      </c>
      <c r="D6701">
        <v>0.79633216857910105</v>
      </c>
    </row>
    <row r="6702" spans="1:4" x14ac:dyDescent="0.7">
      <c r="A6702">
        <v>6700</v>
      </c>
      <c r="B6702">
        <v>23</v>
      </c>
      <c r="C6702">
        <v>0.56663023612715901</v>
      </c>
      <c r="D6702">
        <v>0.81516403772614199</v>
      </c>
    </row>
    <row r="6703" spans="1:4" x14ac:dyDescent="0.7">
      <c r="A6703">
        <v>6701</v>
      </c>
      <c r="B6703">
        <v>12</v>
      </c>
      <c r="C6703">
        <v>0.53793857856230298</v>
      </c>
      <c r="D6703">
        <v>0.83910137956792596</v>
      </c>
    </row>
    <row r="6704" spans="1:4" x14ac:dyDescent="0.7">
      <c r="A6704">
        <v>6702</v>
      </c>
      <c r="B6704">
        <v>10</v>
      </c>
      <c r="C6704">
        <v>0.52638597289721101</v>
      </c>
      <c r="D6704">
        <v>0.84329936239454395</v>
      </c>
    </row>
    <row r="6705" spans="1:4" x14ac:dyDescent="0.7">
      <c r="A6705">
        <v>6703</v>
      </c>
      <c r="B6705">
        <v>16</v>
      </c>
      <c r="C6705">
        <v>0.54815726876258797</v>
      </c>
      <c r="D6705">
        <v>0.82006078561147</v>
      </c>
    </row>
    <row r="6706" spans="1:4" x14ac:dyDescent="0.7">
      <c r="A6706">
        <v>6704</v>
      </c>
      <c r="B6706">
        <v>13</v>
      </c>
      <c r="C6706">
        <v>0.55149606863657596</v>
      </c>
      <c r="D6706">
        <v>0.828053692976633</v>
      </c>
    </row>
    <row r="6707" spans="1:4" x14ac:dyDescent="0.7">
      <c r="A6707">
        <v>6705</v>
      </c>
      <c r="B6707">
        <v>35</v>
      </c>
      <c r="C6707">
        <v>0.54351541399955705</v>
      </c>
      <c r="D6707">
        <v>0.80550380489405404</v>
      </c>
    </row>
    <row r="6708" spans="1:4" x14ac:dyDescent="0.7">
      <c r="A6708">
        <v>6706</v>
      </c>
      <c r="B6708">
        <v>12</v>
      </c>
      <c r="C6708">
        <v>0.52969181808558297</v>
      </c>
      <c r="D6708">
        <v>0.85458773374557495</v>
      </c>
    </row>
    <row r="6709" spans="1:4" x14ac:dyDescent="0.7">
      <c r="A6709">
        <v>6707</v>
      </c>
      <c r="B6709">
        <v>36</v>
      </c>
      <c r="C6709">
        <v>0.56464594602584794</v>
      </c>
      <c r="D6709">
        <v>0.80525393826620895</v>
      </c>
    </row>
    <row r="6710" spans="1:4" x14ac:dyDescent="0.7">
      <c r="A6710">
        <v>6708</v>
      </c>
      <c r="B6710">
        <v>13</v>
      </c>
      <c r="C6710">
        <v>0.528934806585311</v>
      </c>
      <c r="D6710">
        <v>0.82948210835456804</v>
      </c>
    </row>
    <row r="6711" spans="1:4" x14ac:dyDescent="0.7">
      <c r="A6711">
        <v>6709</v>
      </c>
      <c r="B6711">
        <v>19</v>
      </c>
      <c r="C6711">
        <v>0.61127943628364101</v>
      </c>
      <c r="D6711">
        <v>0.72961757746007705</v>
      </c>
    </row>
    <row r="6712" spans="1:4" x14ac:dyDescent="0.7">
      <c r="A6712">
        <v>6710</v>
      </c>
      <c r="B6712">
        <v>14</v>
      </c>
      <c r="C6712">
        <v>0.55273707325641896</v>
      </c>
      <c r="D6712">
        <v>0.830828435145891</v>
      </c>
    </row>
    <row r="6713" spans="1:4" x14ac:dyDescent="0.7">
      <c r="A6713">
        <v>6711</v>
      </c>
      <c r="B6713">
        <v>13</v>
      </c>
      <c r="C6713">
        <v>0.53872305403153098</v>
      </c>
      <c r="D6713">
        <v>0.83769025156895305</v>
      </c>
    </row>
    <row r="6714" spans="1:4" x14ac:dyDescent="0.7">
      <c r="A6714">
        <v>6712</v>
      </c>
      <c r="B6714">
        <v>24</v>
      </c>
      <c r="C6714">
        <v>0.57472563178642899</v>
      </c>
      <c r="D6714">
        <v>0.79036595251249198</v>
      </c>
    </row>
    <row r="6715" spans="1:4" x14ac:dyDescent="0.7">
      <c r="A6715">
        <v>6713</v>
      </c>
      <c r="B6715">
        <v>14</v>
      </c>
      <c r="C6715">
        <v>0.56864263690434902</v>
      </c>
      <c r="D6715">
        <v>0.794688559495485</v>
      </c>
    </row>
    <row r="6716" spans="1:4" x14ac:dyDescent="0.7">
      <c r="A6716">
        <v>6714</v>
      </c>
      <c r="B6716">
        <v>13</v>
      </c>
      <c r="C6716">
        <v>0.53906054794788305</v>
      </c>
      <c r="D6716">
        <v>0.828124240040779</v>
      </c>
    </row>
    <row r="6717" spans="1:4" x14ac:dyDescent="0.7">
      <c r="A6717">
        <v>6715</v>
      </c>
      <c r="B6717">
        <v>20</v>
      </c>
      <c r="C6717">
        <v>0.55942174478580997</v>
      </c>
      <c r="D6717">
        <v>0.80041183139148497</v>
      </c>
    </row>
    <row r="6718" spans="1:4" x14ac:dyDescent="0.7">
      <c r="A6718">
        <v>6716</v>
      </c>
      <c r="B6718">
        <v>20</v>
      </c>
      <c r="C6718">
        <v>0.57261980521051503</v>
      </c>
      <c r="D6718">
        <v>0.81498478274596298</v>
      </c>
    </row>
    <row r="6719" spans="1:4" x14ac:dyDescent="0.7">
      <c r="A6719">
        <v>6717</v>
      </c>
      <c r="B6719">
        <v>14</v>
      </c>
      <c r="C6719">
        <v>0.53778494321382897</v>
      </c>
      <c r="D6719">
        <v>0.81748364521906902</v>
      </c>
    </row>
    <row r="6720" spans="1:4" x14ac:dyDescent="0.7">
      <c r="A6720">
        <v>6718</v>
      </c>
      <c r="B6720">
        <v>19</v>
      </c>
      <c r="C6720">
        <v>0.55414416889349605</v>
      </c>
      <c r="D6720">
        <v>0.82749570740593803</v>
      </c>
    </row>
    <row r="6721" spans="1:4" x14ac:dyDescent="0.7">
      <c r="A6721">
        <v>6719</v>
      </c>
      <c r="B6721">
        <v>12</v>
      </c>
      <c r="C6721">
        <v>0.54013291001319796</v>
      </c>
      <c r="D6721">
        <v>0.84645058350129498</v>
      </c>
    </row>
    <row r="6722" spans="1:4" x14ac:dyDescent="0.7">
      <c r="A6722">
        <v>6720</v>
      </c>
      <c r="B6722">
        <v>11</v>
      </c>
      <c r="C6722">
        <v>0.53708561360836005</v>
      </c>
      <c r="D6722">
        <v>0.80395535826682996</v>
      </c>
    </row>
    <row r="6723" spans="1:4" x14ac:dyDescent="0.7">
      <c r="A6723">
        <v>6721</v>
      </c>
      <c r="B6723">
        <v>29</v>
      </c>
      <c r="C6723">
        <v>0.56170704747949296</v>
      </c>
      <c r="D6723">
        <v>0.80585353182894803</v>
      </c>
    </row>
    <row r="6724" spans="1:4" x14ac:dyDescent="0.7">
      <c r="A6724">
        <v>6722</v>
      </c>
      <c r="B6724">
        <v>45</v>
      </c>
      <c r="C6724">
        <v>0.57752870158715597</v>
      </c>
      <c r="D6724">
        <v>0.79214389622211401</v>
      </c>
    </row>
    <row r="6725" spans="1:4" x14ac:dyDescent="0.7">
      <c r="A6725">
        <v>6723</v>
      </c>
      <c r="B6725">
        <v>16</v>
      </c>
      <c r="C6725">
        <v>0.56364567081133499</v>
      </c>
      <c r="D6725">
        <v>0.81946666042009897</v>
      </c>
    </row>
    <row r="6726" spans="1:4" x14ac:dyDescent="0.7">
      <c r="A6726">
        <v>6724</v>
      </c>
      <c r="B6726">
        <v>16</v>
      </c>
      <c r="C6726">
        <v>0.551666015386581</v>
      </c>
      <c r="D6726">
        <v>0.80679334402084302</v>
      </c>
    </row>
    <row r="6727" spans="1:4" x14ac:dyDescent="0.7">
      <c r="A6727">
        <v>6725</v>
      </c>
      <c r="B6727">
        <v>10</v>
      </c>
      <c r="C6727">
        <v>0.53008724252382899</v>
      </c>
      <c r="D6727">
        <v>0.81642303201887301</v>
      </c>
    </row>
    <row r="6728" spans="1:4" x14ac:dyDescent="0.7">
      <c r="A6728">
        <v>6726</v>
      </c>
      <c r="B6728">
        <v>35</v>
      </c>
      <c r="C6728">
        <v>0.58351865498458599</v>
      </c>
      <c r="D6728">
        <v>0.78094861700254303</v>
      </c>
    </row>
    <row r="6729" spans="1:4" x14ac:dyDescent="0.7">
      <c r="A6729">
        <v>6727</v>
      </c>
      <c r="B6729">
        <v>13</v>
      </c>
      <c r="C6729">
        <v>0.54003099103768604</v>
      </c>
      <c r="D6729">
        <v>0.83153411249319698</v>
      </c>
    </row>
    <row r="6730" spans="1:4" x14ac:dyDescent="0.7">
      <c r="A6730">
        <v>6728</v>
      </c>
      <c r="B6730">
        <v>11</v>
      </c>
      <c r="C6730">
        <v>0.523955082893371</v>
      </c>
      <c r="D6730">
        <v>0.84077216386794995</v>
      </c>
    </row>
    <row r="6731" spans="1:4" x14ac:dyDescent="0.7">
      <c r="A6731">
        <v>6729</v>
      </c>
      <c r="B6731">
        <v>15</v>
      </c>
      <c r="C6731">
        <v>0.54747144877910603</v>
      </c>
      <c r="D6731">
        <v>0.831713712641171</v>
      </c>
    </row>
    <row r="6732" spans="1:4" x14ac:dyDescent="0.7">
      <c r="A6732">
        <v>6730</v>
      </c>
      <c r="B6732">
        <v>33</v>
      </c>
      <c r="C6732">
        <v>0.60852412693202496</v>
      </c>
      <c r="D6732">
        <v>0.71544475201517299</v>
      </c>
    </row>
    <row r="6733" spans="1:4" x14ac:dyDescent="0.7">
      <c r="A6733">
        <v>6731</v>
      </c>
      <c r="B6733">
        <v>12</v>
      </c>
      <c r="C6733">
        <v>0.53399082476442505</v>
      </c>
      <c r="D6733">
        <v>0.82394011454148697</v>
      </c>
    </row>
    <row r="6734" spans="1:4" x14ac:dyDescent="0.7">
      <c r="A6734">
        <v>6732</v>
      </c>
      <c r="B6734">
        <v>14</v>
      </c>
      <c r="C6734">
        <v>0.54532534113297004</v>
      </c>
      <c r="D6734">
        <v>0.80575244243328303</v>
      </c>
    </row>
    <row r="6735" spans="1:4" x14ac:dyDescent="0.7">
      <c r="A6735">
        <v>6733</v>
      </c>
      <c r="B6735">
        <v>11</v>
      </c>
      <c r="C6735">
        <v>0.53061685562133698</v>
      </c>
      <c r="D6735">
        <v>0.83796795606613095</v>
      </c>
    </row>
    <row r="6736" spans="1:4" x14ac:dyDescent="0.7">
      <c r="A6736">
        <v>6734</v>
      </c>
      <c r="B6736">
        <v>37</v>
      </c>
      <c r="C6736">
        <v>0.57793726109796095</v>
      </c>
      <c r="D6736">
        <v>0.78719413942760896</v>
      </c>
    </row>
    <row r="6737" spans="1:4" x14ac:dyDescent="0.7">
      <c r="A6737">
        <v>6735</v>
      </c>
      <c r="B6737">
        <v>11</v>
      </c>
      <c r="C6737">
        <v>0.52130545377731297</v>
      </c>
      <c r="D6737">
        <v>0.81491150856018002</v>
      </c>
    </row>
    <row r="6738" spans="1:4" x14ac:dyDescent="0.7">
      <c r="A6738">
        <v>6736</v>
      </c>
      <c r="B6738">
        <v>15</v>
      </c>
      <c r="C6738">
        <v>0.55115476463522195</v>
      </c>
      <c r="D6738">
        <v>0.79062065056392095</v>
      </c>
    </row>
    <row r="6739" spans="1:4" x14ac:dyDescent="0.7">
      <c r="A6739">
        <v>6737</v>
      </c>
      <c r="B6739">
        <v>15</v>
      </c>
      <c r="C6739">
        <v>0.53933991917542001</v>
      </c>
      <c r="D6739">
        <v>0.81005960277148603</v>
      </c>
    </row>
    <row r="6740" spans="1:4" x14ac:dyDescent="0.7">
      <c r="A6740">
        <v>6738</v>
      </c>
      <c r="B6740">
        <v>10</v>
      </c>
      <c r="C6740">
        <v>0.52705490920278697</v>
      </c>
      <c r="D6740">
        <v>0.84499595562616903</v>
      </c>
    </row>
    <row r="6741" spans="1:4" x14ac:dyDescent="0.7">
      <c r="A6741">
        <v>6739</v>
      </c>
      <c r="B6741">
        <v>20</v>
      </c>
      <c r="C6741">
        <v>0.56270165192453403</v>
      </c>
      <c r="D6741">
        <v>0.80301584381806201</v>
      </c>
    </row>
    <row r="6742" spans="1:4" x14ac:dyDescent="0.7">
      <c r="A6742">
        <v>6740</v>
      </c>
      <c r="B6742">
        <v>15</v>
      </c>
      <c r="C6742">
        <v>0.56252552781786203</v>
      </c>
      <c r="D6742">
        <v>0.79735571571758801</v>
      </c>
    </row>
    <row r="6743" spans="1:4" x14ac:dyDescent="0.7">
      <c r="A6743">
        <v>6741</v>
      </c>
      <c r="B6743">
        <v>15</v>
      </c>
      <c r="C6743">
        <v>0.56576908911977497</v>
      </c>
      <c r="D6743">
        <v>0.79954304439680901</v>
      </c>
    </row>
    <row r="6744" spans="1:4" x14ac:dyDescent="0.7">
      <c r="A6744">
        <v>6742</v>
      </c>
      <c r="B6744">
        <v>12</v>
      </c>
      <c r="C6744">
        <v>0.53816009380600605</v>
      </c>
      <c r="D6744">
        <v>0.82363823869011599</v>
      </c>
    </row>
    <row r="6745" spans="1:4" x14ac:dyDescent="0.7">
      <c r="A6745">
        <v>6743</v>
      </c>
      <c r="B6745">
        <v>25</v>
      </c>
      <c r="C6745">
        <v>0.58072444175680404</v>
      </c>
      <c r="D6745">
        <v>0.77770785242319096</v>
      </c>
    </row>
    <row r="6746" spans="1:4" x14ac:dyDescent="0.7">
      <c r="A6746">
        <v>6744</v>
      </c>
      <c r="B6746">
        <v>11</v>
      </c>
      <c r="C6746">
        <v>0.53922371864318797</v>
      </c>
      <c r="D6746">
        <v>0.82731467485427801</v>
      </c>
    </row>
    <row r="6747" spans="1:4" x14ac:dyDescent="0.7">
      <c r="A6747">
        <v>6745</v>
      </c>
      <c r="B6747">
        <v>33</v>
      </c>
      <c r="C6747">
        <v>0.57443863805383399</v>
      </c>
      <c r="D6747">
        <v>0.79969181492924601</v>
      </c>
    </row>
    <row r="6748" spans="1:4" x14ac:dyDescent="0.7">
      <c r="A6748">
        <v>6746</v>
      </c>
      <c r="B6748">
        <v>12</v>
      </c>
      <c r="C6748">
        <v>0.543943058360706</v>
      </c>
      <c r="D6748">
        <v>0.81057284095070503</v>
      </c>
    </row>
    <row r="6749" spans="1:4" x14ac:dyDescent="0.7">
      <c r="A6749">
        <v>6747</v>
      </c>
      <c r="B6749">
        <v>17</v>
      </c>
      <c r="C6749">
        <v>0.54998109675943796</v>
      </c>
      <c r="D6749">
        <v>0.79476379975676503</v>
      </c>
    </row>
    <row r="6750" spans="1:4" x14ac:dyDescent="0.7">
      <c r="A6750">
        <v>6748</v>
      </c>
      <c r="B6750">
        <v>15</v>
      </c>
      <c r="C6750">
        <v>0.55771023886544302</v>
      </c>
      <c r="D6750">
        <v>0.793954925877707</v>
      </c>
    </row>
    <row r="6751" spans="1:4" x14ac:dyDescent="0.7">
      <c r="A6751">
        <v>6749</v>
      </c>
      <c r="B6751">
        <v>13</v>
      </c>
      <c r="C6751">
        <v>0.54574697961409802</v>
      </c>
      <c r="D6751">
        <v>0.81211981177329995</v>
      </c>
    </row>
    <row r="6752" spans="1:4" x14ac:dyDescent="0.7">
      <c r="A6752">
        <v>6750</v>
      </c>
      <c r="B6752">
        <v>26</v>
      </c>
      <c r="C6752">
        <v>0.592716736793518</v>
      </c>
      <c r="D6752">
        <v>0.77982475519180205</v>
      </c>
    </row>
    <row r="6753" spans="1:4" x14ac:dyDescent="0.7">
      <c r="A6753">
        <v>6751</v>
      </c>
      <c r="B6753">
        <v>11</v>
      </c>
      <c r="C6753">
        <v>0.53645444214343996</v>
      </c>
      <c r="D6753">
        <v>0.83037716150283802</v>
      </c>
    </row>
    <row r="6754" spans="1:4" x14ac:dyDescent="0.7">
      <c r="A6754">
        <v>6752</v>
      </c>
      <c r="B6754">
        <v>16</v>
      </c>
      <c r="C6754">
        <v>0.54769703547159798</v>
      </c>
      <c r="D6754">
        <v>0.79217127561569201</v>
      </c>
    </row>
    <row r="6755" spans="1:4" x14ac:dyDescent="0.7">
      <c r="A6755">
        <v>6753</v>
      </c>
      <c r="B6755">
        <v>17</v>
      </c>
      <c r="C6755">
        <v>0.56455435603856996</v>
      </c>
      <c r="D6755">
        <v>0.78609949722885997</v>
      </c>
    </row>
    <row r="6756" spans="1:4" x14ac:dyDescent="0.7">
      <c r="A6756">
        <v>6754</v>
      </c>
      <c r="B6756">
        <v>31</v>
      </c>
      <c r="C6756">
        <v>0.56573519309361697</v>
      </c>
      <c r="D6756">
        <v>0.794141643246014</v>
      </c>
    </row>
    <row r="6757" spans="1:4" x14ac:dyDescent="0.7">
      <c r="A6757">
        <v>6755</v>
      </c>
      <c r="B6757">
        <v>16</v>
      </c>
      <c r="C6757">
        <v>0.53403803507486902</v>
      </c>
      <c r="D6757">
        <v>0.80676470597585004</v>
      </c>
    </row>
    <row r="6758" spans="1:4" x14ac:dyDescent="0.7">
      <c r="A6758">
        <v>6756</v>
      </c>
      <c r="B6758">
        <v>10</v>
      </c>
      <c r="C6758">
        <v>0.52576224671469796</v>
      </c>
      <c r="D6758">
        <v>0.83273329999711698</v>
      </c>
    </row>
    <row r="6759" spans="1:4" x14ac:dyDescent="0.7">
      <c r="A6759">
        <v>6757</v>
      </c>
      <c r="B6759">
        <v>20</v>
      </c>
      <c r="C6759">
        <v>0.567972217735491</v>
      </c>
      <c r="D6759">
        <v>0.79335493163058601</v>
      </c>
    </row>
    <row r="6760" spans="1:4" x14ac:dyDescent="0.7">
      <c r="A6760">
        <v>6758</v>
      </c>
      <c r="B6760">
        <v>18</v>
      </c>
      <c r="C6760">
        <v>0.543651235454222</v>
      </c>
      <c r="D6760">
        <v>0.81088941237505696</v>
      </c>
    </row>
    <row r="6761" spans="1:4" x14ac:dyDescent="0.7">
      <c r="A6761">
        <v>6759</v>
      </c>
      <c r="B6761">
        <v>13</v>
      </c>
      <c r="C6761">
        <v>0.54651569823423995</v>
      </c>
      <c r="D6761">
        <v>0.79068907101949004</v>
      </c>
    </row>
    <row r="6762" spans="1:4" x14ac:dyDescent="0.7">
      <c r="A6762">
        <v>6760</v>
      </c>
      <c r="B6762">
        <v>26</v>
      </c>
      <c r="C6762">
        <v>0.59345437407493595</v>
      </c>
      <c r="D6762">
        <v>0.76478952527046196</v>
      </c>
    </row>
    <row r="6763" spans="1:4" x14ac:dyDescent="0.7">
      <c r="A6763">
        <v>6761</v>
      </c>
      <c r="B6763">
        <v>13</v>
      </c>
      <c r="C6763">
        <v>0.54274947692950504</v>
      </c>
      <c r="D6763">
        <v>0.821276401480039</v>
      </c>
    </row>
    <row r="6764" spans="1:4" x14ac:dyDescent="0.7">
      <c r="A6764">
        <v>6762</v>
      </c>
      <c r="B6764">
        <v>15</v>
      </c>
      <c r="C6764">
        <v>0.53426373004913297</v>
      </c>
      <c r="D6764">
        <v>0.81099333507673999</v>
      </c>
    </row>
    <row r="6765" spans="1:4" x14ac:dyDescent="0.7">
      <c r="A6765">
        <v>6763</v>
      </c>
      <c r="B6765">
        <v>20</v>
      </c>
      <c r="C6765">
        <v>0.55165272166854395</v>
      </c>
      <c r="D6765">
        <v>0.81872384485445504</v>
      </c>
    </row>
    <row r="6766" spans="1:4" x14ac:dyDescent="0.7">
      <c r="A6766">
        <v>6764</v>
      </c>
      <c r="B6766">
        <v>14</v>
      </c>
      <c r="C6766">
        <v>0.53879187657282901</v>
      </c>
      <c r="D6766">
        <v>0.80307722091674805</v>
      </c>
    </row>
    <row r="6767" spans="1:4" x14ac:dyDescent="0.7">
      <c r="A6767">
        <v>6765</v>
      </c>
      <c r="B6767">
        <v>15</v>
      </c>
      <c r="C6767">
        <v>0.55512483843735205</v>
      </c>
      <c r="D6767">
        <v>0.78893369436264005</v>
      </c>
    </row>
    <row r="6768" spans="1:4" x14ac:dyDescent="0.7">
      <c r="A6768">
        <v>6766</v>
      </c>
      <c r="B6768">
        <v>34</v>
      </c>
      <c r="C6768">
        <v>0.56810245188799702</v>
      </c>
      <c r="D6768">
        <v>0.78878235636335403</v>
      </c>
    </row>
    <row r="6769" spans="1:4" x14ac:dyDescent="0.7">
      <c r="A6769">
        <v>6767</v>
      </c>
      <c r="B6769">
        <v>16</v>
      </c>
      <c r="C6769">
        <v>0.63452182809511803</v>
      </c>
      <c r="D6769">
        <v>0.67900106310844399</v>
      </c>
    </row>
    <row r="6770" spans="1:4" x14ac:dyDescent="0.7">
      <c r="A6770">
        <v>6768</v>
      </c>
      <c r="B6770">
        <v>13</v>
      </c>
      <c r="C6770">
        <v>0.531352726121743</v>
      </c>
      <c r="D6770">
        <v>0.81293992201487197</v>
      </c>
    </row>
    <row r="6771" spans="1:4" x14ac:dyDescent="0.7">
      <c r="A6771">
        <v>6769</v>
      </c>
      <c r="B6771">
        <v>21</v>
      </c>
      <c r="C6771">
        <v>0.55430050194263403</v>
      </c>
      <c r="D6771">
        <v>0.79298493266105596</v>
      </c>
    </row>
    <row r="6772" spans="1:4" x14ac:dyDescent="0.7">
      <c r="A6772">
        <v>6770</v>
      </c>
      <c r="B6772">
        <v>11</v>
      </c>
      <c r="C6772">
        <v>0.53630575537681502</v>
      </c>
      <c r="D6772">
        <v>0.80821549296379003</v>
      </c>
    </row>
    <row r="6773" spans="1:4" x14ac:dyDescent="0.7">
      <c r="A6773">
        <v>6771</v>
      </c>
      <c r="B6773">
        <v>51</v>
      </c>
      <c r="C6773">
        <v>0.59767155051231302</v>
      </c>
      <c r="D6773">
        <v>0.78082087635993902</v>
      </c>
    </row>
    <row r="6774" spans="1:4" x14ac:dyDescent="0.7">
      <c r="A6774">
        <v>6772</v>
      </c>
      <c r="B6774">
        <v>9</v>
      </c>
      <c r="C6774">
        <v>0.51592010259628296</v>
      </c>
      <c r="D6774">
        <v>0.836074478924274</v>
      </c>
    </row>
    <row r="6775" spans="1:4" x14ac:dyDescent="0.7">
      <c r="A6775">
        <v>6773</v>
      </c>
      <c r="B6775">
        <v>11</v>
      </c>
      <c r="C6775">
        <v>0.53157264292240103</v>
      </c>
      <c r="D6775">
        <v>0.809023004770278</v>
      </c>
    </row>
    <row r="6776" spans="1:4" x14ac:dyDescent="0.7">
      <c r="A6776">
        <v>6774</v>
      </c>
      <c r="B6776">
        <v>15</v>
      </c>
      <c r="C6776">
        <v>0.55024888260023896</v>
      </c>
      <c r="D6776">
        <v>0.78374915463583805</v>
      </c>
    </row>
    <row r="6777" spans="1:4" x14ac:dyDescent="0.7">
      <c r="A6777">
        <v>6775</v>
      </c>
      <c r="B6777">
        <v>16</v>
      </c>
      <c r="C6777">
        <v>0.55495534936586999</v>
      </c>
      <c r="D6777">
        <v>0.789711225032806</v>
      </c>
    </row>
    <row r="6778" spans="1:4" x14ac:dyDescent="0.7">
      <c r="A6778">
        <v>6776</v>
      </c>
      <c r="B6778">
        <v>21</v>
      </c>
      <c r="C6778">
        <v>0.57856718450784606</v>
      </c>
      <c r="D6778">
        <v>0.77094541490077895</v>
      </c>
    </row>
    <row r="6779" spans="1:4" x14ac:dyDescent="0.7">
      <c r="A6779">
        <v>6777</v>
      </c>
      <c r="B6779">
        <v>55</v>
      </c>
      <c r="C6779">
        <v>0.58782245329132699</v>
      </c>
      <c r="D6779">
        <v>0.78143597642580598</v>
      </c>
    </row>
    <row r="6780" spans="1:4" x14ac:dyDescent="0.7">
      <c r="A6780">
        <v>6778</v>
      </c>
      <c r="B6780">
        <v>18</v>
      </c>
      <c r="C6780">
        <v>0.54499925059430698</v>
      </c>
      <c r="D6780">
        <v>0.79912792935090904</v>
      </c>
    </row>
    <row r="6781" spans="1:4" x14ac:dyDescent="0.7">
      <c r="A6781">
        <v>6779</v>
      </c>
      <c r="B6781">
        <v>35</v>
      </c>
      <c r="C6781">
        <v>0.56435717466999502</v>
      </c>
      <c r="D6781">
        <v>0.79046012811801003</v>
      </c>
    </row>
    <row r="6782" spans="1:4" x14ac:dyDescent="0.7">
      <c r="A6782">
        <v>6780</v>
      </c>
      <c r="B6782">
        <v>13</v>
      </c>
      <c r="C6782">
        <v>0.53359917302926296</v>
      </c>
      <c r="D6782">
        <v>0.80678813159465701</v>
      </c>
    </row>
    <row r="6783" spans="1:4" x14ac:dyDescent="0.7">
      <c r="A6783">
        <v>6781</v>
      </c>
      <c r="B6783">
        <v>14</v>
      </c>
      <c r="C6783">
        <v>0.54800359102395801</v>
      </c>
      <c r="D6783">
        <v>0.80996680718201797</v>
      </c>
    </row>
    <row r="6784" spans="1:4" x14ac:dyDescent="0.7">
      <c r="A6784">
        <v>6782</v>
      </c>
      <c r="B6784">
        <v>13</v>
      </c>
      <c r="C6784">
        <v>0.528136566281318</v>
      </c>
      <c r="D6784">
        <v>0.81028614441553704</v>
      </c>
    </row>
    <row r="6785" spans="1:4" x14ac:dyDescent="0.7">
      <c r="A6785">
        <v>6783</v>
      </c>
      <c r="B6785">
        <v>16</v>
      </c>
      <c r="C6785">
        <v>0.61743621627489698</v>
      </c>
      <c r="D6785">
        <v>0.72428139646848</v>
      </c>
    </row>
    <row r="6786" spans="1:4" x14ac:dyDescent="0.7">
      <c r="A6786">
        <v>6784</v>
      </c>
      <c r="B6786">
        <v>43</v>
      </c>
      <c r="C6786">
        <v>0.551446787658191</v>
      </c>
      <c r="D6786">
        <v>0.79887517577125899</v>
      </c>
    </row>
    <row r="6787" spans="1:4" x14ac:dyDescent="0.7">
      <c r="A6787">
        <v>6785</v>
      </c>
      <c r="B6787">
        <v>20</v>
      </c>
      <c r="C6787">
        <v>0.55062588892484898</v>
      </c>
      <c r="D6787">
        <v>0.79801906410016499</v>
      </c>
    </row>
    <row r="6788" spans="1:4" x14ac:dyDescent="0.7">
      <c r="A6788">
        <v>6786</v>
      </c>
      <c r="B6788">
        <v>23</v>
      </c>
      <c r="C6788">
        <v>0.55413388528607099</v>
      </c>
      <c r="D6788">
        <v>0.795704061334783</v>
      </c>
    </row>
    <row r="6789" spans="1:4" x14ac:dyDescent="0.7">
      <c r="A6789">
        <v>6787</v>
      </c>
      <c r="B6789">
        <v>10</v>
      </c>
      <c r="C6789">
        <v>0.64288485381338301</v>
      </c>
      <c r="D6789">
        <v>0.69375677572356298</v>
      </c>
    </row>
    <row r="6790" spans="1:4" x14ac:dyDescent="0.7">
      <c r="A6790">
        <v>6788</v>
      </c>
      <c r="B6790">
        <v>18</v>
      </c>
      <c r="C6790">
        <v>0.62978422641754095</v>
      </c>
      <c r="D6790">
        <v>0.70131155147271995</v>
      </c>
    </row>
    <row r="6791" spans="1:4" x14ac:dyDescent="0.7">
      <c r="A6791">
        <v>6789</v>
      </c>
      <c r="B6791">
        <v>23</v>
      </c>
      <c r="C6791">
        <v>0.54917782680554805</v>
      </c>
      <c r="D6791">
        <v>0.79426913369785601</v>
      </c>
    </row>
    <row r="6792" spans="1:4" x14ac:dyDescent="0.7">
      <c r="A6792">
        <v>6790</v>
      </c>
      <c r="B6792">
        <v>20</v>
      </c>
      <c r="C6792">
        <v>0.57311507432084297</v>
      </c>
      <c r="D6792">
        <v>0.78045840953525702</v>
      </c>
    </row>
    <row r="6793" spans="1:4" x14ac:dyDescent="0.7">
      <c r="A6793">
        <v>6791</v>
      </c>
      <c r="B6793">
        <v>13</v>
      </c>
      <c r="C6793">
        <v>0.52531901746988297</v>
      </c>
      <c r="D6793">
        <v>0.808305556575457</v>
      </c>
    </row>
    <row r="6794" spans="1:4" x14ac:dyDescent="0.7">
      <c r="A6794">
        <v>6792</v>
      </c>
      <c r="B6794">
        <v>9</v>
      </c>
      <c r="C6794">
        <v>0.49757098779082298</v>
      </c>
      <c r="D6794">
        <v>0.83359798043966205</v>
      </c>
    </row>
    <row r="6795" spans="1:4" x14ac:dyDescent="0.7">
      <c r="A6795">
        <v>6793</v>
      </c>
      <c r="B6795">
        <v>12</v>
      </c>
      <c r="C6795">
        <v>0.53641280260952995</v>
      </c>
      <c r="D6795">
        <v>0.80764226479963797</v>
      </c>
    </row>
    <row r="6796" spans="1:4" x14ac:dyDescent="0.7">
      <c r="A6796">
        <v>6794</v>
      </c>
      <c r="B6796">
        <v>22</v>
      </c>
      <c r="C6796">
        <v>0.55017922321955304</v>
      </c>
      <c r="D6796">
        <v>0.804566196032932</v>
      </c>
    </row>
    <row r="6797" spans="1:4" x14ac:dyDescent="0.7">
      <c r="A6797">
        <v>6795</v>
      </c>
      <c r="B6797">
        <v>27</v>
      </c>
      <c r="C6797">
        <v>0.56481314966311802</v>
      </c>
      <c r="D6797">
        <v>0.79235548927233701</v>
      </c>
    </row>
    <row r="6798" spans="1:4" x14ac:dyDescent="0.7">
      <c r="A6798">
        <v>6796</v>
      </c>
      <c r="B6798">
        <v>28</v>
      </c>
      <c r="C6798">
        <v>0.57988862969257204</v>
      </c>
      <c r="D6798">
        <v>0.77776722334049297</v>
      </c>
    </row>
    <row r="6799" spans="1:4" x14ac:dyDescent="0.7">
      <c r="A6799">
        <v>6797</v>
      </c>
      <c r="B6799">
        <v>22</v>
      </c>
      <c r="C6799">
        <v>0.56661015039398499</v>
      </c>
      <c r="D6799">
        <v>0.78078877358209497</v>
      </c>
    </row>
    <row r="6800" spans="1:4" x14ac:dyDescent="0.7">
      <c r="A6800">
        <v>6798</v>
      </c>
      <c r="B6800">
        <v>10</v>
      </c>
      <c r="C6800">
        <v>0.52193439337942305</v>
      </c>
      <c r="D6800">
        <v>0.80072606272167601</v>
      </c>
    </row>
    <row r="6801" spans="1:4" x14ac:dyDescent="0.7">
      <c r="A6801">
        <v>6799</v>
      </c>
      <c r="B6801">
        <v>18</v>
      </c>
      <c r="C6801">
        <v>0.55544526787365101</v>
      </c>
      <c r="D6801">
        <v>0.78195452339508897</v>
      </c>
    </row>
    <row r="6802" spans="1:4" x14ac:dyDescent="0.7">
      <c r="A6802">
        <v>6800</v>
      </c>
      <c r="B6802">
        <v>16</v>
      </c>
      <c r="C6802">
        <v>0.54479295214017198</v>
      </c>
      <c r="D6802">
        <v>0.79613749980926496</v>
      </c>
    </row>
    <row r="6803" spans="1:4" x14ac:dyDescent="0.7">
      <c r="A6803">
        <v>6801</v>
      </c>
      <c r="B6803">
        <v>26</v>
      </c>
      <c r="C6803">
        <v>0.56366685748100198</v>
      </c>
      <c r="D6803">
        <v>0.78632215023040697</v>
      </c>
    </row>
    <row r="6804" spans="1:4" x14ac:dyDescent="0.7">
      <c r="A6804">
        <v>6802</v>
      </c>
      <c r="B6804">
        <v>13</v>
      </c>
      <c r="C6804">
        <v>0.52287318557500795</v>
      </c>
      <c r="D6804">
        <v>0.79022733867168404</v>
      </c>
    </row>
    <row r="6805" spans="1:4" x14ac:dyDescent="0.7">
      <c r="A6805">
        <v>6803</v>
      </c>
      <c r="B6805">
        <v>20</v>
      </c>
      <c r="C6805">
        <v>0.59781166754270798</v>
      </c>
      <c r="D6805">
        <v>0.77904014681514899</v>
      </c>
    </row>
    <row r="6806" spans="1:4" x14ac:dyDescent="0.7">
      <c r="A6806">
        <v>6804</v>
      </c>
      <c r="B6806">
        <v>10</v>
      </c>
      <c r="C6806">
        <v>0.50782220562299096</v>
      </c>
      <c r="D6806">
        <v>0.81964834531148201</v>
      </c>
    </row>
    <row r="6807" spans="1:4" x14ac:dyDescent="0.7">
      <c r="A6807">
        <v>6805</v>
      </c>
      <c r="B6807">
        <v>11</v>
      </c>
      <c r="C6807">
        <v>0.52533680200576705</v>
      </c>
      <c r="D6807">
        <v>0.81296600699424704</v>
      </c>
    </row>
    <row r="6808" spans="1:4" x14ac:dyDescent="0.7">
      <c r="A6808">
        <v>6806</v>
      </c>
      <c r="B6808">
        <v>14</v>
      </c>
      <c r="C6808">
        <v>0.53291908823526801</v>
      </c>
      <c r="D6808">
        <v>0.79346956656529299</v>
      </c>
    </row>
    <row r="6809" spans="1:4" x14ac:dyDescent="0.7">
      <c r="A6809">
        <v>6807</v>
      </c>
      <c r="B6809">
        <v>10</v>
      </c>
      <c r="C6809">
        <v>0.51198285155826095</v>
      </c>
      <c r="D6809">
        <v>0.80565625429153398</v>
      </c>
    </row>
    <row r="6810" spans="1:4" x14ac:dyDescent="0.7">
      <c r="A6810">
        <v>6808</v>
      </c>
      <c r="B6810">
        <v>21</v>
      </c>
      <c r="C6810">
        <v>0.56635433137416802</v>
      </c>
      <c r="D6810">
        <v>0.77547393143177001</v>
      </c>
    </row>
    <row r="6811" spans="1:4" x14ac:dyDescent="0.7">
      <c r="A6811">
        <v>6809</v>
      </c>
      <c r="B6811">
        <v>11</v>
      </c>
      <c r="C6811">
        <v>0.514745017886161</v>
      </c>
      <c r="D6811">
        <v>0.80905765295028598</v>
      </c>
    </row>
    <row r="6812" spans="1:4" x14ac:dyDescent="0.7">
      <c r="A6812">
        <v>6810</v>
      </c>
      <c r="B6812">
        <v>31</v>
      </c>
      <c r="C6812">
        <v>0.56071831186612398</v>
      </c>
      <c r="D6812">
        <v>0.78745954036712595</v>
      </c>
    </row>
    <row r="6813" spans="1:4" x14ac:dyDescent="0.7">
      <c r="A6813">
        <v>6811</v>
      </c>
      <c r="B6813">
        <v>14</v>
      </c>
      <c r="C6813">
        <v>0.53932958153577903</v>
      </c>
      <c r="D6813">
        <v>0.79113153310922402</v>
      </c>
    </row>
    <row r="6814" spans="1:4" x14ac:dyDescent="0.7">
      <c r="A6814">
        <v>6812</v>
      </c>
      <c r="B6814">
        <v>58</v>
      </c>
      <c r="C6814">
        <v>0.55901001785930804</v>
      </c>
      <c r="D6814">
        <v>0.78290959565262996</v>
      </c>
    </row>
    <row r="6815" spans="1:4" x14ac:dyDescent="0.7">
      <c r="A6815">
        <v>6813</v>
      </c>
      <c r="B6815">
        <v>15</v>
      </c>
      <c r="C6815">
        <v>0.576967618295124</v>
      </c>
      <c r="D6815">
        <v>0.76912735615457795</v>
      </c>
    </row>
    <row r="6816" spans="1:4" x14ac:dyDescent="0.7">
      <c r="A6816">
        <v>6814</v>
      </c>
      <c r="B6816">
        <v>11</v>
      </c>
      <c r="C6816">
        <v>0.51756666600704104</v>
      </c>
      <c r="D6816">
        <v>0.79181393384933396</v>
      </c>
    </row>
    <row r="6817" spans="1:4" x14ac:dyDescent="0.7">
      <c r="A6817">
        <v>6815</v>
      </c>
      <c r="B6817">
        <v>12</v>
      </c>
      <c r="C6817">
        <v>0.526096912947568</v>
      </c>
      <c r="D6817">
        <v>0.79979305917566401</v>
      </c>
    </row>
    <row r="6818" spans="1:4" x14ac:dyDescent="0.7">
      <c r="A6818">
        <v>6816</v>
      </c>
      <c r="B6818">
        <v>22</v>
      </c>
      <c r="C6818">
        <v>0.58927497409638896</v>
      </c>
      <c r="D6818">
        <v>0.76222592876071005</v>
      </c>
    </row>
    <row r="6819" spans="1:4" x14ac:dyDescent="0.7">
      <c r="A6819">
        <v>6817</v>
      </c>
      <c r="B6819">
        <v>39</v>
      </c>
      <c r="C6819">
        <v>0.57670776153865599</v>
      </c>
      <c r="D6819">
        <v>0.78472141999947398</v>
      </c>
    </row>
    <row r="6820" spans="1:4" x14ac:dyDescent="0.7">
      <c r="A6820">
        <v>6818</v>
      </c>
      <c r="B6820">
        <v>12</v>
      </c>
      <c r="C6820">
        <v>0.525898277759552</v>
      </c>
      <c r="D6820">
        <v>0.792624040083451</v>
      </c>
    </row>
    <row r="6821" spans="1:4" x14ac:dyDescent="0.7">
      <c r="A6821">
        <v>6819</v>
      </c>
      <c r="B6821">
        <v>10</v>
      </c>
      <c r="C6821">
        <v>0.52344689766565899</v>
      </c>
      <c r="D6821">
        <v>0.80534440941280705</v>
      </c>
    </row>
    <row r="6822" spans="1:4" x14ac:dyDescent="0.7">
      <c r="A6822">
        <v>6820</v>
      </c>
      <c r="B6822">
        <v>15</v>
      </c>
      <c r="C6822">
        <v>0.55850889214447497</v>
      </c>
      <c r="D6822">
        <v>0.78694690551076596</v>
      </c>
    </row>
    <row r="6823" spans="1:4" x14ac:dyDescent="0.7">
      <c r="A6823">
        <v>6821</v>
      </c>
      <c r="B6823">
        <v>43</v>
      </c>
      <c r="C6823">
        <v>0.59204830584071899</v>
      </c>
      <c r="D6823">
        <v>0.77833812009720504</v>
      </c>
    </row>
    <row r="6824" spans="1:4" x14ac:dyDescent="0.7">
      <c r="A6824">
        <v>6822</v>
      </c>
      <c r="B6824">
        <v>22</v>
      </c>
      <c r="C6824">
        <v>0.57353304965155405</v>
      </c>
      <c r="D6824">
        <v>0.78507314693360097</v>
      </c>
    </row>
    <row r="6825" spans="1:4" x14ac:dyDescent="0.7">
      <c r="A6825">
        <v>6823</v>
      </c>
      <c r="B6825">
        <v>17</v>
      </c>
      <c r="C6825">
        <v>0.55997356772422702</v>
      </c>
      <c r="D6825">
        <v>0.78151595219969705</v>
      </c>
    </row>
    <row r="6826" spans="1:4" x14ac:dyDescent="0.7">
      <c r="A6826">
        <v>6824</v>
      </c>
      <c r="B6826">
        <v>22</v>
      </c>
      <c r="C6826">
        <v>0.55710517508642998</v>
      </c>
      <c r="D6826">
        <v>0.78113029400507605</v>
      </c>
    </row>
    <row r="6827" spans="1:4" x14ac:dyDescent="0.7">
      <c r="A6827">
        <v>6825</v>
      </c>
      <c r="B6827">
        <v>22</v>
      </c>
      <c r="C6827">
        <v>0.55572891661099</v>
      </c>
      <c r="D6827">
        <v>0.78111375797362503</v>
      </c>
    </row>
    <row r="6828" spans="1:4" x14ac:dyDescent="0.7">
      <c r="A6828">
        <v>6826</v>
      </c>
      <c r="B6828">
        <v>23</v>
      </c>
      <c r="C6828">
        <v>0.56634899567473995</v>
      </c>
      <c r="D6828">
        <v>0.786299347877502</v>
      </c>
    </row>
    <row r="6829" spans="1:4" x14ac:dyDescent="0.7">
      <c r="A6829">
        <v>6827</v>
      </c>
      <c r="B6829">
        <v>14</v>
      </c>
      <c r="C6829">
        <v>0.52649940206454304</v>
      </c>
      <c r="D6829">
        <v>0.79039129844078604</v>
      </c>
    </row>
    <row r="6830" spans="1:4" x14ac:dyDescent="0.7">
      <c r="A6830">
        <v>6828</v>
      </c>
      <c r="B6830">
        <v>16</v>
      </c>
      <c r="C6830">
        <v>0.55105898181597301</v>
      </c>
      <c r="D6830">
        <v>0.78407168388366699</v>
      </c>
    </row>
    <row r="6831" spans="1:4" x14ac:dyDescent="0.7">
      <c r="A6831">
        <v>6829</v>
      </c>
      <c r="B6831">
        <v>18</v>
      </c>
      <c r="C6831">
        <v>0.55814682210192901</v>
      </c>
      <c r="D6831">
        <v>0.78042892147512999</v>
      </c>
    </row>
    <row r="6832" spans="1:4" x14ac:dyDescent="0.7">
      <c r="A6832">
        <v>6830</v>
      </c>
      <c r="B6832">
        <v>14</v>
      </c>
      <c r="C6832">
        <v>0.542556590758837</v>
      </c>
      <c r="D6832">
        <v>0.78591472827471198</v>
      </c>
    </row>
    <row r="6833" spans="1:4" x14ac:dyDescent="0.7">
      <c r="A6833">
        <v>6831</v>
      </c>
      <c r="B6833">
        <v>13</v>
      </c>
      <c r="C6833">
        <v>0.52961930384238498</v>
      </c>
      <c r="D6833">
        <v>0.79369623959064395</v>
      </c>
    </row>
    <row r="6834" spans="1:4" x14ac:dyDescent="0.7">
      <c r="A6834">
        <v>6832</v>
      </c>
      <c r="B6834">
        <v>12</v>
      </c>
      <c r="C6834">
        <v>0.52793557806448499</v>
      </c>
      <c r="D6834">
        <v>0.78081315755844105</v>
      </c>
    </row>
    <row r="6835" spans="1:4" x14ac:dyDescent="0.7">
      <c r="A6835">
        <v>6833</v>
      </c>
      <c r="B6835">
        <v>10</v>
      </c>
      <c r="C6835">
        <v>0.52392325467533496</v>
      </c>
      <c r="D6835">
        <v>0.80314601129955698</v>
      </c>
    </row>
    <row r="6836" spans="1:4" x14ac:dyDescent="0.7">
      <c r="A6836">
        <v>6834</v>
      </c>
      <c r="B6836">
        <v>39</v>
      </c>
      <c r="C6836">
        <v>0.59134786379964699</v>
      </c>
      <c r="D6836">
        <v>0.78360655433253201</v>
      </c>
    </row>
    <row r="6837" spans="1:4" x14ac:dyDescent="0.7">
      <c r="A6837">
        <v>6835</v>
      </c>
      <c r="B6837">
        <v>15</v>
      </c>
      <c r="C6837">
        <v>0.529704887952123</v>
      </c>
      <c r="D6837">
        <v>0.78458292143685404</v>
      </c>
    </row>
    <row r="6838" spans="1:4" x14ac:dyDescent="0.7">
      <c r="A6838">
        <v>6836</v>
      </c>
      <c r="B6838">
        <v>16</v>
      </c>
      <c r="C6838">
        <v>0.57300458351771</v>
      </c>
      <c r="D6838">
        <v>0.77732611894607495</v>
      </c>
    </row>
    <row r="6839" spans="1:4" x14ac:dyDescent="0.7">
      <c r="A6839">
        <v>6837</v>
      </c>
      <c r="B6839">
        <v>17</v>
      </c>
      <c r="C6839">
        <v>0.56011672504246202</v>
      </c>
      <c r="D6839">
        <v>0.78780103102326304</v>
      </c>
    </row>
    <row r="6840" spans="1:4" x14ac:dyDescent="0.7">
      <c r="A6840">
        <v>6838</v>
      </c>
      <c r="B6840">
        <v>52</v>
      </c>
      <c r="C6840">
        <v>0.59274293044034099</v>
      </c>
      <c r="D6840">
        <v>0.77999691051595299</v>
      </c>
    </row>
    <row r="6841" spans="1:4" x14ac:dyDescent="0.7">
      <c r="A6841">
        <v>6839</v>
      </c>
      <c r="B6841">
        <v>13</v>
      </c>
      <c r="C6841">
        <v>0.66955975691477398</v>
      </c>
      <c r="D6841">
        <v>0.644120986262957</v>
      </c>
    </row>
    <row r="6842" spans="1:4" x14ac:dyDescent="0.7">
      <c r="A6842">
        <v>6840</v>
      </c>
      <c r="B6842">
        <v>21</v>
      </c>
      <c r="C6842">
        <v>0.55748626589774997</v>
      </c>
      <c r="D6842">
        <v>0.77931114733219098</v>
      </c>
    </row>
    <row r="6843" spans="1:4" x14ac:dyDescent="0.7">
      <c r="A6843">
        <v>6841</v>
      </c>
      <c r="B6843">
        <v>25</v>
      </c>
      <c r="C6843">
        <v>0.563375948617855</v>
      </c>
      <c r="D6843">
        <v>0.77848605066537802</v>
      </c>
    </row>
    <row r="6844" spans="1:4" x14ac:dyDescent="0.7">
      <c r="A6844">
        <v>6842</v>
      </c>
      <c r="B6844">
        <v>49</v>
      </c>
      <c r="C6844">
        <v>0.57762904465198495</v>
      </c>
      <c r="D6844">
        <v>0.778580995897452</v>
      </c>
    </row>
    <row r="6845" spans="1:4" x14ac:dyDescent="0.7">
      <c r="A6845">
        <v>6843</v>
      </c>
      <c r="B6845">
        <v>14</v>
      </c>
      <c r="C6845">
        <v>0.54565650224685602</v>
      </c>
      <c r="D6845">
        <v>0.78377637954858603</v>
      </c>
    </row>
    <row r="6846" spans="1:4" x14ac:dyDescent="0.7">
      <c r="A6846">
        <v>6844</v>
      </c>
      <c r="B6846">
        <v>15</v>
      </c>
      <c r="C6846">
        <v>0.54463868694646</v>
      </c>
      <c r="D6846">
        <v>0.78577316658837404</v>
      </c>
    </row>
    <row r="6847" spans="1:4" x14ac:dyDescent="0.7">
      <c r="A6847">
        <v>6845</v>
      </c>
      <c r="B6847">
        <v>18</v>
      </c>
      <c r="C6847">
        <v>0.57879786631640195</v>
      </c>
      <c r="D6847">
        <v>0.77502569731544002</v>
      </c>
    </row>
    <row r="6848" spans="1:4" x14ac:dyDescent="0.7">
      <c r="A6848">
        <v>6846</v>
      </c>
      <c r="B6848">
        <v>14</v>
      </c>
      <c r="C6848">
        <v>0.54579883813857999</v>
      </c>
      <c r="D6848">
        <v>0.78207396085445702</v>
      </c>
    </row>
    <row r="6849" spans="1:4" x14ac:dyDescent="0.7">
      <c r="A6849">
        <v>6847</v>
      </c>
      <c r="B6849">
        <v>37</v>
      </c>
      <c r="C6849">
        <v>0.57538755238056105</v>
      </c>
      <c r="D6849">
        <v>0.77259323166476301</v>
      </c>
    </row>
    <row r="6850" spans="1:4" x14ac:dyDescent="0.7">
      <c r="A6850">
        <v>6848</v>
      </c>
      <c r="B6850">
        <v>16</v>
      </c>
      <c r="C6850">
        <v>0.62296840151151001</v>
      </c>
      <c r="D6850">
        <v>0.72516823410987796</v>
      </c>
    </row>
    <row r="6851" spans="1:4" x14ac:dyDescent="0.7">
      <c r="A6851">
        <v>6849</v>
      </c>
      <c r="B6851">
        <v>19</v>
      </c>
      <c r="C6851">
        <v>0.56144190993573895</v>
      </c>
      <c r="D6851">
        <v>0.78233587741851796</v>
      </c>
    </row>
    <row r="6852" spans="1:4" x14ac:dyDescent="0.7">
      <c r="A6852">
        <v>6850</v>
      </c>
      <c r="B6852">
        <v>24</v>
      </c>
      <c r="C6852">
        <v>0.56201288492783197</v>
      </c>
      <c r="D6852">
        <v>0.77922356387843195</v>
      </c>
    </row>
    <row r="6853" spans="1:4" x14ac:dyDescent="0.7">
      <c r="A6853">
        <v>6851</v>
      </c>
      <c r="B6853">
        <v>19</v>
      </c>
      <c r="C6853">
        <v>0.55132157935036497</v>
      </c>
      <c r="D6853">
        <v>0.77814880344602799</v>
      </c>
    </row>
    <row r="6854" spans="1:4" x14ac:dyDescent="0.7">
      <c r="A6854">
        <v>6852</v>
      </c>
      <c r="B6854">
        <v>22</v>
      </c>
      <c r="C6854">
        <v>0.58986151218414296</v>
      </c>
      <c r="D6854">
        <v>0.75826432307561198</v>
      </c>
    </row>
    <row r="6855" spans="1:4" x14ac:dyDescent="0.7">
      <c r="A6855">
        <v>6853</v>
      </c>
      <c r="B6855">
        <v>13</v>
      </c>
      <c r="C6855">
        <v>0.54509732872247696</v>
      </c>
      <c r="D6855">
        <v>0.78817156950632705</v>
      </c>
    </row>
    <row r="6856" spans="1:4" x14ac:dyDescent="0.7">
      <c r="A6856">
        <v>6854</v>
      </c>
      <c r="B6856">
        <v>17</v>
      </c>
      <c r="C6856">
        <v>0.56074015423655499</v>
      </c>
      <c r="D6856">
        <v>0.77958383783698004</v>
      </c>
    </row>
    <row r="6857" spans="1:4" x14ac:dyDescent="0.7">
      <c r="A6857">
        <v>6855</v>
      </c>
      <c r="B6857">
        <v>15</v>
      </c>
      <c r="C6857">
        <v>0.55853107997349305</v>
      </c>
      <c r="D6857">
        <v>0.78556270258767202</v>
      </c>
    </row>
    <row r="6858" spans="1:4" x14ac:dyDescent="0.7">
      <c r="A6858">
        <v>6856</v>
      </c>
      <c r="B6858">
        <v>23</v>
      </c>
      <c r="C6858">
        <v>0.592592980373989</v>
      </c>
      <c r="D6858">
        <v>0.782800884409384</v>
      </c>
    </row>
    <row r="6859" spans="1:4" x14ac:dyDescent="0.7">
      <c r="A6859">
        <v>6857</v>
      </c>
      <c r="B6859">
        <v>13</v>
      </c>
      <c r="C6859">
        <v>0.52947605401277498</v>
      </c>
      <c r="D6859">
        <v>0.78598941365877695</v>
      </c>
    </row>
    <row r="6860" spans="1:4" x14ac:dyDescent="0.7">
      <c r="A6860">
        <v>6858</v>
      </c>
      <c r="B6860">
        <v>15</v>
      </c>
      <c r="C6860">
        <v>0.54417631455830096</v>
      </c>
      <c r="D6860">
        <v>0.78384352156094095</v>
      </c>
    </row>
    <row r="6861" spans="1:4" x14ac:dyDescent="0.7">
      <c r="A6861">
        <v>6859</v>
      </c>
      <c r="B6861">
        <v>21</v>
      </c>
      <c r="C6861">
        <v>0.57283028066158204</v>
      </c>
      <c r="D6861">
        <v>0.77676957249641398</v>
      </c>
    </row>
    <row r="6862" spans="1:4" x14ac:dyDescent="0.7">
      <c r="A6862">
        <v>6860</v>
      </c>
      <c r="B6862">
        <v>12</v>
      </c>
      <c r="C6862">
        <v>0.52792068232189504</v>
      </c>
      <c r="D6862">
        <v>0.79192093827507704</v>
      </c>
    </row>
    <row r="6863" spans="1:4" x14ac:dyDescent="0.7">
      <c r="A6863">
        <v>6861</v>
      </c>
      <c r="B6863">
        <v>35</v>
      </c>
      <c r="C6863">
        <v>0.58079514871625304</v>
      </c>
      <c r="D6863">
        <v>0.78418191215571198</v>
      </c>
    </row>
    <row r="6864" spans="1:4" x14ac:dyDescent="0.7">
      <c r="A6864">
        <v>6862</v>
      </c>
      <c r="B6864">
        <v>35</v>
      </c>
      <c r="C6864">
        <v>0.58307171832112703</v>
      </c>
      <c r="D6864">
        <v>0.77827237108174496</v>
      </c>
    </row>
    <row r="6865" spans="1:4" x14ac:dyDescent="0.7">
      <c r="A6865">
        <v>6863</v>
      </c>
      <c r="B6865">
        <v>20</v>
      </c>
      <c r="C6865">
        <v>0.55464339883703895</v>
      </c>
      <c r="D6865">
        <v>0.78186195461373498</v>
      </c>
    </row>
    <row r="6866" spans="1:4" x14ac:dyDescent="0.7">
      <c r="A6866">
        <v>6864</v>
      </c>
      <c r="B6866">
        <v>29</v>
      </c>
      <c r="C6866">
        <v>0.558929449745586</v>
      </c>
      <c r="D6866">
        <v>0.77936635698590895</v>
      </c>
    </row>
    <row r="6867" spans="1:4" x14ac:dyDescent="0.7">
      <c r="A6867">
        <v>6865</v>
      </c>
      <c r="B6867">
        <v>16</v>
      </c>
      <c r="C6867">
        <v>0.55440057317415803</v>
      </c>
      <c r="D6867">
        <v>0.77589610020319599</v>
      </c>
    </row>
    <row r="6868" spans="1:4" x14ac:dyDescent="0.7">
      <c r="A6868">
        <v>6866</v>
      </c>
      <c r="B6868">
        <v>18</v>
      </c>
      <c r="C6868">
        <v>0.5541593151934</v>
      </c>
      <c r="D6868">
        <v>0.77857748550527195</v>
      </c>
    </row>
    <row r="6869" spans="1:4" x14ac:dyDescent="0.7">
      <c r="A6869">
        <v>6867</v>
      </c>
      <c r="B6869">
        <v>14</v>
      </c>
      <c r="C6869">
        <v>0.60789585801271295</v>
      </c>
      <c r="D6869">
        <v>0.76865794337712801</v>
      </c>
    </row>
    <row r="6870" spans="1:4" x14ac:dyDescent="0.7">
      <c r="A6870">
        <v>6868</v>
      </c>
      <c r="B6870">
        <v>15</v>
      </c>
      <c r="C6870">
        <v>0.55661545906748</v>
      </c>
      <c r="D6870">
        <v>0.77306790437017103</v>
      </c>
    </row>
    <row r="6871" spans="1:4" x14ac:dyDescent="0.7">
      <c r="A6871">
        <v>6869</v>
      </c>
      <c r="B6871">
        <v>12</v>
      </c>
      <c r="C6871">
        <v>0.53587717359716203</v>
      </c>
      <c r="D6871">
        <v>0.78611622615293997</v>
      </c>
    </row>
    <row r="6872" spans="1:4" x14ac:dyDescent="0.7">
      <c r="A6872">
        <v>6870</v>
      </c>
      <c r="B6872">
        <v>11</v>
      </c>
      <c r="C6872">
        <v>0.65444171130657103</v>
      </c>
      <c r="D6872">
        <v>0.67275470495223999</v>
      </c>
    </row>
    <row r="6873" spans="1:4" x14ac:dyDescent="0.7">
      <c r="A6873">
        <v>6871</v>
      </c>
      <c r="B6873">
        <v>16</v>
      </c>
      <c r="C6873">
        <v>0.55320038398106897</v>
      </c>
      <c r="D6873">
        <v>0.77630945841471299</v>
      </c>
    </row>
    <row r="6874" spans="1:4" x14ac:dyDescent="0.7">
      <c r="A6874">
        <v>6872</v>
      </c>
      <c r="B6874">
        <v>15</v>
      </c>
      <c r="C6874">
        <v>0.620955552373613</v>
      </c>
      <c r="D6874">
        <v>0.75040864518710504</v>
      </c>
    </row>
    <row r="6875" spans="1:4" x14ac:dyDescent="0.7">
      <c r="A6875">
        <v>6873</v>
      </c>
      <c r="B6875">
        <v>15</v>
      </c>
      <c r="C6875">
        <v>0.53684221420969203</v>
      </c>
      <c r="D6875">
        <v>0.77389109134673995</v>
      </c>
    </row>
    <row r="6876" spans="1:4" x14ac:dyDescent="0.7">
      <c r="A6876">
        <v>6874</v>
      </c>
      <c r="B6876">
        <v>19</v>
      </c>
      <c r="C6876">
        <v>0.55313021938006002</v>
      </c>
      <c r="D6876">
        <v>0.784859163893593</v>
      </c>
    </row>
    <row r="6877" spans="1:4" x14ac:dyDescent="0.7">
      <c r="A6877">
        <v>6875</v>
      </c>
      <c r="B6877">
        <v>16</v>
      </c>
      <c r="C6877">
        <v>0.54139979084332701</v>
      </c>
      <c r="D6877">
        <v>0.77476972341537398</v>
      </c>
    </row>
    <row r="6878" spans="1:4" x14ac:dyDescent="0.7">
      <c r="A6878">
        <v>6876</v>
      </c>
      <c r="B6878">
        <v>12</v>
      </c>
      <c r="C6878">
        <v>0.53460313515229596</v>
      </c>
      <c r="D6878">
        <v>0.77967067198319795</v>
      </c>
    </row>
    <row r="6879" spans="1:4" x14ac:dyDescent="0.7">
      <c r="A6879">
        <v>6877</v>
      </c>
      <c r="B6879">
        <v>12</v>
      </c>
      <c r="C6879">
        <v>0.54130894487554304</v>
      </c>
      <c r="D6879">
        <v>0.78814869577234403</v>
      </c>
    </row>
    <row r="6880" spans="1:4" x14ac:dyDescent="0.7">
      <c r="A6880">
        <v>6878</v>
      </c>
      <c r="B6880">
        <v>23</v>
      </c>
      <c r="C6880">
        <v>0.59339895979924595</v>
      </c>
      <c r="D6880">
        <v>0.78121251951564397</v>
      </c>
    </row>
    <row r="6881" spans="1:4" x14ac:dyDescent="0.7">
      <c r="A6881">
        <v>6879</v>
      </c>
      <c r="B6881">
        <v>48</v>
      </c>
      <c r="C6881">
        <v>0.56853339583315698</v>
      </c>
      <c r="D6881">
        <v>0.77623020207628202</v>
      </c>
    </row>
    <row r="6882" spans="1:4" x14ac:dyDescent="0.7">
      <c r="A6882">
        <v>6880</v>
      </c>
      <c r="B6882">
        <v>14</v>
      </c>
      <c r="C6882">
        <v>0.54829109861300496</v>
      </c>
      <c r="D6882">
        <v>0.77818808647302395</v>
      </c>
    </row>
    <row r="6883" spans="1:4" x14ac:dyDescent="0.7">
      <c r="A6883">
        <v>6881</v>
      </c>
      <c r="B6883">
        <v>18</v>
      </c>
      <c r="C6883">
        <v>0.57406839553047595</v>
      </c>
      <c r="D6883">
        <v>0.77169270024580106</v>
      </c>
    </row>
    <row r="6884" spans="1:4" x14ac:dyDescent="0.7">
      <c r="A6884">
        <v>6882</v>
      </c>
      <c r="B6884">
        <v>15</v>
      </c>
      <c r="C6884">
        <v>0.54521453593458402</v>
      </c>
      <c r="D6884">
        <v>0.76817154458590897</v>
      </c>
    </row>
    <row r="6885" spans="1:4" x14ac:dyDescent="0.7">
      <c r="A6885">
        <v>6883</v>
      </c>
      <c r="B6885">
        <v>13</v>
      </c>
      <c r="C6885">
        <v>0.54208218554655696</v>
      </c>
      <c r="D6885">
        <v>0.79299542307853699</v>
      </c>
    </row>
    <row r="6886" spans="1:4" x14ac:dyDescent="0.7">
      <c r="A6886">
        <v>6884</v>
      </c>
      <c r="B6886">
        <v>14</v>
      </c>
      <c r="C6886">
        <v>0.53607308635344797</v>
      </c>
      <c r="D6886">
        <v>0.77387238924319901</v>
      </c>
    </row>
    <row r="6887" spans="1:4" x14ac:dyDescent="0.7">
      <c r="A6887">
        <v>6885</v>
      </c>
      <c r="B6887">
        <v>27</v>
      </c>
      <c r="C6887">
        <v>0.58102912971606602</v>
      </c>
      <c r="D6887">
        <v>0.76780764873211205</v>
      </c>
    </row>
    <row r="6888" spans="1:4" x14ac:dyDescent="0.7">
      <c r="A6888">
        <v>6886</v>
      </c>
      <c r="B6888">
        <v>10</v>
      </c>
      <c r="C6888">
        <v>0.49412369065814499</v>
      </c>
      <c r="D6888">
        <v>0.77995965215894902</v>
      </c>
    </row>
    <row r="6889" spans="1:4" x14ac:dyDescent="0.7">
      <c r="A6889">
        <v>6887</v>
      </c>
      <c r="B6889">
        <v>17</v>
      </c>
      <c r="C6889">
        <v>0.54783316142856997</v>
      </c>
      <c r="D6889">
        <v>0.770864207297563</v>
      </c>
    </row>
    <row r="6890" spans="1:4" x14ac:dyDescent="0.7">
      <c r="A6890">
        <v>6888</v>
      </c>
      <c r="B6890">
        <v>46</v>
      </c>
      <c r="C6890">
        <v>0.59917134775055703</v>
      </c>
      <c r="D6890">
        <v>0.77243128087785495</v>
      </c>
    </row>
    <row r="6891" spans="1:4" x14ac:dyDescent="0.7">
      <c r="A6891">
        <v>6889</v>
      </c>
      <c r="B6891">
        <v>19</v>
      </c>
      <c r="C6891">
        <v>0.54547318650616505</v>
      </c>
      <c r="D6891">
        <v>0.77106293704774598</v>
      </c>
    </row>
    <row r="6892" spans="1:4" x14ac:dyDescent="0.7">
      <c r="A6892">
        <v>6890</v>
      </c>
      <c r="B6892">
        <v>13</v>
      </c>
      <c r="C6892">
        <v>0.65070260067780805</v>
      </c>
      <c r="D6892">
        <v>0.71174577126900296</v>
      </c>
    </row>
    <row r="6893" spans="1:4" x14ac:dyDescent="0.7">
      <c r="A6893">
        <v>6891</v>
      </c>
      <c r="B6893">
        <v>28</v>
      </c>
      <c r="C6893">
        <v>0.57664821766040897</v>
      </c>
      <c r="D6893">
        <v>0.77348496958061497</v>
      </c>
    </row>
    <row r="6894" spans="1:4" x14ac:dyDescent="0.7">
      <c r="A6894">
        <v>6892</v>
      </c>
      <c r="B6894">
        <v>12</v>
      </c>
      <c r="C6894">
        <v>0.524237231774763</v>
      </c>
      <c r="D6894">
        <v>0.77793152765794205</v>
      </c>
    </row>
    <row r="6895" spans="1:4" x14ac:dyDescent="0.7">
      <c r="A6895">
        <v>6893</v>
      </c>
      <c r="B6895">
        <v>20</v>
      </c>
      <c r="C6895">
        <v>0.562417245224902</v>
      </c>
      <c r="D6895">
        <v>0.766011987861834</v>
      </c>
    </row>
    <row r="6896" spans="1:4" x14ac:dyDescent="0.7">
      <c r="A6896">
        <v>6894</v>
      </c>
      <c r="B6896">
        <v>10</v>
      </c>
      <c r="C6896">
        <v>0.52361616161134505</v>
      </c>
      <c r="D6896">
        <v>0.78676692644754997</v>
      </c>
    </row>
    <row r="6897" spans="1:4" x14ac:dyDescent="0.7">
      <c r="A6897">
        <v>6895</v>
      </c>
      <c r="B6897">
        <v>9</v>
      </c>
      <c r="C6897">
        <v>0.49997911974787701</v>
      </c>
      <c r="D6897">
        <v>0.78609271347522702</v>
      </c>
    </row>
    <row r="6898" spans="1:4" x14ac:dyDescent="0.7">
      <c r="A6898">
        <v>6896</v>
      </c>
      <c r="B6898">
        <v>20</v>
      </c>
      <c r="C6898">
        <v>0.56835139268322998</v>
      </c>
      <c r="D6898">
        <v>0.77231440418644903</v>
      </c>
    </row>
    <row r="6899" spans="1:4" x14ac:dyDescent="0.7">
      <c r="A6899">
        <v>6897</v>
      </c>
      <c r="B6899">
        <v>16</v>
      </c>
      <c r="C6899">
        <v>0.56020990808804805</v>
      </c>
      <c r="D6899">
        <v>0.77374728918075497</v>
      </c>
    </row>
    <row r="6900" spans="1:4" x14ac:dyDescent="0.7">
      <c r="A6900">
        <v>6898</v>
      </c>
      <c r="B6900">
        <v>27</v>
      </c>
      <c r="C6900">
        <v>0.57594720675394995</v>
      </c>
      <c r="D6900">
        <v>0.77241336611600997</v>
      </c>
    </row>
    <row r="6901" spans="1:4" x14ac:dyDescent="0.7">
      <c r="A6901">
        <v>6899</v>
      </c>
      <c r="B6901">
        <v>19</v>
      </c>
      <c r="C6901">
        <v>0.57175315419832795</v>
      </c>
      <c r="D6901">
        <v>0.76964841948615104</v>
      </c>
    </row>
    <row r="6902" spans="1:4" x14ac:dyDescent="0.7">
      <c r="A6902">
        <v>6900</v>
      </c>
      <c r="B6902">
        <v>11</v>
      </c>
      <c r="C6902">
        <v>0.52526303529739304</v>
      </c>
      <c r="D6902">
        <v>0.77451965212821905</v>
      </c>
    </row>
    <row r="6903" spans="1:4" x14ac:dyDescent="0.7">
      <c r="A6903">
        <v>6901</v>
      </c>
      <c r="B6903">
        <v>15</v>
      </c>
      <c r="C6903">
        <v>0.53261227267128997</v>
      </c>
      <c r="D6903">
        <v>0.76652961969375599</v>
      </c>
    </row>
    <row r="6904" spans="1:4" x14ac:dyDescent="0.7">
      <c r="A6904">
        <v>6902</v>
      </c>
      <c r="B6904">
        <v>15</v>
      </c>
      <c r="C6904">
        <v>0.53237549534865702</v>
      </c>
      <c r="D6904">
        <v>0.77586660640580296</v>
      </c>
    </row>
    <row r="6905" spans="1:4" x14ac:dyDescent="0.7">
      <c r="A6905">
        <v>6903</v>
      </c>
      <c r="B6905">
        <v>29</v>
      </c>
      <c r="C6905">
        <v>0.588347057146685</v>
      </c>
      <c r="D6905">
        <v>0.76401580231530297</v>
      </c>
    </row>
    <row r="6906" spans="1:4" x14ac:dyDescent="0.7">
      <c r="A6906">
        <v>6904</v>
      </c>
      <c r="B6906">
        <v>19</v>
      </c>
      <c r="C6906">
        <v>0.54802062445216704</v>
      </c>
      <c r="D6906">
        <v>0.77193718486361995</v>
      </c>
    </row>
    <row r="6907" spans="1:4" x14ac:dyDescent="0.7">
      <c r="A6907">
        <v>6905</v>
      </c>
      <c r="B6907">
        <v>13</v>
      </c>
      <c r="C6907">
        <v>0.62631495296955098</v>
      </c>
      <c r="D6907">
        <v>0.74063658465941695</v>
      </c>
    </row>
    <row r="6908" spans="1:4" x14ac:dyDescent="0.7">
      <c r="A6908">
        <v>6906</v>
      </c>
      <c r="B6908">
        <v>14</v>
      </c>
      <c r="C6908">
        <v>0.55352311867934001</v>
      </c>
      <c r="D6908">
        <v>0.77121247695042505</v>
      </c>
    </row>
    <row r="6909" spans="1:4" x14ac:dyDescent="0.7">
      <c r="A6909">
        <v>6907</v>
      </c>
      <c r="B6909">
        <v>16</v>
      </c>
      <c r="C6909">
        <v>0.54232320785522403</v>
      </c>
      <c r="D6909">
        <v>0.76774741808573399</v>
      </c>
    </row>
    <row r="6910" spans="1:4" x14ac:dyDescent="0.7">
      <c r="A6910">
        <v>6908</v>
      </c>
      <c r="B6910">
        <v>13</v>
      </c>
      <c r="C6910">
        <v>0.53147343297799399</v>
      </c>
      <c r="D6910">
        <v>0.77153819302717797</v>
      </c>
    </row>
    <row r="6911" spans="1:4" x14ac:dyDescent="0.7">
      <c r="A6911">
        <v>6909</v>
      </c>
      <c r="B6911">
        <v>12</v>
      </c>
      <c r="C6911">
        <v>0.535836165601557</v>
      </c>
      <c r="D6911">
        <v>0.76524036580865995</v>
      </c>
    </row>
    <row r="6912" spans="1:4" x14ac:dyDescent="0.7">
      <c r="A6912">
        <v>6910</v>
      </c>
      <c r="B6912">
        <v>13</v>
      </c>
      <c r="C6912">
        <v>0.547899996240933</v>
      </c>
      <c r="D6912">
        <v>0.76877844333648604</v>
      </c>
    </row>
    <row r="6913" spans="1:4" x14ac:dyDescent="0.7">
      <c r="A6913">
        <v>6911</v>
      </c>
      <c r="B6913">
        <v>27</v>
      </c>
      <c r="C6913">
        <v>0.58393448018110705</v>
      </c>
      <c r="D6913">
        <v>0.76778878844701304</v>
      </c>
    </row>
    <row r="6914" spans="1:4" x14ac:dyDescent="0.7">
      <c r="A6914">
        <v>6912</v>
      </c>
      <c r="B6914">
        <v>41</v>
      </c>
      <c r="C6914">
        <v>0.54748868718743304</v>
      </c>
      <c r="D6914">
        <v>0.772723689675331</v>
      </c>
    </row>
    <row r="6915" spans="1:4" x14ac:dyDescent="0.7">
      <c r="A6915">
        <v>6913</v>
      </c>
      <c r="B6915">
        <v>23</v>
      </c>
      <c r="C6915">
        <v>0.57450296120210098</v>
      </c>
      <c r="D6915">
        <v>0.76642506501891305</v>
      </c>
    </row>
    <row r="6916" spans="1:4" x14ac:dyDescent="0.7">
      <c r="A6916">
        <v>6914</v>
      </c>
      <c r="B6916">
        <v>27</v>
      </c>
      <c r="C6916">
        <v>0.61512250510545796</v>
      </c>
      <c r="D6916">
        <v>0.76272726517457201</v>
      </c>
    </row>
    <row r="6917" spans="1:4" x14ac:dyDescent="0.7">
      <c r="A6917">
        <v>6915</v>
      </c>
      <c r="B6917">
        <v>25</v>
      </c>
      <c r="C6917">
        <v>0.55260556067029598</v>
      </c>
      <c r="D6917">
        <v>0.76953143378098798</v>
      </c>
    </row>
    <row r="6918" spans="1:4" x14ac:dyDescent="0.7">
      <c r="A6918">
        <v>6916</v>
      </c>
      <c r="B6918">
        <v>15</v>
      </c>
      <c r="C6918">
        <v>0.556660822459629</v>
      </c>
      <c r="D6918">
        <v>0.77166840859821795</v>
      </c>
    </row>
    <row r="6919" spans="1:4" x14ac:dyDescent="0.7">
      <c r="A6919">
        <v>6917</v>
      </c>
      <c r="B6919">
        <v>15</v>
      </c>
      <c r="C6919">
        <v>0.51992695033550196</v>
      </c>
      <c r="D6919">
        <v>0.765276938676834</v>
      </c>
    </row>
    <row r="6920" spans="1:4" x14ac:dyDescent="0.7">
      <c r="A6920">
        <v>6918</v>
      </c>
      <c r="B6920">
        <v>21</v>
      </c>
      <c r="C6920">
        <v>0.55425302386283803</v>
      </c>
      <c r="D6920">
        <v>0.76364354491233799</v>
      </c>
    </row>
    <row r="6921" spans="1:4" x14ac:dyDescent="0.7">
      <c r="A6921">
        <v>6919</v>
      </c>
      <c r="B6921">
        <v>14</v>
      </c>
      <c r="C6921">
        <v>0.53969978827696496</v>
      </c>
      <c r="D6921">
        <v>0.76578025175974895</v>
      </c>
    </row>
    <row r="6922" spans="1:4" x14ac:dyDescent="0.7">
      <c r="A6922">
        <v>6920</v>
      </c>
      <c r="B6922">
        <v>19</v>
      </c>
      <c r="C6922">
        <v>0.55238133337762596</v>
      </c>
      <c r="D6922">
        <v>0.766665654049979</v>
      </c>
    </row>
    <row r="6923" spans="1:4" x14ac:dyDescent="0.7">
      <c r="A6923">
        <v>6921</v>
      </c>
      <c r="B6923">
        <v>15</v>
      </c>
      <c r="C6923">
        <v>0.52749077337128703</v>
      </c>
      <c r="D6923">
        <v>0.76617710930960503</v>
      </c>
    </row>
    <row r="6924" spans="1:4" x14ac:dyDescent="0.7">
      <c r="A6924">
        <v>6922</v>
      </c>
      <c r="B6924">
        <v>54</v>
      </c>
      <c r="C6924">
        <v>0.58273906640286699</v>
      </c>
      <c r="D6924">
        <v>0.76871579548098001</v>
      </c>
    </row>
    <row r="6925" spans="1:4" x14ac:dyDescent="0.7">
      <c r="A6925">
        <v>6923</v>
      </c>
      <c r="B6925">
        <v>27</v>
      </c>
      <c r="C6925">
        <v>0.56292663399989695</v>
      </c>
      <c r="D6925">
        <v>0.77052779151843098</v>
      </c>
    </row>
    <row r="6926" spans="1:4" x14ac:dyDescent="0.7">
      <c r="A6926">
        <v>6924</v>
      </c>
      <c r="B6926">
        <v>19</v>
      </c>
      <c r="C6926">
        <v>0.55950415134429898</v>
      </c>
      <c r="D6926">
        <v>0.76588597231441002</v>
      </c>
    </row>
    <row r="6927" spans="1:4" x14ac:dyDescent="0.7">
      <c r="A6927">
        <v>6925</v>
      </c>
      <c r="B6927">
        <v>14</v>
      </c>
      <c r="C6927">
        <v>0.53326761264067402</v>
      </c>
      <c r="D6927">
        <v>0.75946802817858095</v>
      </c>
    </row>
    <row r="6928" spans="1:4" x14ac:dyDescent="0.7">
      <c r="A6928">
        <v>6926</v>
      </c>
      <c r="B6928">
        <v>20</v>
      </c>
      <c r="C6928">
        <v>0.58051901271468698</v>
      </c>
      <c r="D6928">
        <v>0.76137035771420103</v>
      </c>
    </row>
    <row r="6929" spans="1:4" x14ac:dyDescent="0.7">
      <c r="A6929">
        <v>6927</v>
      </c>
      <c r="B6929">
        <v>23</v>
      </c>
      <c r="C6929">
        <v>0.56037738919258095</v>
      </c>
      <c r="D6929">
        <v>0.76539373939687505</v>
      </c>
    </row>
    <row r="6930" spans="1:4" x14ac:dyDescent="0.7">
      <c r="A6930">
        <v>6928</v>
      </c>
      <c r="B6930">
        <v>24</v>
      </c>
      <c r="C6930">
        <v>0.58189115187396101</v>
      </c>
      <c r="D6930">
        <v>0.76759421825408902</v>
      </c>
    </row>
    <row r="6931" spans="1:4" x14ac:dyDescent="0.7">
      <c r="A6931">
        <v>6929</v>
      </c>
      <c r="B6931">
        <v>16</v>
      </c>
      <c r="C6931">
        <v>0.54308511614799504</v>
      </c>
      <c r="D6931">
        <v>0.76400830745697002</v>
      </c>
    </row>
    <row r="6932" spans="1:4" x14ac:dyDescent="0.7">
      <c r="A6932">
        <v>6930</v>
      </c>
      <c r="B6932">
        <v>22</v>
      </c>
      <c r="C6932">
        <v>0.61129161147844202</v>
      </c>
      <c r="D6932">
        <v>0.77520681562877802</v>
      </c>
    </row>
    <row r="6933" spans="1:4" x14ac:dyDescent="0.7">
      <c r="A6933">
        <v>6931</v>
      </c>
      <c r="B6933">
        <v>20</v>
      </c>
      <c r="C6933">
        <v>0.55420990994102004</v>
      </c>
      <c r="D6933">
        <v>0.76822814815922702</v>
      </c>
    </row>
    <row r="6934" spans="1:4" x14ac:dyDescent="0.7">
      <c r="A6934">
        <v>6932</v>
      </c>
      <c r="B6934">
        <v>30</v>
      </c>
      <c r="C6934">
        <v>0.57579827308654696</v>
      </c>
      <c r="D6934">
        <v>0.77036502032444398</v>
      </c>
    </row>
    <row r="6935" spans="1:4" x14ac:dyDescent="0.7">
      <c r="A6935">
        <v>6933</v>
      </c>
      <c r="B6935">
        <v>11</v>
      </c>
      <c r="C6935">
        <v>0.50403938889503397</v>
      </c>
      <c r="D6935">
        <v>0.76532225608825599</v>
      </c>
    </row>
    <row r="6936" spans="1:4" x14ac:dyDescent="0.7">
      <c r="A6936">
        <v>6934</v>
      </c>
      <c r="B6936">
        <v>20</v>
      </c>
      <c r="C6936">
        <v>0.61746312913141699</v>
      </c>
      <c r="D6936">
        <v>0.76438310899232498</v>
      </c>
    </row>
    <row r="6937" spans="1:4" x14ac:dyDescent="0.7">
      <c r="A6937">
        <v>6935</v>
      </c>
      <c r="B6937">
        <v>12</v>
      </c>
      <c r="C6937">
        <v>0.52197136391292898</v>
      </c>
      <c r="D6937">
        <v>0.76195801929994</v>
      </c>
    </row>
    <row r="6938" spans="1:4" x14ac:dyDescent="0.7">
      <c r="A6938">
        <v>6936</v>
      </c>
      <c r="B6938">
        <v>17</v>
      </c>
      <c r="C6938">
        <v>0.60195181518793095</v>
      </c>
      <c r="D6938">
        <v>0.77396146953105904</v>
      </c>
    </row>
    <row r="6939" spans="1:4" x14ac:dyDescent="0.7">
      <c r="A6939">
        <v>6937</v>
      </c>
      <c r="B6939">
        <v>10</v>
      </c>
      <c r="C6939">
        <v>0.49470816055933597</v>
      </c>
      <c r="D6939">
        <v>0.76065464814503903</v>
      </c>
    </row>
    <row r="6940" spans="1:4" x14ac:dyDescent="0.7">
      <c r="A6940">
        <v>6938</v>
      </c>
      <c r="B6940">
        <v>14</v>
      </c>
      <c r="C6940">
        <v>0.529764574307661</v>
      </c>
      <c r="D6940">
        <v>0.75638597745161795</v>
      </c>
    </row>
    <row r="6941" spans="1:4" x14ac:dyDescent="0.7">
      <c r="A6941">
        <v>6939</v>
      </c>
      <c r="B6941">
        <v>18</v>
      </c>
      <c r="C6941">
        <v>0.54268977046012801</v>
      </c>
      <c r="D6941">
        <v>0.75925923796260997</v>
      </c>
    </row>
    <row r="6942" spans="1:4" x14ac:dyDescent="0.7">
      <c r="A6942">
        <v>6940</v>
      </c>
      <c r="B6942">
        <v>12</v>
      </c>
      <c r="C6942">
        <v>0.52711009437387601</v>
      </c>
      <c r="D6942">
        <v>0.76341469179500199</v>
      </c>
    </row>
    <row r="6943" spans="1:4" x14ac:dyDescent="0.7">
      <c r="A6943">
        <v>6941</v>
      </c>
      <c r="B6943">
        <v>17</v>
      </c>
      <c r="C6943">
        <v>0.58865854889154401</v>
      </c>
      <c r="D6943">
        <v>0.76173056289553598</v>
      </c>
    </row>
    <row r="6944" spans="1:4" x14ac:dyDescent="0.7">
      <c r="A6944">
        <v>6942</v>
      </c>
      <c r="B6944">
        <v>20</v>
      </c>
      <c r="C6944">
        <v>0.53684169524594305</v>
      </c>
      <c r="D6944">
        <v>0.76548646625719496</v>
      </c>
    </row>
    <row r="6945" spans="1:4" x14ac:dyDescent="0.7">
      <c r="A6945">
        <v>6943</v>
      </c>
      <c r="B6945">
        <v>26</v>
      </c>
      <c r="C6945">
        <v>0.58076446652412395</v>
      </c>
      <c r="D6945">
        <v>0.76482829093933102</v>
      </c>
    </row>
    <row r="6946" spans="1:4" x14ac:dyDescent="0.7">
      <c r="A6946">
        <v>6944</v>
      </c>
      <c r="B6946">
        <v>18</v>
      </c>
      <c r="C6946">
        <v>0.56053829894346296</v>
      </c>
      <c r="D6946">
        <v>0.75968479058321703</v>
      </c>
    </row>
    <row r="6947" spans="1:4" x14ac:dyDescent="0.7">
      <c r="A6947">
        <v>6945</v>
      </c>
      <c r="B6947">
        <v>18</v>
      </c>
      <c r="C6947">
        <v>0.56428237347041799</v>
      </c>
      <c r="D6947">
        <v>0.75832771553712697</v>
      </c>
    </row>
    <row r="6948" spans="1:4" x14ac:dyDescent="0.7">
      <c r="A6948">
        <v>6946</v>
      </c>
      <c r="B6948">
        <v>14</v>
      </c>
      <c r="C6948">
        <v>0.52365014186272196</v>
      </c>
      <c r="D6948">
        <v>0.75647184481987495</v>
      </c>
    </row>
    <row r="6949" spans="1:4" x14ac:dyDescent="0.7">
      <c r="A6949">
        <v>6947</v>
      </c>
      <c r="B6949">
        <v>13</v>
      </c>
      <c r="C6949">
        <v>0.53021773199240296</v>
      </c>
      <c r="D6949">
        <v>0.765634218851725</v>
      </c>
    </row>
    <row r="6950" spans="1:4" x14ac:dyDescent="0.7">
      <c r="A6950">
        <v>6948</v>
      </c>
      <c r="B6950">
        <v>22</v>
      </c>
      <c r="C6950">
        <v>0.57778019422576499</v>
      </c>
      <c r="D6950">
        <v>0.76299683536801999</v>
      </c>
    </row>
    <row r="6951" spans="1:4" x14ac:dyDescent="0.7">
      <c r="A6951">
        <v>6949</v>
      </c>
      <c r="B6951">
        <v>35</v>
      </c>
      <c r="C6951">
        <v>0.56111663667594602</v>
      </c>
      <c r="D6951">
        <v>0.76587717322742199</v>
      </c>
    </row>
    <row r="6952" spans="1:4" x14ac:dyDescent="0.7">
      <c r="A6952">
        <v>6950</v>
      </c>
      <c r="B6952">
        <v>14</v>
      </c>
      <c r="C6952">
        <v>0.54713024313633196</v>
      </c>
      <c r="D6952">
        <v>0.76005879273781396</v>
      </c>
    </row>
    <row r="6953" spans="1:4" x14ac:dyDescent="0.7">
      <c r="A6953">
        <v>6951</v>
      </c>
      <c r="B6953">
        <v>22</v>
      </c>
      <c r="C6953">
        <v>0.55498216549555401</v>
      </c>
      <c r="D6953">
        <v>0.760233600934346</v>
      </c>
    </row>
    <row r="6954" spans="1:4" x14ac:dyDescent="0.7">
      <c r="A6954">
        <v>6952</v>
      </c>
      <c r="B6954">
        <v>11</v>
      </c>
      <c r="C6954">
        <v>0.49686197340488403</v>
      </c>
      <c r="D6954">
        <v>0.75136986374854997</v>
      </c>
    </row>
    <row r="6955" spans="1:4" x14ac:dyDescent="0.7">
      <c r="A6955">
        <v>6953</v>
      </c>
      <c r="B6955">
        <v>13</v>
      </c>
      <c r="C6955">
        <v>0.52219781279563904</v>
      </c>
      <c r="D6955">
        <v>0.75811995565891199</v>
      </c>
    </row>
    <row r="6956" spans="1:4" x14ac:dyDescent="0.7">
      <c r="A6956">
        <v>6954</v>
      </c>
      <c r="B6956">
        <v>12</v>
      </c>
      <c r="C6956">
        <v>0.51210381497036295</v>
      </c>
      <c r="D6956">
        <v>0.758994460105896</v>
      </c>
    </row>
    <row r="6957" spans="1:4" x14ac:dyDescent="0.7">
      <c r="A6957">
        <v>6955</v>
      </c>
      <c r="B6957">
        <v>69</v>
      </c>
      <c r="C6957">
        <v>0.59264625915709601</v>
      </c>
      <c r="D6957">
        <v>0.76853705241399595</v>
      </c>
    </row>
    <row r="6958" spans="1:4" x14ac:dyDescent="0.7">
      <c r="A6958">
        <v>6956</v>
      </c>
      <c r="B6958">
        <v>11</v>
      </c>
      <c r="C6958">
        <v>0.50344844162464097</v>
      </c>
      <c r="D6958">
        <v>0.75610277652740399</v>
      </c>
    </row>
    <row r="6959" spans="1:4" x14ac:dyDescent="0.7">
      <c r="A6959">
        <v>6957</v>
      </c>
      <c r="B6959">
        <v>13</v>
      </c>
      <c r="C6959">
        <v>0.533451174696286</v>
      </c>
      <c r="D6959">
        <v>0.75599934160709303</v>
      </c>
    </row>
    <row r="6960" spans="1:4" x14ac:dyDescent="0.7">
      <c r="A6960">
        <v>6958</v>
      </c>
      <c r="B6960">
        <v>26</v>
      </c>
      <c r="C6960">
        <v>0.57240901827812196</v>
      </c>
      <c r="D6960">
        <v>0.75873289108276298</v>
      </c>
    </row>
    <row r="6961" spans="1:4" x14ac:dyDescent="0.7">
      <c r="A6961">
        <v>6959</v>
      </c>
      <c r="B6961">
        <v>17</v>
      </c>
      <c r="C6961">
        <v>0.53947421349585001</v>
      </c>
      <c r="D6961">
        <v>0.75254321843385696</v>
      </c>
    </row>
    <row r="6962" spans="1:4" x14ac:dyDescent="0.7">
      <c r="A6962">
        <v>6960</v>
      </c>
      <c r="B6962">
        <v>18</v>
      </c>
      <c r="C6962">
        <v>0.57498722742585495</v>
      </c>
      <c r="D6962">
        <v>0.75800222859663102</v>
      </c>
    </row>
    <row r="6963" spans="1:4" x14ac:dyDescent="0.7">
      <c r="A6963">
        <v>6961</v>
      </c>
      <c r="B6963">
        <v>11</v>
      </c>
      <c r="C6963">
        <v>0.51308893859386395</v>
      </c>
      <c r="D6963">
        <v>0.75736663341522203</v>
      </c>
    </row>
    <row r="6964" spans="1:4" x14ac:dyDescent="0.7">
      <c r="A6964">
        <v>6962</v>
      </c>
      <c r="B6964">
        <v>14</v>
      </c>
      <c r="C6964">
        <v>0.53033689810679496</v>
      </c>
      <c r="D6964">
        <v>0.754801218326275</v>
      </c>
    </row>
    <row r="6965" spans="1:4" x14ac:dyDescent="0.7">
      <c r="A6965">
        <v>6963</v>
      </c>
      <c r="B6965">
        <v>31</v>
      </c>
      <c r="C6965">
        <v>0.57104734281698799</v>
      </c>
      <c r="D6965">
        <v>0.76253785689671805</v>
      </c>
    </row>
    <row r="6966" spans="1:4" x14ac:dyDescent="0.7">
      <c r="A6966">
        <v>6964</v>
      </c>
      <c r="B6966">
        <v>15</v>
      </c>
      <c r="C6966">
        <v>0.54270945915154001</v>
      </c>
      <c r="D6966">
        <v>0.75133607217243703</v>
      </c>
    </row>
    <row r="6967" spans="1:4" x14ac:dyDescent="0.7">
      <c r="A6967">
        <v>6965</v>
      </c>
      <c r="B6967">
        <v>12</v>
      </c>
      <c r="C6967">
        <v>0.50234284455125899</v>
      </c>
      <c r="D6967">
        <v>0.74995195865631104</v>
      </c>
    </row>
    <row r="6968" spans="1:4" x14ac:dyDescent="0.7">
      <c r="A6968">
        <v>6966</v>
      </c>
      <c r="B6968">
        <v>14</v>
      </c>
      <c r="C6968">
        <v>0.549879016784521</v>
      </c>
      <c r="D6968">
        <v>0.76018434762954701</v>
      </c>
    </row>
    <row r="6969" spans="1:4" x14ac:dyDescent="0.7">
      <c r="A6969">
        <v>6967</v>
      </c>
      <c r="B6969">
        <v>22</v>
      </c>
      <c r="C6969">
        <v>0.56295603371801795</v>
      </c>
      <c r="D6969">
        <v>0.75403932162693499</v>
      </c>
    </row>
    <row r="6970" spans="1:4" x14ac:dyDescent="0.7">
      <c r="A6970">
        <v>6968</v>
      </c>
      <c r="B6970">
        <v>25</v>
      </c>
      <c r="C6970">
        <v>0.55844894175728099</v>
      </c>
      <c r="D6970">
        <v>0.76691511273384005</v>
      </c>
    </row>
    <row r="6971" spans="1:4" x14ac:dyDescent="0.7">
      <c r="A6971">
        <v>6969</v>
      </c>
      <c r="B6971">
        <v>17</v>
      </c>
      <c r="C6971">
        <v>0.55233181454241198</v>
      </c>
      <c r="D6971">
        <v>0.75313854962587301</v>
      </c>
    </row>
    <row r="6972" spans="1:4" x14ac:dyDescent="0.7">
      <c r="A6972">
        <v>6970</v>
      </c>
      <c r="B6972">
        <v>13</v>
      </c>
      <c r="C6972">
        <v>0.52974536269903105</v>
      </c>
      <c r="D6972">
        <v>0.75760026276111603</v>
      </c>
    </row>
    <row r="6973" spans="1:4" x14ac:dyDescent="0.7">
      <c r="A6973">
        <v>6971</v>
      </c>
      <c r="B6973">
        <v>16</v>
      </c>
      <c r="C6973">
        <v>0.52768442432085605</v>
      </c>
      <c r="D6973">
        <v>0.74627772569656303</v>
      </c>
    </row>
    <row r="6974" spans="1:4" x14ac:dyDescent="0.7">
      <c r="A6974">
        <v>6972</v>
      </c>
      <c r="B6974">
        <v>28</v>
      </c>
      <c r="C6974">
        <v>0.56145241856575001</v>
      </c>
      <c r="D6974">
        <v>0.75987120690169097</v>
      </c>
    </row>
    <row r="6975" spans="1:4" x14ac:dyDescent="0.7">
      <c r="A6975">
        <v>6973</v>
      </c>
      <c r="B6975">
        <v>12</v>
      </c>
      <c r="C6975">
        <v>0.50569257682019997</v>
      </c>
      <c r="D6975">
        <v>0.74637537110935503</v>
      </c>
    </row>
    <row r="6976" spans="1:4" x14ac:dyDescent="0.7">
      <c r="A6976">
        <v>6974</v>
      </c>
      <c r="B6976">
        <v>15</v>
      </c>
      <c r="C6976">
        <v>0.53863877483776601</v>
      </c>
      <c r="D6976">
        <v>0.75920506460325998</v>
      </c>
    </row>
    <row r="6977" spans="1:4" x14ac:dyDescent="0.7">
      <c r="A6977">
        <v>6975</v>
      </c>
      <c r="B6977">
        <v>29</v>
      </c>
      <c r="C6977">
        <v>0.57272399110453398</v>
      </c>
      <c r="D6977">
        <v>0.76403346444879205</v>
      </c>
    </row>
    <row r="6978" spans="1:4" x14ac:dyDescent="0.7">
      <c r="A6978">
        <v>6976</v>
      </c>
      <c r="B6978">
        <v>12</v>
      </c>
      <c r="C6978">
        <v>0.50162124904719196</v>
      </c>
      <c r="D6978">
        <v>0.75052617896686902</v>
      </c>
    </row>
    <row r="6979" spans="1:4" x14ac:dyDescent="0.7">
      <c r="A6979">
        <v>6977</v>
      </c>
      <c r="B6979">
        <v>15</v>
      </c>
      <c r="C6979">
        <v>0.53987914536680404</v>
      </c>
      <c r="D6979">
        <v>0.74843709383692003</v>
      </c>
    </row>
    <row r="6980" spans="1:4" x14ac:dyDescent="0.7">
      <c r="A6980">
        <v>6978</v>
      </c>
      <c r="B6980">
        <v>71</v>
      </c>
      <c r="C6980">
        <v>0.58248531179768703</v>
      </c>
      <c r="D6980">
        <v>0.764638004984174</v>
      </c>
    </row>
    <row r="6981" spans="1:4" x14ac:dyDescent="0.7">
      <c r="A6981">
        <v>6979</v>
      </c>
      <c r="B6981">
        <v>15</v>
      </c>
      <c r="C6981">
        <v>0.54501114785671201</v>
      </c>
      <c r="D6981">
        <v>0.748455839497702</v>
      </c>
    </row>
    <row r="6982" spans="1:4" x14ac:dyDescent="0.7">
      <c r="A6982">
        <v>6980</v>
      </c>
      <c r="B6982">
        <v>11</v>
      </c>
      <c r="C6982">
        <v>0.504779076576232</v>
      </c>
      <c r="D6982">
        <v>0.74015449881553597</v>
      </c>
    </row>
    <row r="6983" spans="1:4" x14ac:dyDescent="0.7">
      <c r="A6983">
        <v>6981</v>
      </c>
      <c r="B6983">
        <v>20</v>
      </c>
      <c r="C6983">
        <v>0.55190143459721597</v>
      </c>
      <c r="D6983">
        <v>0.74827757007197304</v>
      </c>
    </row>
    <row r="6984" spans="1:4" x14ac:dyDescent="0.7">
      <c r="A6984">
        <v>6982</v>
      </c>
      <c r="B6984">
        <v>25</v>
      </c>
      <c r="C6984">
        <v>0.56066664184133197</v>
      </c>
      <c r="D6984">
        <v>0.75254852573076803</v>
      </c>
    </row>
    <row r="6985" spans="1:4" x14ac:dyDescent="0.7">
      <c r="A6985">
        <v>6983</v>
      </c>
      <c r="B6985">
        <v>14</v>
      </c>
      <c r="C6985">
        <v>0.56773326259392898</v>
      </c>
      <c r="D6985">
        <v>0.75976848143797604</v>
      </c>
    </row>
    <row r="6986" spans="1:4" x14ac:dyDescent="0.7">
      <c r="A6986">
        <v>6984</v>
      </c>
      <c r="B6986">
        <v>36</v>
      </c>
      <c r="C6986">
        <v>0.57981288943971898</v>
      </c>
      <c r="D6986">
        <v>0.76186391285487498</v>
      </c>
    </row>
    <row r="6987" spans="1:4" x14ac:dyDescent="0.7">
      <c r="A6987">
        <v>6985</v>
      </c>
      <c r="B6987">
        <v>15</v>
      </c>
      <c r="C6987">
        <v>0.54121033421584497</v>
      </c>
      <c r="D6987">
        <v>0.74583666239465896</v>
      </c>
    </row>
    <row r="6988" spans="1:4" x14ac:dyDescent="0.7">
      <c r="A6988">
        <v>6986</v>
      </c>
      <c r="B6988">
        <v>9</v>
      </c>
      <c r="C6988">
        <v>0.47987074404954899</v>
      </c>
      <c r="D6988">
        <v>0.74469536542892401</v>
      </c>
    </row>
    <row r="6989" spans="1:4" x14ac:dyDescent="0.7">
      <c r="A6989">
        <v>6987</v>
      </c>
      <c r="B6989">
        <v>14</v>
      </c>
      <c r="C6989">
        <v>0.52221495142349805</v>
      </c>
      <c r="D6989">
        <v>0.74776430313403697</v>
      </c>
    </row>
    <row r="6990" spans="1:4" x14ac:dyDescent="0.7">
      <c r="A6990">
        <v>6988</v>
      </c>
      <c r="B6990">
        <v>32</v>
      </c>
      <c r="C6990">
        <v>0.57947977992796096</v>
      </c>
      <c r="D6990">
        <v>0.76525252480660699</v>
      </c>
    </row>
    <row r="6991" spans="1:4" x14ac:dyDescent="0.7">
      <c r="A6991">
        <v>6989</v>
      </c>
      <c r="B6991">
        <v>38</v>
      </c>
      <c r="C6991">
        <v>0.56165886005839705</v>
      </c>
      <c r="D6991">
        <v>0.76047152925182004</v>
      </c>
    </row>
    <row r="6992" spans="1:4" x14ac:dyDescent="0.7">
      <c r="A6992">
        <v>6990</v>
      </c>
      <c r="B6992">
        <v>15</v>
      </c>
      <c r="C6992">
        <v>0.55254392964499299</v>
      </c>
      <c r="D6992">
        <v>0.75300882543836301</v>
      </c>
    </row>
    <row r="6993" spans="1:4" x14ac:dyDescent="0.7">
      <c r="A6993">
        <v>6991</v>
      </c>
      <c r="B6993">
        <v>9</v>
      </c>
      <c r="C6993">
        <v>0.46806854382157298</v>
      </c>
      <c r="D6993">
        <v>0.73011949658393804</v>
      </c>
    </row>
    <row r="6994" spans="1:4" x14ac:dyDescent="0.7">
      <c r="A6994">
        <v>6992</v>
      </c>
      <c r="B6994">
        <v>40</v>
      </c>
      <c r="C6994">
        <v>0.56657432287167198</v>
      </c>
      <c r="D6994">
        <v>0.75983246167500795</v>
      </c>
    </row>
    <row r="6995" spans="1:4" x14ac:dyDescent="0.7">
      <c r="A6995">
        <v>6993</v>
      </c>
      <c r="B6995">
        <v>14</v>
      </c>
      <c r="C6995">
        <v>0.52897953987121504</v>
      </c>
      <c r="D6995">
        <v>0.75124412775039595</v>
      </c>
    </row>
    <row r="6996" spans="1:4" x14ac:dyDescent="0.7">
      <c r="A6996">
        <v>6994</v>
      </c>
      <c r="B6996">
        <v>29</v>
      </c>
      <c r="C6996">
        <v>0.54565457361085001</v>
      </c>
      <c r="D6996">
        <v>0.75619934712137404</v>
      </c>
    </row>
    <row r="6997" spans="1:4" x14ac:dyDescent="0.7">
      <c r="A6997">
        <v>6995</v>
      </c>
      <c r="B6997">
        <v>25</v>
      </c>
      <c r="C6997">
        <v>0.56744071096181803</v>
      </c>
      <c r="D6997">
        <v>0.75405225654443098</v>
      </c>
    </row>
    <row r="6998" spans="1:4" x14ac:dyDescent="0.7">
      <c r="A6998">
        <v>6996</v>
      </c>
      <c r="B6998">
        <v>14</v>
      </c>
      <c r="C6998">
        <v>0.52714169483918405</v>
      </c>
      <c r="D6998">
        <v>0.74184729044254005</v>
      </c>
    </row>
    <row r="6999" spans="1:4" x14ac:dyDescent="0.7">
      <c r="A6999">
        <v>6997</v>
      </c>
      <c r="B6999">
        <v>22</v>
      </c>
      <c r="C6999">
        <v>0.56587667124611996</v>
      </c>
      <c r="D6999">
        <v>0.75249536548342</v>
      </c>
    </row>
    <row r="7000" spans="1:4" x14ac:dyDescent="0.7">
      <c r="A7000">
        <v>6998</v>
      </c>
      <c r="B7000">
        <v>12</v>
      </c>
      <c r="C7000">
        <v>0.51924285292625405</v>
      </c>
      <c r="D7000">
        <v>0.73791996999220399</v>
      </c>
    </row>
    <row r="7001" spans="1:4" x14ac:dyDescent="0.7">
      <c r="A7001">
        <v>6999</v>
      </c>
      <c r="B7001">
        <v>58</v>
      </c>
      <c r="C7001">
        <v>0.575876018980093</v>
      </c>
      <c r="D7001">
        <v>0.76177474699522296</v>
      </c>
    </row>
    <row r="7002" spans="1:4" x14ac:dyDescent="0.7">
      <c r="A7002">
        <v>7000</v>
      </c>
      <c r="B7002">
        <v>33</v>
      </c>
      <c r="C7002">
        <v>0.58847985323518504</v>
      </c>
      <c r="D7002">
        <v>0.75934514589607705</v>
      </c>
    </row>
    <row r="7003" spans="1:4" x14ac:dyDescent="0.7">
      <c r="A7003">
        <v>7001</v>
      </c>
      <c r="B7003">
        <v>15</v>
      </c>
      <c r="C7003">
        <v>0.52140694005148702</v>
      </c>
      <c r="D7003">
        <v>0.74035601105008797</v>
      </c>
    </row>
    <row r="7004" spans="1:4" x14ac:dyDescent="0.7">
      <c r="A7004">
        <v>7002</v>
      </c>
      <c r="B7004">
        <v>15</v>
      </c>
      <c r="C7004">
        <v>0.55385752235140095</v>
      </c>
      <c r="D7004">
        <v>0.74773136632782999</v>
      </c>
    </row>
    <row r="7005" spans="1:4" x14ac:dyDescent="0.7">
      <c r="A7005">
        <v>7003</v>
      </c>
      <c r="B7005">
        <v>14</v>
      </c>
      <c r="C7005">
        <v>0.53400075435638406</v>
      </c>
      <c r="D7005">
        <v>0.74433052539825395</v>
      </c>
    </row>
    <row r="7006" spans="1:4" x14ac:dyDescent="0.7">
      <c r="A7006">
        <v>7004</v>
      </c>
      <c r="B7006">
        <v>14</v>
      </c>
      <c r="C7006">
        <v>0.52684487517063405</v>
      </c>
      <c r="D7006">
        <v>0.74505403867134601</v>
      </c>
    </row>
    <row r="7007" spans="1:4" x14ac:dyDescent="0.7">
      <c r="A7007">
        <v>7005</v>
      </c>
      <c r="B7007">
        <v>15</v>
      </c>
      <c r="C7007">
        <v>0.542074635624885</v>
      </c>
      <c r="D7007">
        <v>0.74764694486345495</v>
      </c>
    </row>
    <row r="7008" spans="1:4" x14ac:dyDescent="0.7">
      <c r="A7008">
        <v>7006</v>
      </c>
      <c r="B7008">
        <v>14</v>
      </c>
      <c r="C7008">
        <v>0.52370501023072402</v>
      </c>
      <c r="D7008">
        <v>0.74596819969323902</v>
      </c>
    </row>
    <row r="7009" spans="1:4" x14ac:dyDescent="0.7">
      <c r="A7009">
        <v>7007</v>
      </c>
      <c r="B7009">
        <v>11</v>
      </c>
      <c r="C7009">
        <v>0.50775105953216504</v>
      </c>
      <c r="D7009">
        <v>0.74477148652076697</v>
      </c>
    </row>
    <row r="7010" spans="1:4" x14ac:dyDescent="0.7">
      <c r="A7010">
        <v>7008</v>
      </c>
      <c r="B7010">
        <v>8</v>
      </c>
      <c r="C7010">
        <v>0.45910300527300102</v>
      </c>
      <c r="D7010">
        <v>0.71795290708541804</v>
      </c>
    </row>
    <row r="7011" spans="1:4" x14ac:dyDescent="0.7">
      <c r="A7011">
        <v>7009</v>
      </c>
      <c r="B7011">
        <v>11</v>
      </c>
      <c r="C7011">
        <v>0.50608109533786705</v>
      </c>
      <c r="D7011">
        <v>0.71876205801963799</v>
      </c>
    </row>
    <row r="7012" spans="1:4" x14ac:dyDescent="0.7">
      <c r="A7012">
        <v>7010</v>
      </c>
      <c r="B7012">
        <v>12</v>
      </c>
      <c r="C7012">
        <v>0.48762489719824298</v>
      </c>
      <c r="D7012">
        <v>0.72803184119137798</v>
      </c>
    </row>
    <row r="7013" spans="1:4" x14ac:dyDescent="0.7">
      <c r="A7013">
        <v>7011</v>
      </c>
      <c r="B7013">
        <v>21</v>
      </c>
      <c r="C7013">
        <v>0.53205790221691096</v>
      </c>
      <c r="D7013">
        <v>0.74292545616626704</v>
      </c>
    </row>
    <row r="7014" spans="1:4" x14ac:dyDescent="0.7">
      <c r="A7014">
        <v>7012</v>
      </c>
      <c r="B7014">
        <v>12</v>
      </c>
      <c r="C7014">
        <v>0.50585576350038697</v>
      </c>
      <c r="D7014">
        <v>0.73462788625196895</v>
      </c>
    </row>
    <row r="7015" spans="1:4" x14ac:dyDescent="0.7">
      <c r="A7015">
        <v>7013</v>
      </c>
      <c r="B7015">
        <v>22</v>
      </c>
      <c r="C7015">
        <v>0.54382144695236501</v>
      </c>
      <c r="D7015">
        <v>0.75154891468229701</v>
      </c>
    </row>
    <row r="7016" spans="1:4" x14ac:dyDescent="0.7">
      <c r="A7016">
        <v>7014</v>
      </c>
      <c r="B7016">
        <v>11</v>
      </c>
      <c r="C7016">
        <v>0.48784901797771402</v>
      </c>
      <c r="D7016">
        <v>0.713181912899017</v>
      </c>
    </row>
    <row r="7017" spans="1:4" x14ac:dyDescent="0.7">
      <c r="A7017">
        <v>7015</v>
      </c>
      <c r="B7017">
        <v>14</v>
      </c>
      <c r="C7017">
        <v>0.51910724089695803</v>
      </c>
      <c r="D7017">
        <v>0.73692233745868296</v>
      </c>
    </row>
    <row r="7018" spans="1:4" x14ac:dyDescent="0.7">
      <c r="A7018">
        <v>7016</v>
      </c>
      <c r="B7018">
        <v>27</v>
      </c>
      <c r="C7018">
        <v>0.61583746281953899</v>
      </c>
      <c r="D7018">
        <v>0.77282100457411496</v>
      </c>
    </row>
    <row r="7019" spans="1:4" x14ac:dyDescent="0.7">
      <c r="A7019">
        <v>7017</v>
      </c>
      <c r="B7019">
        <v>19</v>
      </c>
      <c r="C7019">
        <v>0.57986289593908502</v>
      </c>
      <c r="D7019">
        <v>0.75345163875155896</v>
      </c>
    </row>
    <row r="7020" spans="1:4" x14ac:dyDescent="0.7">
      <c r="A7020">
        <v>7018</v>
      </c>
      <c r="B7020">
        <v>22</v>
      </c>
      <c r="C7020">
        <v>0.58819473357427599</v>
      </c>
      <c r="D7020">
        <v>0.75284025782630504</v>
      </c>
    </row>
    <row r="7021" spans="1:4" x14ac:dyDescent="0.7">
      <c r="A7021">
        <v>7019</v>
      </c>
      <c r="B7021">
        <v>17</v>
      </c>
      <c r="C7021">
        <v>0.54692064784467198</v>
      </c>
      <c r="D7021">
        <v>0.74592170864343599</v>
      </c>
    </row>
    <row r="7022" spans="1:4" x14ac:dyDescent="0.7">
      <c r="A7022">
        <v>7020</v>
      </c>
      <c r="B7022">
        <v>17</v>
      </c>
      <c r="C7022">
        <v>0.52388498932123095</v>
      </c>
      <c r="D7022">
        <v>0.74109228700399399</v>
      </c>
    </row>
    <row r="7023" spans="1:4" x14ac:dyDescent="0.7">
      <c r="A7023">
        <v>7021</v>
      </c>
      <c r="B7023">
        <v>22</v>
      </c>
      <c r="C7023">
        <v>0.58196687982195905</v>
      </c>
      <c r="D7023">
        <v>0.75438106911522995</v>
      </c>
    </row>
    <row r="7024" spans="1:4" x14ac:dyDescent="0.7">
      <c r="A7024">
        <v>7022</v>
      </c>
      <c r="B7024">
        <v>13</v>
      </c>
      <c r="C7024">
        <v>0.50698894759019197</v>
      </c>
      <c r="D7024">
        <v>0.72915823260943002</v>
      </c>
    </row>
    <row r="7025" spans="1:4" x14ac:dyDescent="0.7">
      <c r="A7025">
        <v>7023</v>
      </c>
      <c r="B7025">
        <v>9</v>
      </c>
      <c r="C7025">
        <v>0.46770869195461201</v>
      </c>
      <c r="D7025">
        <v>0.71451432257890701</v>
      </c>
    </row>
    <row r="7026" spans="1:4" x14ac:dyDescent="0.7">
      <c r="A7026">
        <v>7024</v>
      </c>
      <c r="B7026">
        <v>18</v>
      </c>
      <c r="C7026">
        <v>0.53913995448280705</v>
      </c>
      <c r="D7026">
        <v>0.74098751124213702</v>
      </c>
    </row>
    <row r="7027" spans="1:4" x14ac:dyDescent="0.7">
      <c r="A7027">
        <v>7025</v>
      </c>
      <c r="B7027">
        <v>14</v>
      </c>
      <c r="C7027">
        <v>0.51485544672379102</v>
      </c>
      <c r="D7027">
        <v>0.73409035572638803</v>
      </c>
    </row>
    <row r="7028" spans="1:4" x14ac:dyDescent="0.7">
      <c r="A7028">
        <v>7026</v>
      </c>
      <c r="B7028">
        <v>27</v>
      </c>
      <c r="C7028">
        <v>0.57284025274790196</v>
      </c>
      <c r="D7028">
        <v>0.75253922893450798</v>
      </c>
    </row>
    <row r="7029" spans="1:4" x14ac:dyDescent="0.7">
      <c r="A7029">
        <v>7027</v>
      </c>
      <c r="B7029">
        <v>16</v>
      </c>
      <c r="C7029">
        <v>0.54882762034734001</v>
      </c>
      <c r="D7029">
        <v>0.75112077395121202</v>
      </c>
    </row>
    <row r="7030" spans="1:4" x14ac:dyDescent="0.7">
      <c r="A7030">
        <v>7028</v>
      </c>
      <c r="B7030">
        <v>17</v>
      </c>
      <c r="C7030">
        <v>0.56790945306420304</v>
      </c>
      <c r="D7030">
        <v>0.75087427720427502</v>
      </c>
    </row>
    <row r="7031" spans="1:4" x14ac:dyDescent="0.7">
      <c r="A7031">
        <v>7029</v>
      </c>
      <c r="B7031">
        <v>39</v>
      </c>
      <c r="C7031">
        <v>0.59221368322246903</v>
      </c>
      <c r="D7031">
        <v>0.75272966529193597</v>
      </c>
    </row>
    <row r="7032" spans="1:4" x14ac:dyDescent="0.7">
      <c r="A7032">
        <v>7030</v>
      </c>
      <c r="B7032">
        <v>20</v>
      </c>
      <c r="C7032">
        <v>0.55694713090595405</v>
      </c>
      <c r="D7032">
        <v>0.73582839024694302</v>
      </c>
    </row>
    <row r="7033" spans="1:4" x14ac:dyDescent="0.7">
      <c r="A7033">
        <v>7031</v>
      </c>
      <c r="B7033">
        <v>17</v>
      </c>
      <c r="C7033">
        <v>0.53104947321116902</v>
      </c>
      <c r="D7033">
        <v>0.74607044458389205</v>
      </c>
    </row>
    <row r="7034" spans="1:4" x14ac:dyDescent="0.7">
      <c r="A7034">
        <v>7032</v>
      </c>
      <c r="B7034">
        <v>10</v>
      </c>
      <c r="C7034">
        <v>0.465885761711332</v>
      </c>
      <c r="D7034">
        <v>0.70839689837561703</v>
      </c>
    </row>
    <row r="7035" spans="1:4" x14ac:dyDescent="0.7">
      <c r="A7035">
        <v>7033</v>
      </c>
      <c r="B7035">
        <v>9</v>
      </c>
      <c r="C7035">
        <v>0.471767887473106</v>
      </c>
      <c r="D7035">
        <v>0.71440116316080005</v>
      </c>
    </row>
    <row r="7036" spans="1:4" x14ac:dyDescent="0.7">
      <c r="A7036">
        <v>7034</v>
      </c>
      <c r="B7036">
        <v>11</v>
      </c>
      <c r="C7036">
        <v>0.66757180392742099</v>
      </c>
      <c r="D7036">
        <v>0.75933085680007895</v>
      </c>
    </row>
    <row r="7037" spans="1:4" x14ac:dyDescent="0.7">
      <c r="A7037">
        <v>7035</v>
      </c>
      <c r="B7037">
        <v>25</v>
      </c>
      <c r="C7037">
        <v>0.56580484285950605</v>
      </c>
      <c r="D7037">
        <v>0.75319103399912501</v>
      </c>
    </row>
    <row r="7038" spans="1:4" x14ac:dyDescent="0.7">
      <c r="A7038">
        <v>7036</v>
      </c>
      <c r="B7038">
        <v>27</v>
      </c>
      <c r="C7038">
        <v>0.57729902634253805</v>
      </c>
      <c r="D7038">
        <v>0.75211030015578595</v>
      </c>
    </row>
    <row r="7039" spans="1:4" x14ac:dyDescent="0.7">
      <c r="A7039">
        <v>7037</v>
      </c>
      <c r="B7039">
        <v>17</v>
      </c>
      <c r="C7039">
        <v>0.54468443803489197</v>
      </c>
      <c r="D7039">
        <v>0.73373070359229997</v>
      </c>
    </row>
    <row r="7040" spans="1:4" x14ac:dyDescent="0.7">
      <c r="A7040">
        <v>7038</v>
      </c>
      <c r="B7040">
        <v>18</v>
      </c>
      <c r="C7040">
        <v>0.55586449013036798</v>
      </c>
      <c r="D7040">
        <v>0.74670067604850299</v>
      </c>
    </row>
    <row r="7041" spans="1:4" x14ac:dyDescent="0.7">
      <c r="A7041">
        <v>7039</v>
      </c>
      <c r="B7041">
        <v>18</v>
      </c>
      <c r="C7041">
        <v>0.58142556688364799</v>
      </c>
      <c r="D7041">
        <v>0.75699978716233196</v>
      </c>
    </row>
    <row r="7042" spans="1:4" x14ac:dyDescent="0.7">
      <c r="A7042">
        <v>7040</v>
      </c>
      <c r="B7042">
        <v>21</v>
      </c>
      <c r="C7042">
        <v>0.54262477010488497</v>
      </c>
      <c r="D7042">
        <v>0.74006862342357604</v>
      </c>
    </row>
    <row r="7043" spans="1:4" x14ac:dyDescent="0.7">
      <c r="A7043">
        <v>7041</v>
      </c>
      <c r="B7043">
        <v>11</v>
      </c>
      <c r="C7043">
        <v>0.50154525339603395</v>
      </c>
      <c r="D7043">
        <v>0.72113469243049599</v>
      </c>
    </row>
    <row r="7044" spans="1:4" x14ac:dyDescent="0.7">
      <c r="A7044">
        <v>7042</v>
      </c>
      <c r="B7044">
        <v>22</v>
      </c>
      <c r="C7044">
        <v>0.59135246702602895</v>
      </c>
      <c r="D7044">
        <v>0.75377666666394105</v>
      </c>
    </row>
    <row r="7045" spans="1:4" x14ac:dyDescent="0.7">
      <c r="A7045">
        <v>7043</v>
      </c>
      <c r="B7045">
        <v>10</v>
      </c>
      <c r="C7045">
        <v>0.48770862486627298</v>
      </c>
      <c r="D7045">
        <v>0.70726464192072502</v>
      </c>
    </row>
    <row r="7046" spans="1:4" x14ac:dyDescent="0.7">
      <c r="A7046">
        <v>7044</v>
      </c>
      <c r="B7046">
        <v>11</v>
      </c>
      <c r="C7046">
        <v>0.49940222203731499</v>
      </c>
      <c r="D7046">
        <v>0.71080945134162898</v>
      </c>
    </row>
    <row r="7047" spans="1:4" x14ac:dyDescent="0.7">
      <c r="A7047">
        <v>7045</v>
      </c>
      <c r="B7047">
        <v>20</v>
      </c>
      <c r="C7047">
        <v>0.551967856131101</v>
      </c>
      <c r="D7047">
        <v>0.742008980951811</v>
      </c>
    </row>
    <row r="7048" spans="1:4" x14ac:dyDescent="0.7">
      <c r="A7048">
        <v>7046</v>
      </c>
      <c r="B7048">
        <v>19</v>
      </c>
      <c r="C7048">
        <v>0.56491053104400601</v>
      </c>
      <c r="D7048">
        <v>0.74059486389160101</v>
      </c>
    </row>
    <row r="7049" spans="1:4" x14ac:dyDescent="0.7">
      <c r="A7049">
        <v>7047</v>
      </c>
      <c r="B7049">
        <v>14</v>
      </c>
      <c r="C7049">
        <v>0.53309444280771101</v>
      </c>
      <c r="D7049">
        <v>0.73363750714522102</v>
      </c>
    </row>
    <row r="7050" spans="1:4" x14ac:dyDescent="0.7">
      <c r="A7050">
        <v>7048</v>
      </c>
      <c r="B7050">
        <v>24</v>
      </c>
      <c r="C7050">
        <v>0.63483951661897697</v>
      </c>
      <c r="D7050">
        <v>0.75731121716292005</v>
      </c>
    </row>
    <row r="7051" spans="1:4" x14ac:dyDescent="0.7">
      <c r="A7051">
        <v>7049</v>
      </c>
      <c r="B7051">
        <v>37</v>
      </c>
      <c r="C7051">
        <v>0.56739645202954603</v>
      </c>
      <c r="D7051">
        <v>0.75493945678075103</v>
      </c>
    </row>
    <row r="7052" spans="1:4" x14ac:dyDescent="0.7">
      <c r="A7052">
        <v>7050</v>
      </c>
      <c r="B7052">
        <v>11</v>
      </c>
      <c r="C7052">
        <v>0.50564398467540705</v>
      </c>
      <c r="D7052">
        <v>0.73602811098098697</v>
      </c>
    </row>
    <row r="7053" spans="1:4" x14ac:dyDescent="0.7">
      <c r="A7053">
        <v>7051</v>
      </c>
      <c r="B7053">
        <v>20</v>
      </c>
      <c r="C7053">
        <v>0.56983433428563501</v>
      </c>
      <c r="D7053">
        <v>0.74412839977364698</v>
      </c>
    </row>
    <row r="7054" spans="1:4" x14ac:dyDescent="0.7">
      <c r="A7054">
        <v>7052</v>
      </c>
      <c r="B7054">
        <v>9</v>
      </c>
      <c r="C7054">
        <v>0.45897986739873797</v>
      </c>
      <c r="D7054">
        <v>0.70944662392139402</v>
      </c>
    </row>
    <row r="7055" spans="1:4" x14ac:dyDescent="0.7">
      <c r="A7055">
        <v>7053</v>
      </c>
      <c r="B7055">
        <v>20</v>
      </c>
      <c r="C7055">
        <v>0.552835050382112</v>
      </c>
      <c r="D7055">
        <v>0.73818173847700397</v>
      </c>
    </row>
    <row r="7056" spans="1:4" x14ac:dyDescent="0.7">
      <c r="A7056">
        <v>7054</v>
      </c>
      <c r="B7056">
        <v>40</v>
      </c>
      <c r="C7056">
        <v>0.61287679809790396</v>
      </c>
      <c r="D7056">
        <v>0.75617846006002098</v>
      </c>
    </row>
    <row r="7057" spans="1:4" x14ac:dyDescent="0.7">
      <c r="A7057">
        <v>7055</v>
      </c>
      <c r="B7057">
        <v>41</v>
      </c>
      <c r="C7057">
        <v>0.54861991181969605</v>
      </c>
      <c r="D7057">
        <v>0.75286357849836305</v>
      </c>
    </row>
    <row r="7058" spans="1:4" x14ac:dyDescent="0.7">
      <c r="A7058">
        <v>7056</v>
      </c>
      <c r="B7058">
        <v>15</v>
      </c>
      <c r="C7058">
        <v>0.521324525986399</v>
      </c>
      <c r="D7058">
        <v>0.72079552497182497</v>
      </c>
    </row>
    <row r="7059" spans="1:4" x14ac:dyDescent="0.7">
      <c r="A7059">
        <v>7057</v>
      </c>
      <c r="B7059">
        <v>16</v>
      </c>
      <c r="C7059">
        <v>0.52629479368527698</v>
      </c>
      <c r="D7059">
        <v>0.72472698291142701</v>
      </c>
    </row>
    <row r="7060" spans="1:4" x14ac:dyDescent="0.7">
      <c r="A7060">
        <v>7058</v>
      </c>
      <c r="B7060">
        <v>11</v>
      </c>
      <c r="C7060">
        <v>0.70889647006988499</v>
      </c>
      <c r="D7060">
        <v>0.70346078276634205</v>
      </c>
    </row>
    <row r="7061" spans="1:4" x14ac:dyDescent="0.7">
      <c r="A7061">
        <v>7059</v>
      </c>
      <c r="B7061">
        <v>10</v>
      </c>
      <c r="C7061">
        <v>0.47772934039433701</v>
      </c>
      <c r="D7061">
        <v>0.69475995169745497</v>
      </c>
    </row>
    <row r="7062" spans="1:4" x14ac:dyDescent="0.7">
      <c r="A7062">
        <v>7060</v>
      </c>
      <c r="B7062">
        <v>18</v>
      </c>
      <c r="C7062">
        <v>0.56526379725512299</v>
      </c>
      <c r="D7062">
        <v>0.74358781996895196</v>
      </c>
    </row>
    <row r="7063" spans="1:4" x14ac:dyDescent="0.7">
      <c r="A7063">
        <v>7061</v>
      </c>
      <c r="B7063">
        <v>18</v>
      </c>
      <c r="C7063">
        <v>0.557495248668334</v>
      </c>
      <c r="D7063">
        <v>0.73564705427955102</v>
      </c>
    </row>
    <row r="7064" spans="1:4" x14ac:dyDescent="0.7">
      <c r="A7064">
        <v>7062</v>
      </c>
      <c r="B7064">
        <v>75</v>
      </c>
      <c r="C7064">
        <v>0.59662142395973194</v>
      </c>
      <c r="D7064">
        <v>0.75736239391404203</v>
      </c>
    </row>
    <row r="7065" spans="1:4" x14ac:dyDescent="0.7">
      <c r="A7065">
        <v>7063</v>
      </c>
      <c r="B7065">
        <v>16</v>
      </c>
      <c r="C7065">
        <v>0.55652085940043095</v>
      </c>
      <c r="D7065">
        <v>0.74211506048838205</v>
      </c>
    </row>
    <row r="7066" spans="1:4" x14ac:dyDescent="0.7">
      <c r="A7066">
        <v>7064</v>
      </c>
      <c r="B7066">
        <v>16</v>
      </c>
      <c r="C7066">
        <v>0.54630516767501802</v>
      </c>
      <c r="D7066">
        <v>0.729428736368815</v>
      </c>
    </row>
    <row r="7067" spans="1:4" x14ac:dyDescent="0.7">
      <c r="A7067">
        <v>7065</v>
      </c>
      <c r="B7067">
        <v>9</v>
      </c>
      <c r="C7067">
        <v>0.45661749690771097</v>
      </c>
      <c r="D7067">
        <v>0.70494495332241003</v>
      </c>
    </row>
    <row r="7068" spans="1:4" x14ac:dyDescent="0.7">
      <c r="A7068">
        <v>7066</v>
      </c>
      <c r="B7068">
        <v>24</v>
      </c>
      <c r="C7068">
        <v>0.56986414349597403</v>
      </c>
      <c r="D7068">
        <v>0.737458058025526</v>
      </c>
    </row>
    <row r="7069" spans="1:4" x14ac:dyDescent="0.7">
      <c r="A7069">
        <v>7067</v>
      </c>
      <c r="B7069">
        <v>13</v>
      </c>
      <c r="C7069">
        <v>0.50862497339645996</v>
      </c>
      <c r="D7069">
        <v>0.71386141081651</v>
      </c>
    </row>
    <row r="7070" spans="1:4" x14ac:dyDescent="0.7">
      <c r="A7070">
        <v>7068</v>
      </c>
      <c r="B7070">
        <v>21</v>
      </c>
      <c r="C7070">
        <v>0.57620237320661505</v>
      </c>
      <c r="D7070">
        <v>0.746999651193618</v>
      </c>
    </row>
    <row r="7071" spans="1:4" x14ac:dyDescent="0.7">
      <c r="A7071">
        <v>7069</v>
      </c>
      <c r="B7071">
        <v>16</v>
      </c>
      <c r="C7071">
        <v>0.532959977785746</v>
      </c>
      <c r="D7071">
        <v>0.72814814647038695</v>
      </c>
    </row>
    <row r="7072" spans="1:4" x14ac:dyDescent="0.7">
      <c r="A7072">
        <v>7070</v>
      </c>
      <c r="B7072">
        <v>40</v>
      </c>
      <c r="C7072">
        <v>0.59161277000720602</v>
      </c>
      <c r="D7072">
        <v>0.75198176885262502</v>
      </c>
    </row>
    <row r="7073" spans="1:4" x14ac:dyDescent="0.7">
      <c r="A7073">
        <v>7071</v>
      </c>
      <c r="B7073">
        <v>29</v>
      </c>
      <c r="C7073">
        <v>0.57694812119007099</v>
      </c>
      <c r="D7073">
        <v>0.74718264383929101</v>
      </c>
    </row>
    <row r="7074" spans="1:4" x14ac:dyDescent="0.7">
      <c r="A7074">
        <v>7072</v>
      </c>
      <c r="B7074">
        <v>23</v>
      </c>
      <c r="C7074">
        <v>0.66815511882305101</v>
      </c>
      <c r="D7074">
        <v>0.72422962568022897</v>
      </c>
    </row>
    <row r="7075" spans="1:4" x14ac:dyDescent="0.7">
      <c r="A7075">
        <v>7073</v>
      </c>
      <c r="B7075">
        <v>22</v>
      </c>
      <c r="C7075">
        <v>0.53348207899502298</v>
      </c>
      <c r="D7075">
        <v>0.73395428487232695</v>
      </c>
    </row>
    <row r="7076" spans="1:4" x14ac:dyDescent="0.7">
      <c r="A7076">
        <v>7074</v>
      </c>
      <c r="B7076">
        <v>17</v>
      </c>
      <c r="C7076">
        <v>0.52587845362722796</v>
      </c>
      <c r="D7076">
        <v>0.724494498223066</v>
      </c>
    </row>
    <row r="7077" spans="1:4" x14ac:dyDescent="0.7">
      <c r="A7077">
        <v>7075</v>
      </c>
      <c r="B7077">
        <v>27</v>
      </c>
      <c r="C7077">
        <v>0.58213415856544704</v>
      </c>
      <c r="D7077">
        <v>0.751153400311103</v>
      </c>
    </row>
    <row r="7078" spans="1:4" x14ac:dyDescent="0.7">
      <c r="A7078">
        <v>7076</v>
      </c>
      <c r="B7078">
        <v>22</v>
      </c>
      <c r="C7078">
        <v>0.57407808445748798</v>
      </c>
      <c r="D7078">
        <v>0.74295420306069504</v>
      </c>
    </row>
    <row r="7079" spans="1:4" x14ac:dyDescent="0.7">
      <c r="A7079">
        <v>7077</v>
      </c>
      <c r="B7079">
        <v>11</v>
      </c>
      <c r="C7079">
        <v>0.53001389503479002</v>
      </c>
      <c r="D7079">
        <v>0.74521691203117302</v>
      </c>
    </row>
    <row r="7080" spans="1:4" x14ac:dyDescent="0.7">
      <c r="A7080">
        <v>7078</v>
      </c>
      <c r="B7080">
        <v>27</v>
      </c>
      <c r="C7080">
        <v>0.57162099388929499</v>
      </c>
      <c r="D7080">
        <v>0.742229578586725</v>
      </c>
    </row>
    <row r="7081" spans="1:4" x14ac:dyDescent="0.7">
      <c r="A7081">
        <v>7079</v>
      </c>
      <c r="B7081">
        <v>9</v>
      </c>
      <c r="C7081">
        <v>0.482020884752273</v>
      </c>
      <c r="D7081">
        <v>0.71400024741888002</v>
      </c>
    </row>
    <row r="7082" spans="1:4" x14ac:dyDescent="0.7">
      <c r="A7082">
        <v>7080</v>
      </c>
      <c r="B7082">
        <v>28</v>
      </c>
      <c r="C7082">
        <v>0.54986138034749898</v>
      </c>
      <c r="D7082">
        <v>0.74367777285752401</v>
      </c>
    </row>
    <row r="7083" spans="1:4" x14ac:dyDescent="0.7">
      <c r="A7083">
        <v>7081</v>
      </c>
      <c r="B7083">
        <v>17</v>
      </c>
      <c r="C7083">
        <v>0.55551414750516404</v>
      </c>
      <c r="D7083">
        <v>0.73224824294447899</v>
      </c>
    </row>
    <row r="7084" spans="1:4" x14ac:dyDescent="0.7">
      <c r="A7084">
        <v>7082</v>
      </c>
      <c r="B7084">
        <v>11</v>
      </c>
      <c r="C7084">
        <v>0.50783478319644904</v>
      </c>
      <c r="D7084">
        <v>0.72112972736358605</v>
      </c>
    </row>
    <row r="7085" spans="1:4" x14ac:dyDescent="0.7">
      <c r="A7085">
        <v>7083</v>
      </c>
      <c r="B7085">
        <v>31</v>
      </c>
      <c r="C7085">
        <v>0.55787556171417196</v>
      </c>
      <c r="D7085">
        <v>0.74841585954030299</v>
      </c>
    </row>
    <row r="7086" spans="1:4" x14ac:dyDescent="0.7">
      <c r="A7086">
        <v>7084</v>
      </c>
      <c r="B7086">
        <v>29</v>
      </c>
      <c r="C7086">
        <v>0.56729831865855596</v>
      </c>
      <c r="D7086">
        <v>0.74746025672980698</v>
      </c>
    </row>
    <row r="7087" spans="1:4" x14ac:dyDescent="0.7">
      <c r="A7087">
        <v>7085</v>
      </c>
      <c r="B7087">
        <v>18</v>
      </c>
      <c r="C7087">
        <v>0.54984224719159702</v>
      </c>
      <c r="D7087">
        <v>0.72870668593574905</v>
      </c>
    </row>
    <row r="7088" spans="1:4" x14ac:dyDescent="0.7">
      <c r="A7088">
        <v>7086</v>
      </c>
      <c r="B7088">
        <v>11</v>
      </c>
      <c r="C7088">
        <v>0.49652900993824001</v>
      </c>
      <c r="D7088">
        <v>0.72199933528900095</v>
      </c>
    </row>
    <row r="7089" spans="1:4" x14ac:dyDescent="0.7">
      <c r="A7089">
        <v>7087</v>
      </c>
      <c r="B7089">
        <v>10</v>
      </c>
      <c r="C7089">
        <v>0.485376447439193</v>
      </c>
      <c r="D7089">
        <v>0.70571759674284196</v>
      </c>
    </row>
    <row r="7090" spans="1:4" x14ac:dyDescent="0.7">
      <c r="A7090">
        <v>7088</v>
      </c>
      <c r="B7090">
        <v>21</v>
      </c>
      <c r="C7090">
        <v>0.56565354913473098</v>
      </c>
      <c r="D7090">
        <v>0.74098924994468596</v>
      </c>
    </row>
    <row r="7091" spans="1:4" x14ac:dyDescent="0.7">
      <c r="A7091">
        <v>7089</v>
      </c>
      <c r="B7091">
        <v>13</v>
      </c>
      <c r="C7091">
        <v>0.50496567537387205</v>
      </c>
      <c r="D7091">
        <v>0.72056753933429696</v>
      </c>
    </row>
    <row r="7092" spans="1:4" x14ac:dyDescent="0.7">
      <c r="A7092">
        <v>7090</v>
      </c>
      <c r="B7092">
        <v>16</v>
      </c>
      <c r="C7092">
        <v>0.52914888660113002</v>
      </c>
      <c r="D7092">
        <v>0.72356926202773997</v>
      </c>
    </row>
    <row r="7093" spans="1:4" x14ac:dyDescent="0.7">
      <c r="A7093">
        <v>7091</v>
      </c>
      <c r="B7093">
        <v>17</v>
      </c>
      <c r="C7093">
        <v>0.56087130121886697</v>
      </c>
      <c r="D7093">
        <v>0.74451345205306996</v>
      </c>
    </row>
    <row r="7094" spans="1:4" x14ac:dyDescent="0.7">
      <c r="A7094">
        <v>7092</v>
      </c>
      <c r="B7094">
        <v>21</v>
      </c>
      <c r="C7094">
        <v>0.55262345224618903</v>
      </c>
      <c r="D7094">
        <v>0.72582180798053697</v>
      </c>
    </row>
    <row r="7095" spans="1:4" x14ac:dyDescent="0.7">
      <c r="A7095">
        <v>7093</v>
      </c>
      <c r="B7095">
        <v>22</v>
      </c>
      <c r="C7095">
        <v>0.55230297219185598</v>
      </c>
      <c r="D7095">
        <v>0.74460233677001197</v>
      </c>
    </row>
    <row r="7096" spans="1:4" x14ac:dyDescent="0.7">
      <c r="A7096">
        <v>7094</v>
      </c>
      <c r="B7096">
        <v>18</v>
      </c>
      <c r="C7096">
        <v>0.55441405317362602</v>
      </c>
      <c r="D7096">
        <v>0.727366002166972</v>
      </c>
    </row>
    <row r="7097" spans="1:4" x14ac:dyDescent="0.7">
      <c r="A7097">
        <v>7095</v>
      </c>
      <c r="B7097">
        <v>10</v>
      </c>
      <c r="C7097">
        <v>0.47914892103936901</v>
      </c>
      <c r="D7097">
        <v>0.68204681740866702</v>
      </c>
    </row>
    <row r="7098" spans="1:4" x14ac:dyDescent="0.7">
      <c r="A7098">
        <v>7096</v>
      </c>
      <c r="B7098">
        <v>11</v>
      </c>
      <c r="C7098">
        <v>0.47883735001087102</v>
      </c>
      <c r="D7098">
        <v>0.70270796418189996</v>
      </c>
    </row>
    <row r="7099" spans="1:4" x14ac:dyDescent="0.7">
      <c r="A7099">
        <v>7097</v>
      </c>
      <c r="B7099">
        <v>11</v>
      </c>
      <c r="C7099">
        <v>0.47598563730716698</v>
      </c>
      <c r="D7099">
        <v>0.69966257214546201</v>
      </c>
    </row>
    <row r="7100" spans="1:4" x14ac:dyDescent="0.7">
      <c r="A7100">
        <v>7098</v>
      </c>
      <c r="B7100">
        <v>14</v>
      </c>
      <c r="C7100">
        <v>0.52196503373292702</v>
      </c>
      <c r="D7100">
        <v>0.71731952520517195</v>
      </c>
    </row>
    <row r="7101" spans="1:4" x14ac:dyDescent="0.7">
      <c r="A7101">
        <v>7099</v>
      </c>
      <c r="B7101">
        <v>20</v>
      </c>
      <c r="C7101">
        <v>0.55289985631641503</v>
      </c>
      <c r="D7101">
        <v>0.72941124439239502</v>
      </c>
    </row>
    <row r="7102" spans="1:4" x14ac:dyDescent="0.7">
      <c r="A7102">
        <v>7100</v>
      </c>
      <c r="B7102">
        <v>16</v>
      </c>
      <c r="C7102">
        <v>0.64491500655809997</v>
      </c>
      <c r="D7102">
        <v>0.76215209960937502</v>
      </c>
    </row>
    <row r="7103" spans="1:4" x14ac:dyDescent="0.7">
      <c r="A7103">
        <v>7101</v>
      </c>
      <c r="B7103">
        <v>18</v>
      </c>
      <c r="C7103">
        <v>0.56673914369414802</v>
      </c>
      <c r="D7103">
        <v>0.73733219329048605</v>
      </c>
    </row>
    <row r="7104" spans="1:4" x14ac:dyDescent="0.7">
      <c r="A7104">
        <v>7102</v>
      </c>
      <c r="B7104">
        <v>22</v>
      </c>
      <c r="C7104">
        <v>0.56816004287628896</v>
      </c>
      <c r="D7104">
        <v>0.74209418467112898</v>
      </c>
    </row>
    <row r="7105" spans="1:4" x14ac:dyDescent="0.7">
      <c r="A7105">
        <v>7103</v>
      </c>
      <c r="B7105">
        <v>38</v>
      </c>
      <c r="C7105">
        <v>0.56217149705500202</v>
      </c>
      <c r="D7105">
        <v>0.74256293838088505</v>
      </c>
    </row>
    <row r="7106" spans="1:4" x14ac:dyDescent="0.7">
      <c r="A7106">
        <v>7104</v>
      </c>
      <c r="B7106">
        <v>15</v>
      </c>
      <c r="C7106">
        <v>0.521005898714065</v>
      </c>
      <c r="D7106">
        <v>0.719132265874317</v>
      </c>
    </row>
    <row r="7107" spans="1:4" x14ac:dyDescent="0.7">
      <c r="A7107">
        <v>7105</v>
      </c>
      <c r="B7107">
        <v>18</v>
      </c>
      <c r="C7107">
        <v>0.56824230797150499</v>
      </c>
      <c r="D7107">
        <v>0.73866251987569398</v>
      </c>
    </row>
    <row r="7108" spans="1:4" x14ac:dyDescent="0.7">
      <c r="A7108">
        <v>7106</v>
      </c>
      <c r="B7108">
        <v>21</v>
      </c>
      <c r="C7108">
        <v>0.557573466002941</v>
      </c>
      <c r="D7108">
        <v>0.74266727566719004</v>
      </c>
    </row>
    <row r="7109" spans="1:4" x14ac:dyDescent="0.7">
      <c r="A7109">
        <v>7107</v>
      </c>
      <c r="B7109">
        <v>30</v>
      </c>
      <c r="C7109">
        <v>0.58342666461549897</v>
      </c>
      <c r="D7109">
        <v>0.74801201655946903</v>
      </c>
    </row>
    <row r="7110" spans="1:4" x14ac:dyDescent="0.7">
      <c r="A7110">
        <v>7108</v>
      </c>
      <c r="B7110">
        <v>21</v>
      </c>
      <c r="C7110">
        <v>0.56561220884323105</v>
      </c>
      <c r="D7110">
        <v>0.72753879427909796</v>
      </c>
    </row>
    <row r="7111" spans="1:4" x14ac:dyDescent="0.7">
      <c r="A7111">
        <v>7109</v>
      </c>
      <c r="B7111">
        <v>18</v>
      </c>
      <c r="C7111">
        <v>0.59017382649814298</v>
      </c>
      <c r="D7111">
        <v>0.74633284526712695</v>
      </c>
    </row>
    <row r="7112" spans="1:4" x14ac:dyDescent="0.7">
      <c r="A7112">
        <v>7110</v>
      </c>
      <c r="B7112">
        <v>12</v>
      </c>
      <c r="C7112">
        <v>0.50360003384676799</v>
      </c>
      <c r="D7112">
        <v>0.70579614964398396</v>
      </c>
    </row>
    <row r="7113" spans="1:4" x14ac:dyDescent="0.7">
      <c r="A7113">
        <v>7111</v>
      </c>
      <c r="B7113">
        <v>26</v>
      </c>
      <c r="C7113">
        <v>0.58071821093559195</v>
      </c>
      <c r="D7113">
        <v>0.74687421798706</v>
      </c>
    </row>
    <row r="7114" spans="1:4" x14ac:dyDescent="0.7">
      <c r="A7114">
        <v>7112</v>
      </c>
      <c r="B7114">
        <v>13</v>
      </c>
      <c r="C7114">
        <v>0.536818434794743</v>
      </c>
      <c r="D7114">
        <v>0.73674266040325098</v>
      </c>
    </row>
    <row r="7115" spans="1:4" x14ac:dyDescent="0.7">
      <c r="A7115">
        <v>7113</v>
      </c>
      <c r="B7115">
        <v>20</v>
      </c>
      <c r="C7115">
        <v>0.56488363836940902</v>
      </c>
      <c r="D7115">
        <v>0.73460417044790105</v>
      </c>
    </row>
    <row r="7116" spans="1:4" x14ac:dyDescent="0.7">
      <c r="A7116">
        <v>7114</v>
      </c>
      <c r="B7116">
        <v>14</v>
      </c>
      <c r="C7116">
        <v>0.53447800186964101</v>
      </c>
      <c r="D7116">
        <v>0.73095180438115004</v>
      </c>
    </row>
    <row r="7117" spans="1:4" x14ac:dyDescent="0.7">
      <c r="A7117">
        <v>7115</v>
      </c>
      <c r="B7117">
        <v>34</v>
      </c>
      <c r="C7117">
        <v>0.58735211870887005</v>
      </c>
      <c r="D7117">
        <v>0.73202737533684903</v>
      </c>
    </row>
    <row r="7118" spans="1:4" x14ac:dyDescent="0.7">
      <c r="A7118">
        <v>7116</v>
      </c>
      <c r="B7118">
        <v>12</v>
      </c>
      <c r="C7118">
        <v>0.47577525268901399</v>
      </c>
      <c r="D7118">
        <v>0.68401414155960005</v>
      </c>
    </row>
    <row r="7119" spans="1:4" x14ac:dyDescent="0.7">
      <c r="A7119">
        <v>7117</v>
      </c>
      <c r="B7119">
        <v>25</v>
      </c>
      <c r="C7119">
        <v>0.57214551543196002</v>
      </c>
      <c r="D7119">
        <v>0.74292576809724098</v>
      </c>
    </row>
    <row r="7120" spans="1:4" x14ac:dyDescent="0.7">
      <c r="A7120">
        <v>7118</v>
      </c>
      <c r="B7120">
        <v>26</v>
      </c>
      <c r="C7120">
        <v>0.56989434242248505</v>
      </c>
      <c r="D7120">
        <v>0.72975729703903203</v>
      </c>
    </row>
    <row r="7121" spans="1:4" x14ac:dyDescent="0.7">
      <c r="A7121">
        <v>7119</v>
      </c>
      <c r="B7121">
        <v>20</v>
      </c>
      <c r="C7121">
        <v>0.67515700741817997</v>
      </c>
      <c r="D7121">
        <v>0.74689366629249099</v>
      </c>
    </row>
    <row r="7122" spans="1:4" x14ac:dyDescent="0.7">
      <c r="A7122">
        <v>7120</v>
      </c>
      <c r="B7122">
        <v>12</v>
      </c>
      <c r="C7122">
        <v>0.49020585417747498</v>
      </c>
      <c r="D7122">
        <v>0.67774041674353802</v>
      </c>
    </row>
    <row r="7123" spans="1:4" x14ac:dyDescent="0.7">
      <c r="A7123">
        <v>7121</v>
      </c>
      <c r="B7123">
        <v>19</v>
      </c>
      <c r="C7123">
        <v>0.54752081798182595</v>
      </c>
      <c r="D7123">
        <v>0.71769840187496603</v>
      </c>
    </row>
    <row r="7124" spans="1:4" x14ac:dyDescent="0.7">
      <c r="A7124">
        <v>7122</v>
      </c>
      <c r="B7124">
        <v>17</v>
      </c>
      <c r="C7124">
        <v>0.52728324010968197</v>
      </c>
      <c r="D7124">
        <v>0.71339287236332805</v>
      </c>
    </row>
    <row r="7125" spans="1:4" x14ac:dyDescent="0.7">
      <c r="A7125">
        <v>7123</v>
      </c>
      <c r="B7125">
        <v>20</v>
      </c>
      <c r="C7125">
        <v>0.567922717646548</v>
      </c>
      <c r="D7125">
        <v>0.73387373434869796</v>
      </c>
    </row>
    <row r="7126" spans="1:4" x14ac:dyDescent="0.7">
      <c r="A7126">
        <v>7124</v>
      </c>
      <c r="B7126">
        <v>16</v>
      </c>
      <c r="C7126">
        <v>0.54322152336438501</v>
      </c>
      <c r="D7126">
        <v>0.73561707337697302</v>
      </c>
    </row>
    <row r="7127" spans="1:4" x14ac:dyDescent="0.7">
      <c r="A7127">
        <v>7125</v>
      </c>
      <c r="B7127">
        <v>22</v>
      </c>
      <c r="C7127">
        <v>0.55322887358211303</v>
      </c>
      <c r="D7127">
        <v>0.71913005908330196</v>
      </c>
    </row>
    <row r="7128" spans="1:4" x14ac:dyDescent="0.7">
      <c r="A7128">
        <v>7126</v>
      </c>
      <c r="B7128">
        <v>18</v>
      </c>
      <c r="C7128">
        <v>0.58505555286126898</v>
      </c>
      <c r="D7128">
        <v>0.74515399862738196</v>
      </c>
    </row>
    <row r="7129" spans="1:4" x14ac:dyDescent="0.7">
      <c r="A7129">
        <v>7127</v>
      </c>
      <c r="B7129">
        <v>13</v>
      </c>
      <c r="C7129">
        <v>0.49163352449734998</v>
      </c>
      <c r="D7129">
        <v>0.69925441344578998</v>
      </c>
    </row>
    <row r="7130" spans="1:4" x14ac:dyDescent="0.7">
      <c r="A7130">
        <v>7128</v>
      </c>
      <c r="B7130">
        <v>17</v>
      </c>
      <c r="C7130">
        <v>0.528426904231309</v>
      </c>
      <c r="D7130">
        <v>0.71059801429510105</v>
      </c>
    </row>
    <row r="7131" spans="1:4" x14ac:dyDescent="0.7">
      <c r="A7131">
        <v>7129</v>
      </c>
      <c r="B7131">
        <v>11</v>
      </c>
      <c r="C7131">
        <v>0.51932591497898095</v>
      </c>
      <c r="D7131">
        <v>0.73571010231971701</v>
      </c>
    </row>
    <row r="7132" spans="1:4" x14ac:dyDescent="0.7">
      <c r="A7132">
        <v>7130</v>
      </c>
      <c r="B7132">
        <v>11</v>
      </c>
      <c r="C7132">
        <v>0.493069618940353</v>
      </c>
      <c r="D7132">
        <v>0.70593025088310202</v>
      </c>
    </row>
    <row r="7133" spans="1:4" x14ac:dyDescent="0.7">
      <c r="A7133">
        <v>7131</v>
      </c>
      <c r="B7133">
        <v>19</v>
      </c>
      <c r="C7133">
        <v>0.57651414308283</v>
      </c>
      <c r="D7133">
        <v>0.73819682995478297</v>
      </c>
    </row>
    <row r="7134" spans="1:4" x14ac:dyDescent="0.7">
      <c r="A7134">
        <v>7132</v>
      </c>
      <c r="B7134">
        <v>12</v>
      </c>
      <c r="C7134">
        <v>0.49963052706284899</v>
      </c>
      <c r="D7134">
        <v>0.698390207507393</v>
      </c>
    </row>
    <row r="7135" spans="1:4" x14ac:dyDescent="0.7">
      <c r="A7135">
        <v>7133</v>
      </c>
      <c r="B7135">
        <v>25</v>
      </c>
      <c r="C7135">
        <v>0.57230804115533795</v>
      </c>
      <c r="D7135">
        <v>0.74064232409000397</v>
      </c>
    </row>
    <row r="7136" spans="1:4" x14ac:dyDescent="0.7">
      <c r="A7136">
        <v>7134</v>
      </c>
      <c r="B7136">
        <v>20</v>
      </c>
      <c r="C7136">
        <v>0.57223489566853103</v>
      </c>
      <c r="D7136">
        <v>0.73419039814095699</v>
      </c>
    </row>
    <row r="7137" spans="1:4" x14ac:dyDescent="0.7">
      <c r="A7137">
        <v>7135</v>
      </c>
      <c r="B7137">
        <v>19</v>
      </c>
      <c r="C7137">
        <v>0.56593558357821505</v>
      </c>
      <c r="D7137">
        <v>0.72141814563009399</v>
      </c>
    </row>
    <row r="7138" spans="1:4" x14ac:dyDescent="0.7">
      <c r="A7138">
        <v>7136</v>
      </c>
      <c r="B7138">
        <v>17</v>
      </c>
      <c r="C7138">
        <v>0.52868415601551499</v>
      </c>
      <c r="D7138">
        <v>0.71114777401089602</v>
      </c>
    </row>
    <row r="7139" spans="1:4" x14ac:dyDescent="0.7">
      <c r="A7139">
        <v>7137</v>
      </c>
      <c r="B7139">
        <v>19</v>
      </c>
      <c r="C7139">
        <v>0.58204796744717402</v>
      </c>
      <c r="D7139">
        <v>0.73991767565409305</v>
      </c>
    </row>
    <row r="7140" spans="1:4" x14ac:dyDescent="0.7">
      <c r="A7140">
        <v>7138</v>
      </c>
      <c r="B7140">
        <v>14</v>
      </c>
      <c r="C7140">
        <v>0.52444226695940999</v>
      </c>
      <c r="D7140">
        <v>0.72919665391628496</v>
      </c>
    </row>
    <row r="7141" spans="1:4" x14ac:dyDescent="0.7">
      <c r="A7141">
        <v>7139</v>
      </c>
      <c r="B7141">
        <v>17</v>
      </c>
      <c r="C7141">
        <v>0.66608158312737897</v>
      </c>
      <c r="D7141">
        <v>0.76392760127782799</v>
      </c>
    </row>
    <row r="7142" spans="1:4" x14ac:dyDescent="0.7">
      <c r="A7142">
        <v>7140</v>
      </c>
      <c r="B7142">
        <v>12</v>
      </c>
      <c r="C7142">
        <v>0.52943639592690905</v>
      </c>
      <c r="D7142">
        <v>0.72023667530580004</v>
      </c>
    </row>
    <row r="7143" spans="1:4" x14ac:dyDescent="0.7">
      <c r="A7143">
        <v>7141</v>
      </c>
      <c r="B7143">
        <v>17</v>
      </c>
      <c r="C7143">
        <v>0.56946243718266398</v>
      </c>
      <c r="D7143">
        <v>0.74000252783298404</v>
      </c>
    </row>
    <row r="7144" spans="1:4" x14ac:dyDescent="0.7">
      <c r="A7144">
        <v>7142</v>
      </c>
      <c r="B7144">
        <v>14</v>
      </c>
      <c r="C7144">
        <v>0.48614657383698601</v>
      </c>
      <c r="D7144">
        <v>0.69025185474982598</v>
      </c>
    </row>
    <row r="7145" spans="1:4" x14ac:dyDescent="0.7">
      <c r="A7145">
        <v>7143</v>
      </c>
      <c r="B7145">
        <v>13</v>
      </c>
      <c r="C7145">
        <v>0.49954857925573898</v>
      </c>
      <c r="D7145">
        <v>0.69151346882184295</v>
      </c>
    </row>
    <row r="7146" spans="1:4" x14ac:dyDescent="0.7">
      <c r="A7146">
        <v>7144</v>
      </c>
      <c r="B7146">
        <v>12</v>
      </c>
      <c r="C7146">
        <v>0.50222889401695903</v>
      </c>
      <c r="D7146">
        <v>0.69816743785684698</v>
      </c>
    </row>
    <row r="7147" spans="1:4" x14ac:dyDescent="0.7">
      <c r="A7147">
        <v>7145</v>
      </c>
      <c r="B7147">
        <v>36</v>
      </c>
      <c r="C7147">
        <v>0.63343624813216004</v>
      </c>
      <c r="D7147">
        <v>0.76533396073750004</v>
      </c>
    </row>
    <row r="7148" spans="1:4" x14ac:dyDescent="0.7">
      <c r="A7148">
        <v>7146</v>
      </c>
      <c r="B7148">
        <v>13</v>
      </c>
      <c r="C7148">
        <v>0.49655148138602501</v>
      </c>
      <c r="D7148">
        <v>0.69152881205081895</v>
      </c>
    </row>
    <row r="7149" spans="1:4" x14ac:dyDescent="0.7">
      <c r="A7149">
        <v>7147</v>
      </c>
      <c r="B7149">
        <v>9</v>
      </c>
      <c r="C7149">
        <v>0.46558818221092202</v>
      </c>
      <c r="D7149">
        <v>0.70321896672248796</v>
      </c>
    </row>
    <row r="7150" spans="1:4" x14ac:dyDescent="0.7">
      <c r="A7150">
        <v>7148</v>
      </c>
      <c r="B7150">
        <v>12</v>
      </c>
      <c r="C7150">
        <v>0.47933474995873099</v>
      </c>
      <c r="D7150">
        <v>0.67839588902213299</v>
      </c>
    </row>
    <row r="7151" spans="1:4" x14ac:dyDescent="0.7">
      <c r="A7151">
        <v>7149</v>
      </c>
      <c r="B7151">
        <v>14</v>
      </c>
      <c r="C7151">
        <v>0.52959659007879401</v>
      </c>
      <c r="D7151">
        <v>0.70000181289819496</v>
      </c>
    </row>
    <row r="7152" spans="1:4" x14ac:dyDescent="0.7">
      <c r="A7152">
        <v>7150</v>
      </c>
      <c r="B7152">
        <v>12</v>
      </c>
      <c r="C7152">
        <v>0.56869920546358199</v>
      </c>
      <c r="D7152">
        <v>0.74431111595847299</v>
      </c>
    </row>
    <row r="7153" spans="1:4" x14ac:dyDescent="0.7">
      <c r="A7153">
        <v>7151</v>
      </c>
      <c r="B7153">
        <v>17</v>
      </c>
      <c r="C7153">
        <v>0.57141843251883895</v>
      </c>
      <c r="D7153">
        <v>0.74501036107540097</v>
      </c>
    </row>
    <row r="7154" spans="1:4" x14ac:dyDescent="0.7">
      <c r="A7154">
        <v>7152</v>
      </c>
      <c r="B7154">
        <v>15</v>
      </c>
      <c r="C7154">
        <v>0.50560699403285903</v>
      </c>
      <c r="D7154">
        <v>0.70395857095718295</v>
      </c>
    </row>
    <row r="7155" spans="1:4" x14ac:dyDescent="0.7">
      <c r="A7155">
        <v>7153</v>
      </c>
      <c r="B7155">
        <v>39</v>
      </c>
      <c r="C7155">
        <v>0.61843262612819605</v>
      </c>
      <c r="D7155">
        <v>0.75336792751362402</v>
      </c>
    </row>
    <row r="7156" spans="1:4" x14ac:dyDescent="0.7">
      <c r="A7156">
        <v>7154</v>
      </c>
      <c r="B7156">
        <v>14</v>
      </c>
      <c r="C7156">
        <v>0.70425560153447597</v>
      </c>
      <c r="D7156">
        <v>0.74707337984671895</v>
      </c>
    </row>
    <row r="7157" spans="1:4" x14ac:dyDescent="0.7">
      <c r="A7157">
        <v>7155</v>
      </c>
      <c r="B7157">
        <v>24</v>
      </c>
      <c r="C7157">
        <v>0.55926079594570599</v>
      </c>
      <c r="D7157">
        <v>0.73002421855926503</v>
      </c>
    </row>
    <row r="7158" spans="1:4" x14ac:dyDescent="0.7">
      <c r="A7158">
        <v>7156</v>
      </c>
      <c r="B7158">
        <v>12</v>
      </c>
      <c r="C7158">
        <v>0.47870804504914699</v>
      </c>
      <c r="D7158">
        <v>0.69783779165961501</v>
      </c>
    </row>
    <row r="7159" spans="1:4" x14ac:dyDescent="0.7">
      <c r="A7159">
        <v>7157</v>
      </c>
      <c r="B7159">
        <v>19</v>
      </c>
      <c r="C7159">
        <v>0.54321138064066499</v>
      </c>
      <c r="D7159">
        <v>0.71282995740572597</v>
      </c>
    </row>
    <row r="7160" spans="1:4" x14ac:dyDescent="0.7">
      <c r="A7160">
        <v>7158</v>
      </c>
      <c r="B7160">
        <v>31</v>
      </c>
      <c r="C7160">
        <v>0.56440885066986002</v>
      </c>
      <c r="D7160">
        <v>0.73864036003748501</v>
      </c>
    </row>
    <row r="7161" spans="1:4" x14ac:dyDescent="0.7">
      <c r="A7161">
        <v>7159</v>
      </c>
      <c r="B7161">
        <v>12</v>
      </c>
      <c r="C7161">
        <v>0.53174661777236198</v>
      </c>
      <c r="D7161">
        <v>0.71866071224212602</v>
      </c>
    </row>
    <row r="7162" spans="1:4" x14ac:dyDescent="0.7">
      <c r="A7162">
        <v>7160</v>
      </c>
      <c r="B7162">
        <v>12</v>
      </c>
      <c r="C7162">
        <v>0.494052361358295</v>
      </c>
      <c r="D7162">
        <v>0.69467177174308004</v>
      </c>
    </row>
    <row r="7163" spans="1:4" x14ac:dyDescent="0.7">
      <c r="A7163">
        <v>7161</v>
      </c>
      <c r="B7163">
        <v>12</v>
      </c>
      <c r="C7163">
        <v>0.48287947882305399</v>
      </c>
      <c r="D7163">
        <v>0.67244580117138897</v>
      </c>
    </row>
    <row r="7164" spans="1:4" x14ac:dyDescent="0.7">
      <c r="A7164">
        <v>7162</v>
      </c>
      <c r="B7164">
        <v>13</v>
      </c>
      <c r="C7164">
        <v>0.52623393883307701</v>
      </c>
      <c r="D7164">
        <v>0.70908466478188803</v>
      </c>
    </row>
    <row r="7165" spans="1:4" x14ac:dyDescent="0.7">
      <c r="A7165">
        <v>7163</v>
      </c>
      <c r="B7165">
        <v>19</v>
      </c>
      <c r="C7165">
        <v>0.55076554417610102</v>
      </c>
      <c r="D7165">
        <v>0.72610702117284098</v>
      </c>
    </row>
    <row r="7166" spans="1:4" x14ac:dyDescent="0.7">
      <c r="A7166">
        <v>7164</v>
      </c>
      <c r="B7166">
        <v>16</v>
      </c>
      <c r="C7166">
        <v>0.53317874471346505</v>
      </c>
      <c r="D7166">
        <v>0.69397879441579102</v>
      </c>
    </row>
    <row r="7167" spans="1:4" x14ac:dyDescent="0.7">
      <c r="A7167">
        <v>7165</v>
      </c>
      <c r="B7167">
        <v>17</v>
      </c>
      <c r="C7167">
        <v>0.59180030971765496</v>
      </c>
      <c r="D7167">
        <v>0.74367941543459803</v>
      </c>
    </row>
    <row r="7168" spans="1:4" x14ac:dyDescent="0.7">
      <c r="A7168">
        <v>7166</v>
      </c>
      <c r="B7168">
        <v>22</v>
      </c>
      <c r="C7168">
        <v>0.58696553536823803</v>
      </c>
      <c r="D7168">
        <v>0.731250342868623</v>
      </c>
    </row>
    <row r="7169" spans="1:4" x14ac:dyDescent="0.7">
      <c r="A7169">
        <v>7167</v>
      </c>
      <c r="B7169">
        <v>9</v>
      </c>
      <c r="C7169">
        <v>0.44872636348009098</v>
      </c>
      <c r="D7169">
        <v>0.65788871049880904</v>
      </c>
    </row>
    <row r="7170" spans="1:4" x14ac:dyDescent="0.7">
      <c r="A7170">
        <v>7168</v>
      </c>
      <c r="B7170">
        <v>11</v>
      </c>
      <c r="C7170">
        <v>0.47625574469566301</v>
      </c>
      <c r="D7170">
        <v>0.69900492429733196</v>
      </c>
    </row>
    <row r="7171" spans="1:4" x14ac:dyDescent="0.7">
      <c r="A7171">
        <v>7169</v>
      </c>
      <c r="B7171">
        <v>16</v>
      </c>
      <c r="C7171">
        <v>0.50315625468889802</v>
      </c>
      <c r="D7171">
        <v>0.67582159837086997</v>
      </c>
    </row>
    <row r="7172" spans="1:4" x14ac:dyDescent="0.7">
      <c r="A7172">
        <v>7170</v>
      </c>
      <c r="B7172">
        <v>20</v>
      </c>
      <c r="C7172">
        <v>0.53842921162906399</v>
      </c>
      <c r="D7172">
        <v>0.72185616116774698</v>
      </c>
    </row>
    <row r="7173" spans="1:4" x14ac:dyDescent="0.7">
      <c r="A7173">
        <v>7171</v>
      </c>
      <c r="B7173">
        <v>13</v>
      </c>
      <c r="C7173">
        <v>0.514542649189631</v>
      </c>
      <c r="D7173">
        <v>0.69227999448776201</v>
      </c>
    </row>
    <row r="7174" spans="1:4" x14ac:dyDescent="0.7">
      <c r="A7174">
        <v>7172</v>
      </c>
      <c r="B7174">
        <v>12</v>
      </c>
      <c r="C7174">
        <v>0.472498788075013</v>
      </c>
      <c r="D7174">
        <v>0.66743260080164102</v>
      </c>
    </row>
    <row r="7175" spans="1:4" x14ac:dyDescent="0.7">
      <c r="A7175">
        <v>7173</v>
      </c>
      <c r="B7175">
        <v>11</v>
      </c>
      <c r="C7175">
        <v>0.81210429370403203</v>
      </c>
      <c r="D7175">
        <v>0.69002718329429602</v>
      </c>
    </row>
    <row r="7176" spans="1:4" x14ac:dyDescent="0.7">
      <c r="A7176">
        <v>7174</v>
      </c>
      <c r="B7176">
        <v>23</v>
      </c>
      <c r="C7176">
        <v>0.56751492484049304</v>
      </c>
      <c r="D7176">
        <v>0.73032140731811501</v>
      </c>
    </row>
    <row r="7177" spans="1:4" x14ac:dyDescent="0.7">
      <c r="A7177">
        <v>7175</v>
      </c>
      <c r="B7177">
        <v>11</v>
      </c>
      <c r="C7177">
        <v>0.47326519489288299</v>
      </c>
      <c r="D7177">
        <v>0.67422529458999603</v>
      </c>
    </row>
    <row r="7178" spans="1:4" x14ac:dyDescent="0.7">
      <c r="A7178">
        <v>7176</v>
      </c>
      <c r="B7178">
        <v>59</v>
      </c>
      <c r="C7178">
        <v>0.58521221886421004</v>
      </c>
      <c r="D7178">
        <v>0.74456772310980401</v>
      </c>
    </row>
    <row r="7179" spans="1:4" x14ac:dyDescent="0.7">
      <c r="A7179">
        <v>7177</v>
      </c>
      <c r="B7179">
        <v>21</v>
      </c>
      <c r="C7179">
        <v>0.58971185684204097</v>
      </c>
      <c r="D7179">
        <v>0.73906181156635198</v>
      </c>
    </row>
    <row r="7180" spans="1:4" x14ac:dyDescent="0.7">
      <c r="A7180">
        <v>7178</v>
      </c>
      <c r="B7180">
        <v>32</v>
      </c>
      <c r="C7180">
        <v>0.57519841482562395</v>
      </c>
      <c r="D7180">
        <v>0.72655867568908195</v>
      </c>
    </row>
    <row r="7181" spans="1:4" x14ac:dyDescent="0.7">
      <c r="A7181">
        <v>7179</v>
      </c>
      <c r="B7181">
        <v>16</v>
      </c>
      <c r="C7181">
        <v>0.52215726772944104</v>
      </c>
      <c r="D7181">
        <v>0.70768991311391105</v>
      </c>
    </row>
    <row r="7182" spans="1:4" x14ac:dyDescent="0.7">
      <c r="A7182">
        <v>7180</v>
      </c>
      <c r="B7182">
        <v>36</v>
      </c>
      <c r="C7182">
        <v>0.61275483795574703</v>
      </c>
      <c r="D7182">
        <v>0.75132880551474401</v>
      </c>
    </row>
    <row r="7183" spans="1:4" x14ac:dyDescent="0.7">
      <c r="A7183">
        <v>7181</v>
      </c>
      <c r="B7183">
        <v>14</v>
      </c>
      <c r="C7183">
        <v>0.51632573971381501</v>
      </c>
      <c r="D7183">
        <v>0.69978387539203302</v>
      </c>
    </row>
    <row r="7184" spans="1:4" x14ac:dyDescent="0.7">
      <c r="A7184">
        <v>7182</v>
      </c>
      <c r="B7184">
        <v>11</v>
      </c>
      <c r="C7184">
        <v>0.48030534684657999</v>
      </c>
      <c r="D7184">
        <v>0.67158567309379502</v>
      </c>
    </row>
    <row r="7185" spans="1:4" x14ac:dyDescent="0.7">
      <c r="A7185">
        <v>7183</v>
      </c>
      <c r="B7185">
        <v>15</v>
      </c>
      <c r="C7185">
        <v>0.55410770433289602</v>
      </c>
      <c r="D7185">
        <v>0.73578125664166005</v>
      </c>
    </row>
    <row r="7186" spans="1:4" x14ac:dyDescent="0.7">
      <c r="A7186">
        <v>7184</v>
      </c>
      <c r="B7186">
        <v>17</v>
      </c>
      <c r="C7186">
        <v>0.56484002992510796</v>
      </c>
      <c r="D7186">
        <v>0.73804473504424095</v>
      </c>
    </row>
    <row r="7187" spans="1:4" x14ac:dyDescent="0.7">
      <c r="A7187">
        <v>7185</v>
      </c>
      <c r="B7187">
        <v>17</v>
      </c>
      <c r="C7187">
        <v>0.543686963617801</v>
      </c>
      <c r="D7187">
        <v>0.71499738842248906</v>
      </c>
    </row>
    <row r="7188" spans="1:4" x14ac:dyDescent="0.7">
      <c r="A7188">
        <v>7186</v>
      </c>
      <c r="B7188">
        <v>20</v>
      </c>
      <c r="C7188">
        <v>0.59619052002304396</v>
      </c>
      <c r="D7188">
        <v>0.74429809733440999</v>
      </c>
    </row>
    <row r="7189" spans="1:4" x14ac:dyDescent="0.7">
      <c r="A7189">
        <v>7187</v>
      </c>
      <c r="B7189">
        <v>54</v>
      </c>
      <c r="C7189">
        <v>0.58484987380369602</v>
      </c>
      <c r="D7189">
        <v>0.73975133558489203</v>
      </c>
    </row>
    <row r="7190" spans="1:4" x14ac:dyDescent="0.7">
      <c r="A7190">
        <v>7188</v>
      </c>
      <c r="B7190">
        <v>11</v>
      </c>
      <c r="C7190">
        <v>0.47375286817550599</v>
      </c>
      <c r="D7190">
        <v>0.66734817028045601</v>
      </c>
    </row>
    <row r="7191" spans="1:4" x14ac:dyDescent="0.7">
      <c r="A7191">
        <v>7189</v>
      </c>
      <c r="B7191">
        <v>13</v>
      </c>
      <c r="C7191">
        <v>0.49143180747826798</v>
      </c>
      <c r="D7191">
        <v>0.68446117639541604</v>
      </c>
    </row>
    <row r="7192" spans="1:4" x14ac:dyDescent="0.7">
      <c r="A7192">
        <v>7190</v>
      </c>
      <c r="B7192">
        <v>14</v>
      </c>
      <c r="C7192">
        <v>0.54228231769341595</v>
      </c>
      <c r="D7192">
        <v>0.718667195393489</v>
      </c>
    </row>
    <row r="7193" spans="1:4" x14ac:dyDescent="0.7">
      <c r="A7193">
        <v>7191</v>
      </c>
      <c r="B7193">
        <v>23</v>
      </c>
      <c r="C7193">
        <v>0.55407939173958498</v>
      </c>
      <c r="D7193">
        <v>0.718140501867641</v>
      </c>
    </row>
    <row r="7194" spans="1:4" x14ac:dyDescent="0.7">
      <c r="A7194">
        <v>7192</v>
      </c>
      <c r="B7194">
        <v>24</v>
      </c>
      <c r="C7194">
        <v>0.60180587613064296</v>
      </c>
      <c r="D7194">
        <v>0.749201030834861</v>
      </c>
    </row>
    <row r="7195" spans="1:4" x14ac:dyDescent="0.7">
      <c r="A7195">
        <v>7193</v>
      </c>
      <c r="B7195">
        <v>13</v>
      </c>
      <c r="C7195">
        <v>0.48852532356977402</v>
      </c>
      <c r="D7195">
        <v>0.67865559955437904</v>
      </c>
    </row>
    <row r="7196" spans="1:4" x14ac:dyDescent="0.7">
      <c r="A7196">
        <v>7194</v>
      </c>
      <c r="B7196">
        <v>19</v>
      </c>
      <c r="C7196">
        <v>0.544815907875696</v>
      </c>
      <c r="D7196">
        <v>0.70395647817187801</v>
      </c>
    </row>
    <row r="7197" spans="1:4" x14ac:dyDescent="0.7">
      <c r="A7197">
        <v>7195</v>
      </c>
      <c r="B7197">
        <v>24</v>
      </c>
      <c r="C7197">
        <v>0.57971545146859205</v>
      </c>
      <c r="D7197">
        <v>0.73570559335791497</v>
      </c>
    </row>
    <row r="7198" spans="1:4" x14ac:dyDescent="0.7">
      <c r="A7198">
        <v>7196</v>
      </c>
      <c r="B7198">
        <v>12</v>
      </c>
      <c r="C7198">
        <v>0.50098324634812097</v>
      </c>
      <c r="D7198">
        <v>0.68423024090853601</v>
      </c>
    </row>
    <row r="7199" spans="1:4" x14ac:dyDescent="0.7">
      <c r="A7199">
        <v>7197</v>
      </c>
      <c r="B7199">
        <v>11</v>
      </c>
      <c r="C7199">
        <v>0.49320558011531801</v>
      </c>
      <c r="D7199">
        <v>0.70138517618179297</v>
      </c>
    </row>
    <row r="7200" spans="1:4" x14ac:dyDescent="0.7">
      <c r="A7200">
        <v>7198</v>
      </c>
      <c r="B7200">
        <v>41</v>
      </c>
      <c r="C7200">
        <v>0.60328531712293598</v>
      </c>
      <c r="D7200">
        <v>0.74184905439615201</v>
      </c>
    </row>
    <row r="7201" spans="1:4" x14ac:dyDescent="0.7">
      <c r="A7201">
        <v>7199</v>
      </c>
      <c r="B7201">
        <v>17</v>
      </c>
      <c r="C7201">
        <v>0.54393309727311101</v>
      </c>
      <c r="D7201">
        <v>0.72104633599519696</v>
      </c>
    </row>
    <row r="7202" spans="1:4" x14ac:dyDescent="0.7">
      <c r="A7202">
        <v>7200</v>
      </c>
      <c r="B7202">
        <v>12</v>
      </c>
      <c r="C7202">
        <v>0.52171016281301297</v>
      </c>
      <c r="D7202">
        <v>0.71220327507365799</v>
      </c>
    </row>
    <row r="7203" spans="1:4" x14ac:dyDescent="0.7">
      <c r="A7203">
        <v>7201</v>
      </c>
      <c r="B7203">
        <v>18</v>
      </c>
      <c r="C7203">
        <v>0.53675446790807302</v>
      </c>
      <c r="D7203">
        <v>0.70731766784892303</v>
      </c>
    </row>
    <row r="7204" spans="1:4" x14ac:dyDescent="0.7">
      <c r="A7204">
        <v>7202</v>
      </c>
      <c r="B7204">
        <v>9</v>
      </c>
      <c r="C7204">
        <v>0.50993978604674295</v>
      </c>
      <c r="D7204">
        <v>0.71928218007087696</v>
      </c>
    </row>
    <row r="7205" spans="1:4" x14ac:dyDescent="0.7">
      <c r="A7205">
        <v>7203</v>
      </c>
      <c r="B7205">
        <v>19</v>
      </c>
      <c r="C7205">
        <v>0.64628001881970298</v>
      </c>
      <c r="D7205">
        <v>0.77510420150227</v>
      </c>
    </row>
    <row r="7206" spans="1:4" x14ac:dyDescent="0.7">
      <c r="A7206">
        <v>7204</v>
      </c>
      <c r="B7206">
        <v>11</v>
      </c>
      <c r="C7206">
        <v>0.43031533062457999</v>
      </c>
      <c r="D7206">
        <v>0.62679864168167099</v>
      </c>
    </row>
    <row r="7207" spans="1:4" x14ac:dyDescent="0.7">
      <c r="A7207">
        <v>7205</v>
      </c>
      <c r="B7207">
        <v>19</v>
      </c>
      <c r="C7207">
        <v>0.56829388274086801</v>
      </c>
      <c r="D7207">
        <v>0.71006682846281199</v>
      </c>
    </row>
    <row r="7208" spans="1:4" x14ac:dyDescent="0.7">
      <c r="A7208">
        <v>7206</v>
      </c>
      <c r="B7208">
        <v>10</v>
      </c>
      <c r="C7208">
        <v>0.43514584832721198</v>
      </c>
      <c r="D7208">
        <v>0.63516057199901998</v>
      </c>
    </row>
    <row r="7209" spans="1:4" x14ac:dyDescent="0.7">
      <c r="A7209">
        <v>7207</v>
      </c>
      <c r="B7209">
        <v>24</v>
      </c>
      <c r="C7209">
        <v>0.58196438784184601</v>
      </c>
      <c r="D7209">
        <v>0.73997449356576595</v>
      </c>
    </row>
    <row r="7210" spans="1:4" x14ac:dyDescent="0.7">
      <c r="A7210">
        <v>7208</v>
      </c>
      <c r="B7210">
        <v>26</v>
      </c>
      <c r="C7210">
        <v>0.55581794857978795</v>
      </c>
      <c r="D7210">
        <v>0.716406178474426</v>
      </c>
    </row>
    <row r="7211" spans="1:4" x14ac:dyDescent="0.7">
      <c r="A7211">
        <v>7209</v>
      </c>
      <c r="B7211">
        <v>24</v>
      </c>
      <c r="C7211">
        <v>0.58093007491982496</v>
      </c>
      <c r="D7211">
        <v>0.73426324388255204</v>
      </c>
    </row>
    <row r="7212" spans="1:4" x14ac:dyDescent="0.7">
      <c r="A7212">
        <v>7210</v>
      </c>
      <c r="B7212">
        <v>10</v>
      </c>
      <c r="C7212">
        <v>0.45173822508917899</v>
      </c>
      <c r="D7212">
        <v>0.62639456987380904</v>
      </c>
    </row>
    <row r="7213" spans="1:4" x14ac:dyDescent="0.7">
      <c r="A7213">
        <v>7211</v>
      </c>
      <c r="B7213">
        <v>23</v>
      </c>
      <c r="C7213">
        <v>0.59018196030096504</v>
      </c>
      <c r="D7213">
        <v>0.74205557866529903</v>
      </c>
    </row>
    <row r="7214" spans="1:4" x14ac:dyDescent="0.7">
      <c r="A7214">
        <v>7212</v>
      </c>
      <c r="B7214">
        <v>15</v>
      </c>
      <c r="C7214">
        <v>0.53097101833139104</v>
      </c>
      <c r="D7214">
        <v>0.68469827515738302</v>
      </c>
    </row>
    <row r="7215" spans="1:4" x14ac:dyDescent="0.7">
      <c r="A7215">
        <v>7213</v>
      </c>
      <c r="B7215">
        <v>19</v>
      </c>
      <c r="C7215">
        <v>0.56284431782033695</v>
      </c>
      <c r="D7215">
        <v>0.71726433104938903</v>
      </c>
    </row>
    <row r="7216" spans="1:4" x14ac:dyDescent="0.7">
      <c r="A7216">
        <v>7214</v>
      </c>
      <c r="B7216">
        <v>20</v>
      </c>
      <c r="C7216">
        <v>0.58689775592402404</v>
      </c>
      <c r="D7216">
        <v>0.74650764151623294</v>
      </c>
    </row>
    <row r="7217" spans="1:4" x14ac:dyDescent="0.7">
      <c r="A7217">
        <v>7215</v>
      </c>
      <c r="B7217">
        <v>34</v>
      </c>
      <c r="C7217">
        <v>0.57351077144796203</v>
      </c>
      <c r="D7217">
        <v>0.73011095957322503</v>
      </c>
    </row>
    <row r="7218" spans="1:4" x14ac:dyDescent="0.7">
      <c r="A7218">
        <v>7216</v>
      </c>
      <c r="B7218">
        <v>50</v>
      </c>
      <c r="C7218">
        <v>0.56823379105451099</v>
      </c>
      <c r="D7218">
        <v>0.73396476799127996</v>
      </c>
    </row>
    <row r="7219" spans="1:4" x14ac:dyDescent="0.7">
      <c r="A7219">
        <v>7217</v>
      </c>
      <c r="B7219">
        <v>26</v>
      </c>
      <c r="C7219">
        <v>0.58442515492439195</v>
      </c>
      <c r="D7219">
        <v>0.73549873352050699</v>
      </c>
    </row>
    <row r="7220" spans="1:4" x14ac:dyDescent="0.7">
      <c r="A7220">
        <v>7218</v>
      </c>
      <c r="B7220">
        <v>12</v>
      </c>
      <c r="C7220">
        <v>0.48356607827273201</v>
      </c>
      <c r="D7220">
        <v>0.68048690665851896</v>
      </c>
    </row>
    <row r="7221" spans="1:4" x14ac:dyDescent="0.7">
      <c r="A7221">
        <v>7219</v>
      </c>
      <c r="B7221">
        <v>17</v>
      </c>
      <c r="C7221">
        <v>0.57267200760543302</v>
      </c>
      <c r="D7221">
        <v>0.73549565672874395</v>
      </c>
    </row>
    <row r="7222" spans="1:4" x14ac:dyDescent="0.7">
      <c r="A7222">
        <v>7220</v>
      </c>
      <c r="B7222">
        <v>13</v>
      </c>
      <c r="C7222">
        <v>0.51356692612171095</v>
      </c>
      <c r="D7222">
        <v>0.69523327549298597</v>
      </c>
    </row>
    <row r="7223" spans="1:4" x14ac:dyDescent="0.7">
      <c r="A7223">
        <v>7221</v>
      </c>
      <c r="B7223">
        <v>10</v>
      </c>
      <c r="C7223">
        <v>0.42073535919189398</v>
      </c>
      <c r="D7223">
        <v>0.59262713458802896</v>
      </c>
    </row>
    <row r="7224" spans="1:4" x14ac:dyDescent="0.7">
      <c r="A7224">
        <v>7222</v>
      </c>
      <c r="B7224">
        <v>15</v>
      </c>
      <c r="C7224">
        <v>0.57294934562274302</v>
      </c>
      <c r="D7224">
        <v>0.72744506171771395</v>
      </c>
    </row>
    <row r="7225" spans="1:4" x14ac:dyDescent="0.7">
      <c r="A7225">
        <v>7223</v>
      </c>
      <c r="B7225">
        <v>28</v>
      </c>
      <c r="C7225">
        <v>0.564267896943622</v>
      </c>
      <c r="D7225">
        <v>0.713295998396696</v>
      </c>
    </row>
    <row r="7226" spans="1:4" x14ac:dyDescent="0.7">
      <c r="A7226">
        <v>7224</v>
      </c>
      <c r="B7226">
        <v>33</v>
      </c>
      <c r="C7226">
        <v>0.56581880245357696</v>
      </c>
      <c r="D7226">
        <v>0.72063120082020704</v>
      </c>
    </row>
    <row r="7227" spans="1:4" x14ac:dyDescent="0.7">
      <c r="A7227">
        <v>7225</v>
      </c>
      <c r="B7227">
        <v>50</v>
      </c>
      <c r="C7227">
        <v>0.60184622358302597</v>
      </c>
      <c r="D7227">
        <v>0.73406068767819999</v>
      </c>
    </row>
    <row r="7228" spans="1:4" x14ac:dyDescent="0.7">
      <c r="A7228">
        <v>7226</v>
      </c>
      <c r="B7228">
        <v>20</v>
      </c>
      <c r="C7228">
        <v>0.56887878869709196</v>
      </c>
      <c r="D7228">
        <v>0.72511760184639296</v>
      </c>
    </row>
    <row r="7229" spans="1:4" x14ac:dyDescent="0.7">
      <c r="A7229">
        <v>7227</v>
      </c>
      <c r="B7229">
        <v>22</v>
      </c>
      <c r="C7229">
        <v>0.54803263857251105</v>
      </c>
      <c r="D7229">
        <v>0.71884078922725803</v>
      </c>
    </row>
    <row r="7230" spans="1:4" x14ac:dyDescent="0.7">
      <c r="A7230">
        <v>7228</v>
      </c>
      <c r="B7230">
        <v>20</v>
      </c>
      <c r="C7230">
        <v>0.534254331337778</v>
      </c>
      <c r="D7230">
        <v>0.69515221683602502</v>
      </c>
    </row>
    <row r="7231" spans="1:4" x14ac:dyDescent="0.7">
      <c r="A7231">
        <v>7229</v>
      </c>
      <c r="B7231">
        <v>17</v>
      </c>
      <c r="C7231">
        <v>0.57049268484115601</v>
      </c>
      <c r="D7231">
        <v>0.73034525290131502</v>
      </c>
    </row>
    <row r="7232" spans="1:4" x14ac:dyDescent="0.7">
      <c r="A7232">
        <v>7230</v>
      </c>
      <c r="B7232">
        <v>27</v>
      </c>
      <c r="C7232">
        <v>0.57938020733686502</v>
      </c>
      <c r="D7232">
        <v>0.70999449949998095</v>
      </c>
    </row>
    <row r="7233" spans="1:4" x14ac:dyDescent="0.7">
      <c r="A7233">
        <v>7231</v>
      </c>
      <c r="B7233">
        <v>8</v>
      </c>
      <c r="C7233">
        <v>0.41514623590878003</v>
      </c>
      <c r="D7233">
        <v>0.63626722778592704</v>
      </c>
    </row>
    <row r="7234" spans="1:4" x14ac:dyDescent="0.7">
      <c r="A7234">
        <v>7232</v>
      </c>
      <c r="B7234">
        <v>16</v>
      </c>
      <c r="C7234">
        <v>0.54664494593938195</v>
      </c>
      <c r="D7234">
        <v>0.71952659686406395</v>
      </c>
    </row>
    <row r="7235" spans="1:4" x14ac:dyDescent="0.7">
      <c r="A7235">
        <v>7233</v>
      </c>
      <c r="B7235">
        <v>11</v>
      </c>
      <c r="C7235">
        <v>0.48198209702968597</v>
      </c>
      <c r="D7235">
        <v>0.68425593376159599</v>
      </c>
    </row>
    <row r="7236" spans="1:4" x14ac:dyDescent="0.7">
      <c r="A7236">
        <v>7234</v>
      </c>
      <c r="B7236">
        <v>10</v>
      </c>
      <c r="C7236">
        <v>0.44459264477094002</v>
      </c>
      <c r="D7236">
        <v>0.65753675831688696</v>
      </c>
    </row>
    <row r="7237" spans="1:4" x14ac:dyDescent="0.7">
      <c r="A7237">
        <v>7235</v>
      </c>
      <c r="B7237">
        <v>17</v>
      </c>
      <c r="C7237">
        <v>0.53699787147343103</v>
      </c>
      <c r="D7237">
        <v>0.71451247110962801</v>
      </c>
    </row>
    <row r="7238" spans="1:4" x14ac:dyDescent="0.7">
      <c r="A7238">
        <v>7236</v>
      </c>
      <c r="B7238">
        <v>11</v>
      </c>
      <c r="C7238">
        <v>0.47958284616470298</v>
      </c>
      <c r="D7238">
        <v>0.68897545337677002</v>
      </c>
    </row>
    <row r="7239" spans="1:4" x14ac:dyDescent="0.7">
      <c r="A7239">
        <v>7237</v>
      </c>
      <c r="B7239">
        <v>15</v>
      </c>
      <c r="C7239">
        <v>0.51071637868881203</v>
      </c>
      <c r="D7239">
        <v>0.679703674146107</v>
      </c>
    </row>
    <row r="7240" spans="1:4" x14ac:dyDescent="0.7">
      <c r="A7240">
        <v>7238</v>
      </c>
      <c r="B7240">
        <v>16</v>
      </c>
      <c r="C7240">
        <v>0.58801984985669398</v>
      </c>
      <c r="D7240">
        <v>0.73788537979125901</v>
      </c>
    </row>
    <row r="7241" spans="1:4" x14ac:dyDescent="0.7">
      <c r="A7241">
        <v>7239</v>
      </c>
      <c r="B7241">
        <v>19</v>
      </c>
      <c r="C7241">
        <v>0.55070833696259303</v>
      </c>
      <c r="D7241">
        <v>0.71709480219417099</v>
      </c>
    </row>
    <row r="7242" spans="1:4" x14ac:dyDescent="0.7">
      <c r="A7242">
        <v>7240</v>
      </c>
      <c r="B7242">
        <v>15</v>
      </c>
      <c r="C7242">
        <v>0.55625575355121004</v>
      </c>
      <c r="D7242">
        <v>0.728466825825827</v>
      </c>
    </row>
    <row r="7243" spans="1:4" x14ac:dyDescent="0.7">
      <c r="A7243">
        <v>7241</v>
      </c>
      <c r="B7243">
        <v>19</v>
      </c>
      <c r="C7243">
        <v>0.54791453315151994</v>
      </c>
      <c r="D7243">
        <v>0.69971281290054299</v>
      </c>
    </row>
    <row r="7244" spans="1:4" x14ac:dyDescent="0.7">
      <c r="A7244">
        <v>7242</v>
      </c>
      <c r="B7244">
        <v>20</v>
      </c>
      <c r="C7244">
        <v>0.54387797179974995</v>
      </c>
      <c r="D7244">
        <v>0.71137764579371399</v>
      </c>
    </row>
    <row r="7245" spans="1:4" x14ac:dyDescent="0.7">
      <c r="A7245">
        <v>7243</v>
      </c>
      <c r="B7245">
        <v>41</v>
      </c>
      <c r="C7245">
        <v>0.68353123962879103</v>
      </c>
      <c r="D7245">
        <v>0.74363508522510502</v>
      </c>
    </row>
    <row r="7246" spans="1:4" x14ac:dyDescent="0.7">
      <c r="A7246">
        <v>7244</v>
      </c>
      <c r="B7246">
        <v>12</v>
      </c>
      <c r="C7246">
        <v>0.50089313496242804</v>
      </c>
      <c r="D7246">
        <v>0.674852685494856</v>
      </c>
    </row>
    <row r="7247" spans="1:4" x14ac:dyDescent="0.7">
      <c r="A7247">
        <v>7245</v>
      </c>
      <c r="B7247">
        <v>22</v>
      </c>
      <c r="C7247">
        <v>0.63758754446392896</v>
      </c>
      <c r="D7247">
        <v>0.769628082002912</v>
      </c>
    </row>
    <row r="7248" spans="1:4" x14ac:dyDescent="0.7">
      <c r="A7248">
        <v>7246</v>
      </c>
      <c r="B7248">
        <v>43</v>
      </c>
      <c r="C7248">
        <v>0.556903663845289</v>
      </c>
      <c r="D7248">
        <v>0.72464938106990995</v>
      </c>
    </row>
    <row r="7249" spans="1:4" x14ac:dyDescent="0.7">
      <c r="A7249">
        <v>7247</v>
      </c>
      <c r="B7249">
        <v>27</v>
      </c>
      <c r="C7249">
        <v>0.59121518754042102</v>
      </c>
      <c r="D7249">
        <v>0.723865463183476</v>
      </c>
    </row>
    <row r="7250" spans="1:4" x14ac:dyDescent="0.7">
      <c r="A7250">
        <v>7248</v>
      </c>
      <c r="B7250">
        <v>15</v>
      </c>
      <c r="C7250">
        <v>0.54751545190811102</v>
      </c>
      <c r="D7250">
        <v>0.69668874996049002</v>
      </c>
    </row>
    <row r="7251" spans="1:4" x14ac:dyDescent="0.7">
      <c r="A7251">
        <v>7249</v>
      </c>
      <c r="B7251">
        <v>11</v>
      </c>
      <c r="C7251">
        <v>0.47057046890258702</v>
      </c>
      <c r="D7251">
        <v>0.65235348939895599</v>
      </c>
    </row>
    <row r="7252" spans="1:4" x14ac:dyDescent="0.7">
      <c r="A7252">
        <v>7250</v>
      </c>
      <c r="B7252">
        <v>14</v>
      </c>
      <c r="C7252">
        <v>0.48251917499762298</v>
      </c>
      <c r="D7252">
        <v>0.65749549177976696</v>
      </c>
    </row>
    <row r="7253" spans="1:4" x14ac:dyDescent="0.7">
      <c r="A7253">
        <v>7251</v>
      </c>
      <c r="B7253">
        <v>9</v>
      </c>
      <c r="C7253">
        <v>0.43435636535286898</v>
      </c>
      <c r="D7253">
        <v>0.61779358610510804</v>
      </c>
    </row>
    <row r="7254" spans="1:4" x14ac:dyDescent="0.7">
      <c r="A7254">
        <v>7252</v>
      </c>
      <c r="B7254">
        <v>22</v>
      </c>
      <c r="C7254">
        <v>0.67330100848561203</v>
      </c>
      <c r="D7254">
        <v>0.76615640095301996</v>
      </c>
    </row>
    <row r="7255" spans="1:4" x14ac:dyDescent="0.7">
      <c r="A7255">
        <v>7253</v>
      </c>
      <c r="B7255">
        <v>11</v>
      </c>
      <c r="C7255">
        <v>0.46879303157329499</v>
      </c>
      <c r="D7255">
        <v>0.64885213673114694</v>
      </c>
    </row>
    <row r="7256" spans="1:4" x14ac:dyDescent="0.7">
      <c r="A7256">
        <v>7254</v>
      </c>
      <c r="B7256">
        <v>15</v>
      </c>
      <c r="C7256">
        <v>0.50438248685428</v>
      </c>
      <c r="D7256">
        <v>0.65139281536851601</v>
      </c>
    </row>
    <row r="7257" spans="1:4" x14ac:dyDescent="0.7">
      <c r="A7257">
        <v>7255</v>
      </c>
      <c r="B7257">
        <v>24</v>
      </c>
      <c r="C7257">
        <v>0.57170178320096798</v>
      </c>
      <c r="D7257">
        <v>0.72094321639641401</v>
      </c>
    </row>
    <row r="7258" spans="1:4" x14ac:dyDescent="0.7">
      <c r="A7258">
        <v>7256</v>
      </c>
      <c r="B7258">
        <v>16</v>
      </c>
      <c r="C7258">
        <v>0.52468026081720898</v>
      </c>
      <c r="D7258">
        <v>0.68988194465637198</v>
      </c>
    </row>
    <row r="7259" spans="1:4" x14ac:dyDescent="0.7">
      <c r="A7259">
        <v>7257</v>
      </c>
      <c r="B7259">
        <v>13</v>
      </c>
      <c r="C7259">
        <v>0.51499415934085802</v>
      </c>
      <c r="D7259">
        <v>0.694388628005981</v>
      </c>
    </row>
    <row r="7260" spans="1:4" x14ac:dyDescent="0.7">
      <c r="A7260">
        <v>7258</v>
      </c>
      <c r="B7260">
        <v>14</v>
      </c>
      <c r="C7260">
        <v>0.48212234790508501</v>
      </c>
      <c r="D7260">
        <v>0.65364322754052895</v>
      </c>
    </row>
    <row r="7261" spans="1:4" x14ac:dyDescent="0.7">
      <c r="A7261">
        <v>7259</v>
      </c>
      <c r="B7261">
        <v>9</v>
      </c>
      <c r="C7261">
        <v>0.41396391764283103</v>
      </c>
      <c r="D7261">
        <v>0.61267315596341998</v>
      </c>
    </row>
    <row r="7262" spans="1:4" x14ac:dyDescent="0.7">
      <c r="A7262">
        <v>7260</v>
      </c>
      <c r="B7262">
        <v>11</v>
      </c>
      <c r="C7262">
        <v>0.46031420826911901</v>
      </c>
      <c r="D7262">
        <v>0.64425573647022205</v>
      </c>
    </row>
    <row r="7263" spans="1:4" x14ac:dyDescent="0.7">
      <c r="A7263">
        <v>7261</v>
      </c>
      <c r="B7263">
        <v>27</v>
      </c>
      <c r="C7263">
        <v>0.53747832660491601</v>
      </c>
      <c r="D7263">
        <v>0.69764639093325598</v>
      </c>
    </row>
    <row r="7264" spans="1:4" x14ac:dyDescent="0.7">
      <c r="A7264">
        <v>7262</v>
      </c>
      <c r="B7264">
        <v>13</v>
      </c>
      <c r="C7264">
        <v>0.47719096144040402</v>
      </c>
      <c r="D7264">
        <v>0.626982768376668</v>
      </c>
    </row>
    <row r="7265" spans="1:4" x14ac:dyDescent="0.7">
      <c r="A7265">
        <v>7263</v>
      </c>
      <c r="B7265">
        <v>25</v>
      </c>
      <c r="C7265">
        <v>0.56464682395259502</v>
      </c>
      <c r="D7265">
        <v>0.71568899353345194</v>
      </c>
    </row>
    <row r="7266" spans="1:4" x14ac:dyDescent="0.7">
      <c r="A7266">
        <v>7264</v>
      </c>
      <c r="B7266">
        <v>26</v>
      </c>
      <c r="C7266">
        <v>0.59217354178428605</v>
      </c>
      <c r="D7266">
        <v>0.733268656730651</v>
      </c>
    </row>
    <row r="7267" spans="1:4" x14ac:dyDescent="0.7">
      <c r="A7267">
        <v>7265</v>
      </c>
      <c r="B7267">
        <v>25</v>
      </c>
      <c r="C7267">
        <v>0.56723019356528903</v>
      </c>
      <c r="D7267">
        <v>0.70712371170520705</v>
      </c>
    </row>
    <row r="7268" spans="1:4" x14ac:dyDescent="0.7">
      <c r="A7268">
        <v>7266</v>
      </c>
      <c r="B7268">
        <v>17</v>
      </c>
      <c r="C7268">
        <v>0.55009117722511203</v>
      </c>
      <c r="D7268">
        <v>0.70205507241189402</v>
      </c>
    </row>
    <row r="7269" spans="1:4" x14ac:dyDescent="0.7">
      <c r="A7269">
        <v>7267</v>
      </c>
      <c r="B7269">
        <v>28</v>
      </c>
      <c r="C7269">
        <v>0.58169485463036397</v>
      </c>
      <c r="D7269">
        <v>0.70329408844312002</v>
      </c>
    </row>
    <row r="7270" spans="1:4" x14ac:dyDescent="0.7">
      <c r="A7270">
        <v>7268</v>
      </c>
      <c r="B7270">
        <v>11</v>
      </c>
      <c r="C7270">
        <v>0.50388367772102305</v>
      </c>
      <c r="D7270">
        <v>0.67859593629837001</v>
      </c>
    </row>
    <row r="7271" spans="1:4" x14ac:dyDescent="0.7">
      <c r="A7271">
        <v>7269</v>
      </c>
      <c r="B7271">
        <v>14</v>
      </c>
      <c r="C7271">
        <v>0.50217636961203305</v>
      </c>
      <c r="D7271">
        <v>0.68089114473416201</v>
      </c>
    </row>
    <row r="7272" spans="1:4" x14ac:dyDescent="0.7">
      <c r="A7272">
        <v>7270</v>
      </c>
      <c r="B7272">
        <v>10</v>
      </c>
      <c r="C7272">
        <v>0.39664707250065201</v>
      </c>
      <c r="D7272">
        <v>0.55910817119810297</v>
      </c>
    </row>
    <row r="7273" spans="1:4" x14ac:dyDescent="0.7">
      <c r="A7273">
        <v>7271</v>
      </c>
      <c r="B7273">
        <v>21</v>
      </c>
      <c r="C7273">
        <v>0.57548514008522</v>
      </c>
      <c r="D7273">
        <v>0.70978404730558398</v>
      </c>
    </row>
    <row r="7274" spans="1:4" x14ac:dyDescent="0.7">
      <c r="A7274">
        <v>7272</v>
      </c>
      <c r="B7274">
        <v>12</v>
      </c>
      <c r="C7274">
        <v>0.45493058182976398</v>
      </c>
      <c r="D7274">
        <v>0.62799538265574995</v>
      </c>
    </row>
    <row r="7275" spans="1:4" x14ac:dyDescent="0.7">
      <c r="A7275">
        <v>7273</v>
      </c>
      <c r="B7275">
        <v>13</v>
      </c>
      <c r="C7275">
        <v>0.46691616127888302</v>
      </c>
      <c r="D7275">
        <v>0.65736413498719504</v>
      </c>
    </row>
    <row r="7276" spans="1:4" x14ac:dyDescent="0.7">
      <c r="A7276">
        <v>7274</v>
      </c>
      <c r="B7276">
        <v>20</v>
      </c>
      <c r="C7276">
        <v>0.56983430918894296</v>
      </c>
      <c r="D7276">
        <v>0.69332937033552799</v>
      </c>
    </row>
    <row r="7277" spans="1:4" x14ac:dyDescent="0.7">
      <c r="A7277">
        <v>7275</v>
      </c>
      <c r="B7277">
        <v>12</v>
      </c>
      <c r="C7277">
        <v>0.47371557083996801</v>
      </c>
      <c r="D7277">
        <v>0.66460649262774996</v>
      </c>
    </row>
    <row r="7278" spans="1:4" x14ac:dyDescent="0.7">
      <c r="A7278">
        <v>7276</v>
      </c>
      <c r="B7278">
        <v>53</v>
      </c>
      <c r="C7278">
        <v>0.58122482265417397</v>
      </c>
      <c r="D7278">
        <v>0.72803099625385703</v>
      </c>
    </row>
    <row r="7279" spans="1:4" x14ac:dyDescent="0.7">
      <c r="A7279">
        <v>7277</v>
      </c>
      <c r="B7279">
        <v>16</v>
      </c>
      <c r="C7279">
        <v>0.52674529751141796</v>
      </c>
      <c r="D7279">
        <v>0.68837602734565695</v>
      </c>
    </row>
    <row r="7280" spans="1:4" x14ac:dyDescent="0.7">
      <c r="A7280">
        <v>7278</v>
      </c>
      <c r="B7280">
        <v>21</v>
      </c>
      <c r="C7280">
        <v>0.59409816265106197</v>
      </c>
      <c r="D7280">
        <v>0.72658359408378603</v>
      </c>
    </row>
    <row r="7281" spans="1:4" x14ac:dyDescent="0.7">
      <c r="A7281">
        <v>7279</v>
      </c>
      <c r="B7281">
        <v>13</v>
      </c>
      <c r="C7281">
        <v>0.51107816398143702</v>
      </c>
      <c r="D7281">
        <v>0.69166041165590197</v>
      </c>
    </row>
    <row r="7282" spans="1:4" x14ac:dyDescent="0.7">
      <c r="A7282">
        <v>7280</v>
      </c>
      <c r="B7282">
        <v>23</v>
      </c>
      <c r="C7282">
        <v>0.58018652823838301</v>
      </c>
      <c r="D7282">
        <v>0.71549164165150003</v>
      </c>
    </row>
    <row r="7283" spans="1:4" x14ac:dyDescent="0.7">
      <c r="A7283">
        <v>7281</v>
      </c>
      <c r="B7283">
        <v>22</v>
      </c>
      <c r="C7283">
        <v>0.56983809527896701</v>
      </c>
      <c r="D7283">
        <v>0.70391723655519001</v>
      </c>
    </row>
    <row r="7284" spans="1:4" x14ac:dyDescent="0.7">
      <c r="A7284">
        <v>7282</v>
      </c>
      <c r="B7284">
        <v>16</v>
      </c>
      <c r="C7284">
        <v>0.58924707770347595</v>
      </c>
      <c r="D7284">
        <v>0.73976801236470502</v>
      </c>
    </row>
    <row r="7285" spans="1:4" x14ac:dyDescent="0.7">
      <c r="A7285">
        <v>7283</v>
      </c>
      <c r="B7285">
        <v>16</v>
      </c>
      <c r="C7285">
        <v>0.503887285788854</v>
      </c>
      <c r="D7285">
        <v>0.65921411514282202</v>
      </c>
    </row>
    <row r="7286" spans="1:4" x14ac:dyDescent="0.7">
      <c r="A7286">
        <v>7284</v>
      </c>
      <c r="B7286">
        <v>12</v>
      </c>
      <c r="C7286">
        <v>0.44649692015214398</v>
      </c>
      <c r="D7286">
        <v>0.58814411000771905</v>
      </c>
    </row>
    <row r="7287" spans="1:4" x14ac:dyDescent="0.7">
      <c r="A7287">
        <v>7285</v>
      </c>
      <c r="B7287">
        <v>59</v>
      </c>
      <c r="C7287">
        <v>0.59693508723686395</v>
      </c>
      <c r="D7287">
        <v>0.73753600387737595</v>
      </c>
    </row>
    <row r="7288" spans="1:4" x14ac:dyDescent="0.7">
      <c r="A7288">
        <v>7286</v>
      </c>
      <c r="B7288">
        <v>17</v>
      </c>
      <c r="C7288">
        <v>0.54493464529514302</v>
      </c>
      <c r="D7288">
        <v>0.70317731611430601</v>
      </c>
    </row>
    <row r="7289" spans="1:4" x14ac:dyDescent="0.7">
      <c r="A7289">
        <v>7287</v>
      </c>
      <c r="B7289">
        <v>9</v>
      </c>
      <c r="C7289">
        <v>0.45428022369742299</v>
      </c>
      <c r="D7289">
        <v>0.65466309338808004</v>
      </c>
    </row>
    <row r="7290" spans="1:4" x14ac:dyDescent="0.7">
      <c r="A7290">
        <v>7288</v>
      </c>
      <c r="B7290">
        <v>24</v>
      </c>
      <c r="C7290">
        <v>0.64514480466428004</v>
      </c>
      <c r="D7290">
        <v>0.77354614112688103</v>
      </c>
    </row>
    <row r="7291" spans="1:4" x14ac:dyDescent="0.7">
      <c r="A7291">
        <v>7289</v>
      </c>
      <c r="B7291">
        <v>18</v>
      </c>
      <c r="C7291">
        <v>0.54451641791007099</v>
      </c>
      <c r="D7291">
        <v>0.69403632248149105</v>
      </c>
    </row>
    <row r="7292" spans="1:4" x14ac:dyDescent="0.7">
      <c r="A7292">
        <v>7290</v>
      </c>
      <c r="B7292">
        <v>13</v>
      </c>
      <c r="C7292">
        <v>0.49141036967436402</v>
      </c>
      <c r="D7292">
        <v>0.65320768952369601</v>
      </c>
    </row>
    <row r="7293" spans="1:4" x14ac:dyDescent="0.7">
      <c r="A7293">
        <v>7291</v>
      </c>
      <c r="B7293">
        <v>54</v>
      </c>
      <c r="C7293">
        <v>0.60081247844786001</v>
      </c>
      <c r="D7293">
        <v>0.73395829661837098</v>
      </c>
    </row>
    <row r="7294" spans="1:4" x14ac:dyDescent="0.7">
      <c r="A7294">
        <v>7292</v>
      </c>
      <c r="B7294">
        <v>21</v>
      </c>
      <c r="C7294">
        <v>0.55531576722860299</v>
      </c>
      <c r="D7294">
        <v>0.71781064867973299</v>
      </c>
    </row>
    <row r="7295" spans="1:4" x14ac:dyDescent="0.7">
      <c r="A7295">
        <v>7293</v>
      </c>
      <c r="B7295">
        <v>25</v>
      </c>
      <c r="C7295">
        <v>0.63222615420818296</v>
      </c>
      <c r="D7295">
        <v>0.768546603620052</v>
      </c>
    </row>
    <row r="7296" spans="1:4" x14ac:dyDescent="0.7">
      <c r="A7296">
        <v>7294</v>
      </c>
      <c r="B7296">
        <v>12</v>
      </c>
      <c r="C7296">
        <v>0.790771237828514</v>
      </c>
      <c r="D7296">
        <v>0.75184179977937104</v>
      </c>
    </row>
    <row r="7297" spans="1:4" x14ac:dyDescent="0.7">
      <c r="A7297">
        <v>7295</v>
      </c>
      <c r="B7297">
        <v>16</v>
      </c>
      <c r="C7297">
        <v>0.59121553897857604</v>
      </c>
      <c r="D7297">
        <v>0.73793465097745203</v>
      </c>
    </row>
    <row r="7298" spans="1:4" x14ac:dyDescent="0.7">
      <c r="A7298">
        <v>7296</v>
      </c>
      <c r="B7298">
        <v>15</v>
      </c>
      <c r="C7298">
        <v>0.52069429201739104</v>
      </c>
      <c r="D7298">
        <v>0.69775903437818798</v>
      </c>
    </row>
    <row r="7299" spans="1:4" x14ac:dyDescent="0.7">
      <c r="A7299">
        <v>7297</v>
      </c>
      <c r="B7299">
        <v>21</v>
      </c>
      <c r="C7299">
        <v>0.544526943564415</v>
      </c>
      <c r="D7299">
        <v>0.69797072112560199</v>
      </c>
    </row>
    <row r="7300" spans="1:4" x14ac:dyDescent="0.7">
      <c r="A7300">
        <v>7298</v>
      </c>
      <c r="B7300">
        <v>18</v>
      </c>
      <c r="C7300">
        <v>0.56019564235911601</v>
      </c>
      <c r="D7300">
        <v>0.68486000685130799</v>
      </c>
    </row>
    <row r="7301" spans="1:4" x14ac:dyDescent="0.7">
      <c r="A7301">
        <v>7299</v>
      </c>
      <c r="B7301">
        <v>9</v>
      </c>
      <c r="C7301">
        <v>0.44747067615389802</v>
      </c>
      <c r="D7301">
        <v>0.643543541431427</v>
      </c>
    </row>
    <row r="7302" spans="1:4" x14ac:dyDescent="0.7">
      <c r="A7302">
        <v>7300</v>
      </c>
      <c r="B7302">
        <v>18</v>
      </c>
      <c r="C7302">
        <v>0.59442190738285205</v>
      </c>
      <c r="D7302">
        <v>0.73744062115164299</v>
      </c>
    </row>
    <row r="7303" spans="1:4" x14ac:dyDescent="0.7">
      <c r="A7303">
        <v>7301</v>
      </c>
      <c r="B7303">
        <v>13</v>
      </c>
      <c r="C7303">
        <v>0.50357243667046203</v>
      </c>
      <c r="D7303">
        <v>0.68663066625595004</v>
      </c>
    </row>
    <row r="7304" spans="1:4" x14ac:dyDescent="0.7">
      <c r="A7304">
        <v>7302</v>
      </c>
      <c r="B7304">
        <v>24</v>
      </c>
      <c r="C7304">
        <v>0.57838412471439504</v>
      </c>
      <c r="D7304">
        <v>0.73074076486670403</v>
      </c>
    </row>
    <row r="7305" spans="1:4" x14ac:dyDescent="0.7">
      <c r="A7305">
        <v>7303</v>
      </c>
      <c r="B7305">
        <v>19</v>
      </c>
      <c r="C7305">
        <v>0.54034615556399002</v>
      </c>
      <c r="D7305">
        <v>0.71260380910502497</v>
      </c>
    </row>
    <row r="7306" spans="1:4" x14ac:dyDescent="0.7">
      <c r="A7306">
        <v>7304</v>
      </c>
      <c r="B7306">
        <v>13</v>
      </c>
      <c r="C7306">
        <v>0.545903133849302</v>
      </c>
      <c r="D7306">
        <v>0.72030042856931598</v>
      </c>
    </row>
    <row r="7307" spans="1:4" x14ac:dyDescent="0.7">
      <c r="A7307">
        <v>7305</v>
      </c>
      <c r="B7307">
        <v>15</v>
      </c>
      <c r="C7307">
        <v>0.52425783872604304</v>
      </c>
      <c r="D7307">
        <v>0.69717326760291998</v>
      </c>
    </row>
    <row r="7308" spans="1:4" x14ac:dyDescent="0.7">
      <c r="A7308">
        <v>7306</v>
      </c>
      <c r="B7308">
        <v>21</v>
      </c>
      <c r="C7308">
        <v>0.557314036786556</v>
      </c>
      <c r="D7308">
        <v>0.68830791413783998</v>
      </c>
    </row>
    <row r="7309" spans="1:4" x14ac:dyDescent="0.7">
      <c r="A7309">
        <v>7307</v>
      </c>
      <c r="B7309">
        <v>12</v>
      </c>
      <c r="C7309">
        <v>0.483661155809055</v>
      </c>
      <c r="D7309">
        <v>0.65682310136881705</v>
      </c>
    </row>
    <row r="7310" spans="1:4" x14ac:dyDescent="0.7">
      <c r="A7310">
        <v>7308</v>
      </c>
      <c r="B7310">
        <v>12</v>
      </c>
      <c r="C7310">
        <v>0.48164728283882102</v>
      </c>
      <c r="D7310">
        <v>0.65842159227891395</v>
      </c>
    </row>
    <row r="7311" spans="1:4" x14ac:dyDescent="0.7">
      <c r="A7311">
        <v>7309</v>
      </c>
      <c r="B7311">
        <v>12</v>
      </c>
      <c r="C7311">
        <v>0.44667651978405998</v>
      </c>
      <c r="D7311">
        <v>0.57781940698623602</v>
      </c>
    </row>
    <row r="7312" spans="1:4" x14ac:dyDescent="0.7">
      <c r="A7312">
        <v>7310</v>
      </c>
      <c r="B7312">
        <v>12</v>
      </c>
      <c r="C7312">
        <v>0.48710719834674399</v>
      </c>
      <c r="D7312">
        <v>0.65627909248525396</v>
      </c>
    </row>
    <row r="7313" spans="1:4" x14ac:dyDescent="0.7">
      <c r="A7313">
        <v>7311</v>
      </c>
      <c r="B7313">
        <v>13</v>
      </c>
      <c r="C7313">
        <v>0.53020748247702898</v>
      </c>
      <c r="D7313">
        <v>0.718220929304758</v>
      </c>
    </row>
    <row r="7314" spans="1:4" x14ac:dyDescent="0.7">
      <c r="A7314">
        <v>7312</v>
      </c>
      <c r="B7314">
        <v>29</v>
      </c>
      <c r="C7314">
        <v>0.60903846046754295</v>
      </c>
      <c r="D7314">
        <v>0.73358372386012705</v>
      </c>
    </row>
    <row r="7315" spans="1:4" x14ac:dyDescent="0.7">
      <c r="A7315">
        <v>7313</v>
      </c>
      <c r="B7315">
        <v>19</v>
      </c>
      <c r="C7315">
        <v>0.52021107408735401</v>
      </c>
      <c r="D7315">
        <v>0.66255460679531097</v>
      </c>
    </row>
    <row r="7316" spans="1:4" x14ac:dyDescent="0.7">
      <c r="A7316">
        <v>7314</v>
      </c>
      <c r="B7316">
        <v>13</v>
      </c>
      <c r="C7316">
        <v>0.499415087203184</v>
      </c>
      <c r="D7316">
        <v>0.64570813874403599</v>
      </c>
    </row>
    <row r="7317" spans="1:4" x14ac:dyDescent="0.7">
      <c r="A7317">
        <v>7315</v>
      </c>
      <c r="B7317">
        <v>11</v>
      </c>
      <c r="C7317">
        <v>0.48650522530078799</v>
      </c>
      <c r="D7317">
        <v>0.66743451654911001</v>
      </c>
    </row>
    <row r="7318" spans="1:4" x14ac:dyDescent="0.7">
      <c r="A7318">
        <v>7316</v>
      </c>
      <c r="B7318">
        <v>11</v>
      </c>
      <c r="C7318">
        <v>0.47327249348163603</v>
      </c>
      <c r="D7318">
        <v>0.62391721606254502</v>
      </c>
    </row>
    <row r="7319" spans="1:4" x14ac:dyDescent="0.7">
      <c r="A7319">
        <v>7317</v>
      </c>
      <c r="B7319">
        <v>46</v>
      </c>
      <c r="C7319">
        <v>0.64045681224928896</v>
      </c>
      <c r="D7319">
        <v>0.74880789518356305</v>
      </c>
    </row>
    <row r="7320" spans="1:4" x14ac:dyDescent="0.7">
      <c r="A7320">
        <v>7318</v>
      </c>
      <c r="B7320">
        <v>19</v>
      </c>
      <c r="C7320">
        <v>0.52703838878207698</v>
      </c>
      <c r="D7320">
        <v>0.68656630814075403</v>
      </c>
    </row>
    <row r="7321" spans="1:4" x14ac:dyDescent="0.7">
      <c r="A7321">
        <v>7319</v>
      </c>
      <c r="B7321">
        <v>23</v>
      </c>
      <c r="C7321">
        <v>0.59973828900944104</v>
      </c>
      <c r="D7321">
        <v>0.73086998814886195</v>
      </c>
    </row>
    <row r="7322" spans="1:4" x14ac:dyDescent="0.7">
      <c r="A7322">
        <v>7320</v>
      </c>
      <c r="B7322">
        <v>14</v>
      </c>
      <c r="C7322">
        <v>0.50911051493424597</v>
      </c>
      <c r="D7322">
        <v>0.63370904326438904</v>
      </c>
    </row>
    <row r="7323" spans="1:4" x14ac:dyDescent="0.7">
      <c r="A7323">
        <v>7321</v>
      </c>
      <c r="B7323">
        <v>14</v>
      </c>
      <c r="C7323">
        <v>0.54241807414935095</v>
      </c>
      <c r="D7323">
        <v>0.70191170848332896</v>
      </c>
    </row>
    <row r="7324" spans="1:4" x14ac:dyDescent="0.7">
      <c r="A7324">
        <v>7322</v>
      </c>
      <c r="B7324">
        <v>16</v>
      </c>
      <c r="C7324">
        <v>0.53221281369527096</v>
      </c>
      <c r="D7324">
        <v>0.68036851882934501</v>
      </c>
    </row>
    <row r="7325" spans="1:4" x14ac:dyDescent="0.7">
      <c r="A7325">
        <v>7323</v>
      </c>
      <c r="B7325">
        <v>12</v>
      </c>
      <c r="C7325">
        <v>0.50208648768338204</v>
      </c>
      <c r="D7325">
        <v>0.64982667294415497</v>
      </c>
    </row>
    <row r="7326" spans="1:4" x14ac:dyDescent="0.7">
      <c r="A7326">
        <v>7324</v>
      </c>
      <c r="B7326">
        <v>14</v>
      </c>
      <c r="C7326">
        <v>0.58515572089415302</v>
      </c>
      <c r="D7326">
        <v>0.73098321373646002</v>
      </c>
    </row>
    <row r="7327" spans="1:4" x14ac:dyDescent="0.7">
      <c r="A7327">
        <v>7325</v>
      </c>
      <c r="B7327">
        <v>23</v>
      </c>
      <c r="C7327">
        <v>0.56585808911106805</v>
      </c>
      <c r="D7327">
        <v>0.69245154207403004</v>
      </c>
    </row>
    <row r="7328" spans="1:4" x14ac:dyDescent="0.7">
      <c r="A7328">
        <v>7326</v>
      </c>
      <c r="B7328">
        <v>15</v>
      </c>
      <c r="C7328">
        <v>0.52012056112289395</v>
      </c>
      <c r="D7328">
        <v>0.65664369506495301</v>
      </c>
    </row>
    <row r="7329" spans="1:4" x14ac:dyDescent="0.7">
      <c r="A7329">
        <v>7327</v>
      </c>
      <c r="B7329">
        <v>16</v>
      </c>
      <c r="C7329">
        <v>0.717430740594863</v>
      </c>
      <c r="D7329">
        <v>0.76391192277272502</v>
      </c>
    </row>
    <row r="7330" spans="1:4" x14ac:dyDescent="0.7">
      <c r="A7330">
        <v>7328</v>
      </c>
      <c r="B7330">
        <v>16</v>
      </c>
      <c r="C7330">
        <v>0.56018968224525401</v>
      </c>
      <c r="D7330">
        <v>0.70435932874679497</v>
      </c>
    </row>
    <row r="7331" spans="1:4" x14ac:dyDescent="0.7">
      <c r="A7331">
        <v>7329</v>
      </c>
      <c r="B7331">
        <v>13</v>
      </c>
      <c r="C7331">
        <v>0.48255294561386097</v>
      </c>
      <c r="D7331">
        <v>0.64091009895006801</v>
      </c>
    </row>
    <row r="7332" spans="1:4" x14ac:dyDescent="0.7">
      <c r="A7332">
        <v>7330</v>
      </c>
      <c r="B7332">
        <v>29</v>
      </c>
      <c r="C7332">
        <v>0.68432771520955205</v>
      </c>
      <c r="D7332">
        <v>0.76552419790199799</v>
      </c>
    </row>
    <row r="7333" spans="1:4" x14ac:dyDescent="0.7">
      <c r="A7333">
        <v>7331</v>
      </c>
      <c r="B7333">
        <v>19</v>
      </c>
      <c r="C7333">
        <v>0.58281934095753496</v>
      </c>
      <c r="D7333">
        <v>0.72670102450582696</v>
      </c>
    </row>
    <row r="7334" spans="1:4" x14ac:dyDescent="0.7">
      <c r="A7334">
        <v>7332</v>
      </c>
      <c r="B7334">
        <v>16</v>
      </c>
      <c r="C7334">
        <v>0.51200938820838904</v>
      </c>
      <c r="D7334">
        <v>0.65084617932637501</v>
      </c>
    </row>
    <row r="7335" spans="1:4" x14ac:dyDescent="0.7">
      <c r="A7335">
        <v>7333</v>
      </c>
      <c r="B7335">
        <v>17</v>
      </c>
      <c r="C7335">
        <v>0.70369244553148702</v>
      </c>
      <c r="D7335">
        <v>0.77450896054506302</v>
      </c>
    </row>
    <row r="7336" spans="1:4" x14ac:dyDescent="0.7">
      <c r="A7336">
        <v>7334</v>
      </c>
      <c r="B7336">
        <v>19</v>
      </c>
      <c r="C7336">
        <v>0.578407633635732</v>
      </c>
      <c r="D7336">
        <v>0.72829412917295999</v>
      </c>
    </row>
    <row r="7337" spans="1:4" x14ac:dyDescent="0.7">
      <c r="A7337">
        <v>7335</v>
      </c>
      <c r="B7337">
        <v>16</v>
      </c>
      <c r="C7337">
        <v>0.50249929626782697</v>
      </c>
      <c r="D7337">
        <v>0.65249436100323999</v>
      </c>
    </row>
    <row r="7338" spans="1:4" x14ac:dyDescent="0.7">
      <c r="A7338">
        <v>7336</v>
      </c>
      <c r="B7338">
        <v>23</v>
      </c>
      <c r="C7338">
        <v>0.56498769061131904</v>
      </c>
      <c r="D7338">
        <v>0.72101212225177003</v>
      </c>
    </row>
    <row r="7339" spans="1:4" x14ac:dyDescent="0.7">
      <c r="A7339">
        <v>7337</v>
      </c>
      <c r="B7339">
        <v>11</v>
      </c>
      <c r="C7339">
        <v>0.43599801361560803</v>
      </c>
      <c r="D7339">
        <v>0.621001833677291</v>
      </c>
    </row>
    <row r="7340" spans="1:4" x14ac:dyDescent="0.7">
      <c r="A7340">
        <v>7338</v>
      </c>
      <c r="B7340">
        <v>12</v>
      </c>
      <c r="C7340">
        <v>0.451527668671174</v>
      </c>
      <c r="D7340">
        <v>0.61299143325198702</v>
      </c>
    </row>
    <row r="7341" spans="1:4" x14ac:dyDescent="0.7">
      <c r="A7341">
        <v>7339</v>
      </c>
      <c r="B7341">
        <v>15</v>
      </c>
      <c r="C7341">
        <v>0.52868192962237703</v>
      </c>
      <c r="D7341">
        <v>0.69197047395365496</v>
      </c>
    </row>
    <row r="7342" spans="1:4" x14ac:dyDescent="0.7">
      <c r="A7342">
        <v>7340</v>
      </c>
      <c r="B7342">
        <v>31</v>
      </c>
      <c r="C7342">
        <v>0.53329288164774502</v>
      </c>
      <c r="D7342">
        <v>0.68998747269312499</v>
      </c>
    </row>
    <row r="7343" spans="1:4" x14ac:dyDescent="0.7">
      <c r="A7343">
        <v>7341</v>
      </c>
      <c r="B7343">
        <v>15</v>
      </c>
      <c r="C7343">
        <v>0.53490779016699097</v>
      </c>
      <c r="D7343">
        <v>0.68801056061472199</v>
      </c>
    </row>
    <row r="7344" spans="1:4" x14ac:dyDescent="0.7">
      <c r="A7344">
        <v>7342</v>
      </c>
      <c r="B7344">
        <v>12</v>
      </c>
      <c r="C7344">
        <v>0.48699586228890801</v>
      </c>
      <c r="D7344">
        <v>0.65220729329369198</v>
      </c>
    </row>
    <row r="7345" spans="1:4" x14ac:dyDescent="0.7">
      <c r="A7345">
        <v>7343</v>
      </c>
      <c r="B7345">
        <v>12</v>
      </c>
      <c r="C7345">
        <v>0.51972190358421999</v>
      </c>
      <c r="D7345">
        <v>0.69205791029063102</v>
      </c>
    </row>
    <row r="7346" spans="1:4" x14ac:dyDescent="0.7">
      <c r="A7346">
        <v>7344</v>
      </c>
      <c r="B7346">
        <v>10</v>
      </c>
      <c r="C7346">
        <v>0.44001760416560698</v>
      </c>
      <c r="D7346">
        <v>0.62905754645665402</v>
      </c>
    </row>
    <row r="7347" spans="1:4" x14ac:dyDescent="0.7">
      <c r="A7347">
        <v>7345</v>
      </c>
      <c r="B7347">
        <v>11</v>
      </c>
      <c r="C7347">
        <v>0.47279189229011498</v>
      </c>
      <c r="D7347">
        <v>0.66710507869720403</v>
      </c>
    </row>
    <row r="7348" spans="1:4" x14ac:dyDescent="0.7">
      <c r="A7348">
        <v>7346</v>
      </c>
      <c r="B7348">
        <v>15</v>
      </c>
      <c r="C7348">
        <v>0.56587621995380899</v>
      </c>
      <c r="D7348">
        <v>0.71688600523131196</v>
      </c>
    </row>
    <row r="7349" spans="1:4" x14ac:dyDescent="0.7">
      <c r="A7349">
        <v>7347</v>
      </c>
      <c r="B7349">
        <v>31</v>
      </c>
      <c r="C7349">
        <v>0.58000661035378698</v>
      </c>
      <c r="D7349">
        <v>0.71438920696576402</v>
      </c>
    </row>
    <row r="7350" spans="1:4" x14ac:dyDescent="0.7">
      <c r="A7350">
        <v>7348</v>
      </c>
      <c r="B7350">
        <v>16</v>
      </c>
      <c r="C7350">
        <v>0.52306031187375301</v>
      </c>
      <c r="D7350">
        <v>0.67897697091102605</v>
      </c>
    </row>
    <row r="7351" spans="1:4" x14ac:dyDescent="0.7">
      <c r="A7351">
        <v>7349</v>
      </c>
      <c r="B7351">
        <v>11</v>
      </c>
      <c r="C7351">
        <v>0.486800903081893</v>
      </c>
      <c r="D7351">
        <v>0.65753996074199605</v>
      </c>
    </row>
    <row r="7352" spans="1:4" x14ac:dyDescent="0.7">
      <c r="A7352">
        <v>7350</v>
      </c>
      <c r="B7352">
        <v>16</v>
      </c>
      <c r="C7352">
        <v>0.533368221918741</v>
      </c>
      <c r="D7352">
        <v>0.67541307210922197</v>
      </c>
    </row>
    <row r="7353" spans="1:4" x14ac:dyDescent="0.7">
      <c r="A7353">
        <v>7351</v>
      </c>
      <c r="B7353">
        <v>15</v>
      </c>
      <c r="C7353">
        <v>0.48070701105253999</v>
      </c>
      <c r="D7353">
        <v>0.61987117145742598</v>
      </c>
    </row>
    <row r="7354" spans="1:4" x14ac:dyDescent="0.7">
      <c r="A7354">
        <v>7352</v>
      </c>
      <c r="B7354">
        <v>13</v>
      </c>
      <c r="C7354">
        <v>0.51062836001316703</v>
      </c>
      <c r="D7354">
        <v>0.68148867289225201</v>
      </c>
    </row>
    <row r="7355" spans="1:4" x14ac:dyDescent="0.7">
      <c r="A7355">
        <v>7353</v>
      </c>
      <c r="B7355">
        <v>22</v>
      </c>
      <c r="C7355">
        <v>0.53916902627263696</v>
      </c>
      <c r="D7355">
        <v>0.68221228463309103</v>
      </c>
    </row>
    <row r="7356" spans="1:4" x14ac:dyDescent="0.7">
      <c r="A7356">
        <v>7354</v>
      </c>
      <c r="B7356">
        <v>12</v>
      </c>
      <c r="C7356">
        <v>0.46400043097409299</v>
      </c>
      <c r="D7356">
        <v>0.64548719742081295</v>
      </c>
    </row>
    <row r="7357" spans="1:4" x14ac:dyDescent="0.7">
      <c r="A7357">
        <v>7355</v>
      </c>
      <c r="B7357">
        <v>21</v>
      </c>
      <c r="C7357">
        <v>0.599413114786148</v>
      </c>
      <c r="D7357">
        <v>0.72188205122947602</v>
      </c>
    </row>
    <row r="7358" spans="1:4" x14ac:dyDescent="0.7">
      <c r="A7358">
        <v>7356</v>
      </c>
      <c r="B7358">
        <v>32</v>
      </c>
      <c r="C7358">
        <v>0.58370830262860895</v>
      </c>
      <c r="D7358">
        <v>0.73198712160510404</v>
      </c>
    </row>
    <row r="7359" spans="1:4" x14ac:dyDescent="0.7">
      <c r="A7359">
        <v>7357</v>
      </c>
      <c r="B7359">
        <v>14</v>
      </c>
      <c r="C7359">
        <v>0.46367717018494198</v>
      </c>
      <c r="D7359">
        <v>0.59440947037476699</v>
      </c>
    </row>
    <row r="7360" spans="1:4" x14ac:dyDescent="0.7">
      <c r="A7360">
        <v>7358</v>
      </c>
      <c r="B7360">
        <v>13</v>
      </c>
      <c r="C7360">
        <v>0.47319162388642599</v>
      </c>
      <c r="D7360">
        <v>0.642039167384306</v>
      </c>
    </row>
    <row r="7361" spans="1:4" x14ac:dyDescent="0.7">
      <c r="A7361">
        <v>7359</v>
      </c>
      <c r="B7361">
        <v>25</v>
      </c>
      <c r="C7361">
        <v>0.60456815361976601</v>
      </c>
      <c r="D7361">
        <v>0.73103187605738595</v>
      </c>
    </row>
    <row r="7362" spans="1:4" x14ac:dyDescent="0.7">
      <c r="A7362">
        <v>7360</v>
      </c>
      <c r="B7362">
        <v>16</v>
      </c>
      <c r="C7362">
        <v>0.53243402441342602</v>
      </c>
      <c r="D7362">
        <v>0.67413622538248696</v>
      </c>
    </row>
    <row r="7363" spans="1:4" x14ac:dyDescent="0.7">
      <c r="A7363">
        <v>7361</v>
      </c>
      <c r="B7363">
        <v>18</v>
      </c>
      <c r="C7363">
        <v>0.52968740112641199</v>
      </c>
      <c r="D7363">
        <v>0.68870799506411795</v>
      </c>
    </row>
    <row r="7364" spans="1:4" x14ac:dyDescent="0.7">
      <c r="A7364">
        <v>7362</v>
      </c>
      <c r="B7364">
        <v>12</v>
      </c>
      <c r="C7364">
        <v>0.485308617353439</v>
      </c>
      <c r="D7364">
        <v>0.64086400649764297</v>
      </c>
    </row>
    <row r="7365" spans="1:4" x14ac:dyDescent="0.7">
      <c r="A7365">
        <v>7363</v>
      </c>
      <c r="B7365">
        <v>14</v>
      </c>
      <c r="C7365">
        <v>0.50699129242163399</v>
      </c>
      <c r="D7365">
        <v>0.66695124369401104</v>
      </c>
    </row>
    <row r="7366" spans="1:4" x14ac:dyDescent="0.7">
      <c r="A7366">
        <v>7364</v>
      </c>
      <c r="B7366">
        <v>18</v>
      </c>
      <c r="C7366">
        <v>0.512859190211576</v>
      </c>
      <c r="D7366">
        <v>0.66094488080810099</v>
      </c>
    </row>
    <row r="7367" spans="1:4" x14ac:dyDescent="0.7">
      <c r="A7367">
        <v>7365</v>
      </c>
      <c r="B7367">
        <v>11</v>
      </c>
      <c r="C7367">
        <v>0.46487745344638798</v>
      </c>
      <c r="D7367">
        <v>0.65363618433475401</v>
      </c>
    </row>
    <row r="7368" spans="1:4" x14ac:dyDescent="0.7">
      <c r="A7368">
        <v>7366</v>
      </c>
      <c r="B7368">
        <v>11</v>
      </c>
      <c r="C7368">
        <v>0.41549645364284499</v>
      </c>
      <c r="D7368">
        <v>0.55652957260608604</v>
      </c>
    </row>
    <row r="7369" spans="1:4" x14ac:dyDescent="0.7">
      <c r="A7369">
        <v>7367</v>
      </c>
      <c r="B7369">
        <v>25</v>
      </c>
      <c r="C7369">
        <v>0.552045408636331</v>
      </c>
      <c r="D7369">
        <v>0.70562619343400002</v>
      </c>
    </row>
    <row r="7370" spans="1:4" x14ac:dyDescent="0.7">
      <c r="A7370">
        <v>7368</v>
      </c>
      <c r="B7370">
        <v>12</v>
      </c>
      <c r="C7370">
        <v>0.469594866037368</v>
      </c>
      <c r="D7370">
        <v>0.64511231671680103</v>
      </c>
    </row>
    <row r="7371" spans="1:4" x14ac:dyDescent="0.7">
      <c r="A7371">
        <v>7369</v>
      </c>
      <c r="B7371">
        <v>16</v>
      </c>
      <c r="C7371">
        <v>0.50221310655275897</v>
      </c>
      <c r="D7371">
        <v>0.64207974076271002</v>
      </c>
    </row>
    <row r="7372" spans="1:4" x14ac:dyDescent="0.7">
      <c r="A7372">
        <v>7370</v>
      </c>
      <c r="B7372">
        <v>15</v>
      </c>
      <c r="C7372">
        <v>0.535574768270765</v>
      </c>
      <c r="D7372">
        <v>0.68053454373564004</v>
      </c>
    </row>
    <row r="7373" spans="1:4" x14ac:dyDescent="0.7">
      <c r="A7373">
        <v>7371</v>
      </c>
      <c r="B7373">
        <v>22</v>
      </c>
      <c r="C7373">
        <v>0.58803502718607503</v>
      </c>
      <c r="D7373">
        <v>0.71502677883420596</v>
      </c>
    </row>
    <row r="7374" spans="1:4" x14ac:dyDescent="0.7">
      <c r="A7374">
        <v>7372</v>
      </c>
      <c r="B7374">
        <v>14</v>
      </c>
      <c r="C7374">
        <v>0.52210332109377899</v>
      </c>
      <c r="D7374">
        <v>0.69978203223301805</v>
      </c>
    </row>
    <row r="7375" spans="1:4" x14ac:dyDescent="0.7">
      <c r="A7375">
        <v>7373</v>
      </c>
      <c r="B7375">
        <v>12</v>
      </c>
      <c r="C7375">
        <v>0.46785221045667402</v>
      </c>
      <c r="D7375">
        <v>0.63966609673066499</v>
      </c>
    </row>
    <row r="7376" spans="1:4" x14ac:dyDescent="0.7">
      <c r="A7376">
        <v>7374</v>
      </c>
      <c r="B7376">
        <v>22</v>
      </c>
      <c r="C7376">
        <v>0.58315993206841599</v>
      </c>
      <c r="D7376">
        <v>0.723123040937242</v>
      </c>
    </row>
    <row r="7377" spans="1:4" x14ac:dyDescent="0.7">
      <c r="A7377">
        <v>7375</v>
      </c>
      <c r="B7377">
        <v>22</v>
      </c>
      <c r="C7377">
        <v>0.55833944536390701</v>
      </c>
      <c r="D7377">
        <v>0.70326322033291699</v>
      </c>
    </row>
    <row r="7378" spans="1:4" x14ac:dyDescent="0.7">
      <c r="A7378">
        <v>7376</v>
      </c>
      <c r="B7378">
        <v>28</v>
      </c>
      <c r="C7378">
        <v>0.62562537193298295</v>
      </c>
      <c r="D7378">
        <v>0.737417510262242</v>
      </c>
    </row>
    <row r="7379" spans="1:4" x14ac:dyDescent="0.7">
      <c r="A7379">
        <v>7377</v>
      </c>
      <c r="B7379">
        <v>13</v>
      </c>
      <c r="C7379">
        <v>0.48875966668128901</v>
      </c>
      <c r="D7379">
        <v>0.63159149636824896</v>
      </c>
    </row>
    <row r="7380" spans="1:4" x14ac:dyDescent="0.7">
      <c r="A7380">
        <v>7378</v>
      </c>
      <c r="B7380">
        <v>12</v>
      </c>
      <c r="C7380">
        <v>0.43599442731250398</v>
      </c>
      <c r="D7380">
        <v>0.60355650836771102</v>
      </c>
    </row>
    <row r="7381" spans="1:4" x14ac:dyDescent="0.7">
      <c r="A7381">
        <v>7379</v>
      </c>
      <c r="B7381">
        <v>19</v>
      </c>
      <c r="C7381">
        <v>0.59592614405684996</v>
      </c>
      <c r="D7381">
        <v>0.71888277928034405</v>
      </c>
    </row>
    <row r="7382" spans="1:4" x14ac:dyDescent="0.7">
      <c r="A7382">
        <v>7380</v>
      </c>
      <c r="B7382">
        <v>23</v>
      </c>
      <c r="C7382">
        <v>0.60380525887012404</v>
      </c>
      <c r="D7382">
        <v>0.72705323858694504</v>
      </c>
    </row>
    <row r="7383" spans="1:4" x14ac:dyDescent="0.7">
      <c r="A7383">
        <v>7381</v>
      </c>
      <c r="B7383">
        <v>22</v>
      </c>
      <c r="C7383">
        <v>0.58822328136080704</v>
      </c>
      <c r="D7383">
        <v>0.71221885227021697</v>
      </c>
    </row>
    <row r="7384" spans="1:4" x14ac:dyDescent="0.7">
      <c r="A7384">
        <v>7382</v>
      </c>
      <c r="B7384">
        <v>9</v>
      </c>
      <c r="C7384">
        <v>0.37397013232111898</v>
      </c>
      <c r="D7384">
        <v>0.50199769437313002</v>
      </c>
    </row>
    <row r="7385" spans="1:4" x14ac:dyDescent="0.7">
      <c r="A7385">
        <v>7383</v>
      </c>
      <c r="B7385">
        <v>23</v>
      </c>
      <c r="C7385">
        <v>0.60648753561756796</v>
      </c>
      <c r="D7385">
        <v>0.71973960507999701</v>
      </c>
    </row>
    <row r="7386" spans="1:4" x14ac:dyDescent="0.7">
      <c r="A7386">
        <v>7384</v>
      </c>
      <c r="B7386">
        <v>11</v>
      </c>
      <c r="C7386">
        <v>0.39751676917076101</v>
      </c>
      <c r="D7386">
        <v>0.555905613303184</v>
      </c>
    </row>
    <row r="7387" spans="1:4" x14ac:dyDescent="0.7">
      <c r="A7387">
        <v>7385</v>
      </c>
      <c r="B7387">
        <v>21</v>
      </c>
      <c r="C7387">
        <v>0.55527980327606197</v>
      </c>
      <c r="D7387">
        <v>0.70876590609550405</v>
      </c>
    </row>
    <row r="7388" spans="1:4" x14ac:dyDescent="0.7">
      <c r="A7388">
        <v>7386</v>
      </c>
      <c r="B7388">
        <v>19</v>
      </c>
      <c r="C7388">
        <v>0.58200926913155404</v>
      </c>
      <c r="D7388">
        <v>0.72890629039870303</v>
      </c>
    </row>
    <row r="7389" spans="1:4" x14ac:dyDescent="0.7">
      <c r="A7389">
        <v>7387</v>
      </c>
      <c r="B7389">
        <v>12</v>
      </c>
      <c r="C7389">
        <v>0.496957350860942</v>
      </c>
      <c r="D7389">
        <v>0.63867297497662601</v>
      </c>
    </row>
    <row r="7390" spans="1:4" x14ac:dyDescent="0.7">
      <c r="A7390">
        <v>7388</v>
      </c>
      <c r="B7390">
        <v>17</v>
      </c>
      <c r="C7390">
        <v>0.51745301298797097</v>
      </c>
      <c r="D7390">
        <v>0.66027645021676995</v>
      </c>
    </row>
    <row r="7391" spans="1:4" x14ac:dyDescent="0.7">
      <c r="A7391">
        <v>7389</v>
      </c>
      <c r="B7391">
        <v>28</v>
      </c>
      <c r="C7391">
        <v>0.59344911354559404</v>
      </c>
      <c r="D7391">
        <v>0.740256833809393</v>
      </c>
    </row>
    <row r="7392" spans="1:4" x14ac:dyDescent="0.7">
      <c r="A7392">
        <v>7390</v>
      </c>
      <c r="B7392">
        <v>12</v>
      </c>
      <c r="C7392">
        <v>0.50771751728924797</v>
      </c>
      <c r="D7392">
        <v>0.63471727208657702</v>
      </c>
    </row>
    <row r="7393" spans="1:4" x14ac:dyDescent="0.7">
      <c r="A7393">
        <v>7391</v>
      </c>
      <c r="B7393">
        <v>12</v>
      </c>
      <c r="C7393">
        <v>0.48287861997430898</v>
      </c>
      <c r="D7393">
        <v>0.63869475776498896</v>
      </c>
    </row>
    <row r="7394" spans="1:4" x14ac:dyDescent="0.7">
      <c r="A7394">
        <v>7392</v>
      </c>
      <c r="B7394">
        <v>54</v>
      </c>
      <c r="C7394">
        <v>0.65066028765912298</v>
      </c>
      <c r="D7394">
        <v>0.75029485068231205</v>
      </c>
    </row>
    <row r="7395" spans="1:4" x14ac:dyDescent="0.7">
      <c r="A7395">
        <v>7393</v>
      </c>
      <c r="B7395">
        <v>11</v>
      </c>
      <c r="C7395">
        <v>0.482029259204864</v>
      </c>
      <c r="D7395">
        <v>0.64859467148780803</v>
      </c>
    </row>
    <row r="7396" spans="1:4" x14ac:dyDescent="0.7">
      <c r="A7396">
        <v>7394</v>
      </c>
      <c r="B7396">
        <v>19</v>
      </c>
      <c r="C7396">
        <v>0.54188414580292099</v>
      </c>
      <c r="D7396">
        <v>0.70457975400818695</v>
      </c>
    </row>
    <row r="7397" spans="1:4" x14ac:dyDescent="0.7">
      <c r="A7397">
        <v>7395</v>
      </c>
      <c r="B7397">
        <v>42</v>
      </c>
      <c r="C7397">
        <v>0.57553114687524098</v>
      </c>
      <c r="D7397">
        <v>0.72403231190472095</v>
      </c>
    </row>
    <row r="7398" spans="1:4" x14ac:dyDescent="0.7">
      <c r="A7398">
        <v>7396</v>
      </c>
      <c r="B7398">
        <v>15</v>
      </c>
      <c r="C7398">
        <v>0.53537629331861203</v>
      </c>
      <c r="D7398">
        <v>0.67925148137978097</v>
      </c>
    </row>
    <row r="7399" spans="1:4" x14ac:dyDescent="0.7">
      <c r="A7399">
        <v>7397</v>
      </c>
      <c r="B7399">
        <v>35</v>
      </c>
      <c r="C7399">
        <v>0.62600305501152398</v>
      </c>
      <c r="D7399">
        <v>0.72880285540047796</v>
      </c>
    </row>
    <row r="7400" spans="1:4" x14ac:dyDescent="0.7">
      <c r="A7400">
        <v>7398</v>
      </c>
      <c r="B7400">
        <v>11</v>
      </c>
      <c r="C7400">
        <v>0.45096852183341901</v>
      </c>
      <c r="D7400">
        <v>0.59987333416938704</v>
      </c>
    </row>
    <row r="7401" spans="1:4" x14ac:dyDescent="0.7">
      <c r="A7401">
        <v>7399</v>
      </c>
      <c r="B7401">
        <v>37</v>
      </c>
      <c r="C7401">
        <v>0.63503902074363405</v>
      </c>
      <c r="D7401">
        <v>0.749727665550179</v>
      </c>
    </row>
    <row r="7402" spans="1:4" x14ac:dyDescent="0.7">
      <c r="A7402">
        <v>7400</v>
      </c>
      <c r="B7402">
        <v>32</v>
      </c>
      <c r="C7402">
        <v>0.60917347573464897</v>
      </c>
      <c r="D7402">
        <v>0.72049963954956298</v>
      </c>
    </row>
    <row r="7403" spans="1:4" x14ac:dyDescent="0.7">
      <c r="A7403">
        <v>7401</v>
      </c>
      <c r="B7403">
        <v>19</v>
      </c>
      <c r="C7403">
        <v>0.59608146382702698</v>
      </c>
      <c r="D7403">
        <v>0.72262803051206803</v>
      </c>
    </row>
    <row r="7404" spans="1:4" x14ac:dyDescent="0.7">
      <c r="A7404">
        <v>7402</v>
      </c>
      <c r="B7404">
        <v>25</v>
      </c>
      <c r="C7404">
        <v>0.58720378577709198</v>
      </c>
      <c r="D7404">
        <v>0.71153598899642601</v>
      </c>
    </row>
    <row r="7405" spans="1:4" x14ac:dyDescent="0.7">
      <c r="A7405">
        <v>7403</v>
      </c>
      <c r="B7405">
        <v>14</v>
      </c>
      <c r="C7405">
        <v>0.49600903804485602</v>
      </c>
      <c r="D7405">
        <v>0.65834998855224003</v>
      </c>
    </row>
    <row r="7406" spans="1:4" x14ac:dyDescent="0.7">
      <c r="A7406">
        <v>7404</v>
      </c>
      <c r="B7406">
        <v>36</v>
      </c>
      <c r="C7406">
        <v>0.61179606148174803</v>
      </c>
      <c r="D7406">
        <v>0.73267113566398601</v>
      </c>
    </row>
    <row r="7407" spans="1:4" x14ac:dyDescent="0.7">
      <c r="A7407">
        <v>7405</v>
      </c>
      <c r="B7407">
        <v>25</v>
      </c>
      <c r="C7407">
        <v>0.58979848896463705</v>
      </c>
      <c r="D7407">
        <v>0.70573585604627898</v>
      </c>
    </row>
    <row r="7408" spans="1:4" x14ac:dyDescent="0.7">
      <c r="A7408">
        <v>7406</v>
      </c>
      <c r="B7408">
        <v>21</v>
      </c>
      <c r="C7408">
        <v>0.62288404554128596</v>
      </c>
      <c r="D7408">
        <v>0.74374401420354797</v>
      </c>
    </row>
    <row r="7409" spans="1:4" x14ac:dyDescent="0.7">
      <c r="A7409">
        <v>7407</v>
      </c>
      <c r="B7409">
        <v>43</v>
      </c>
      <c r="C7409">
        <v>0.58073050635201595</v>
      </c>
      <c r="D7409">
        <v>0.72844074595542097</v>
      </c>
    </row>
    <row r="7410" spans="1:4" x14ac:dyDescent="0.7">
      <c r="A7410">
        <v>7408</v>
      </c>
      <c r="B7410">
        <v>62</v>
      </c>
      <c r="C7410">
        <v>0.63896415468122103</v>
      </c>
      <c r="D7410">
        <v>0.75554443578250996</v>
      </c>
    </row>
    <row r="7411" spans="1:4" x14ac:dyDescent="0.7">
      <c r="A7411">
        <v>7409</v>
      </c>
      <c r="B7411">
        <v>34</v>
      </c>
      <c r="C7411">
        <v>0.60632067557537195</v>
      </c>
      <c r="D7411">
        <v>0.73406485806811905</v>
      </c>
    </row>
    <row r="7412" spans="1:4" x14ac:dyDescent="0.7">
      <c r="A7412">
        <v>7410</v>
      </c>
      <c r="B7412">
        <v>21</v>
      </c>
      <c r="C7412">
        <v>0.54198815077543205</v>
      </c>
      <c r="D7412">
        <v>0.654241518676281</v>
      </c>
    </row>
    <row r="7413" spans="1:4" x14ac:dyDescent="0.7">
      <c r="A7413">
        <v>7411</v>
      </c>
      <c r="B7413">
        <v>12</v>
      </c>
      <c r="C7413">
        <v>0.47295337915420499</v>
      </c>
      <c r="D7413">
        <v>0.57875154506076398</v>
      </c>
    </row>
    <row r="7414" spans="1:4" x14ac:dyDescent="0.7">
      <c r="A7414">
        <v>7412</v>
      </c>
      <c r="B7414">
        <v>12</v>
      </c>
      <c r="C7414">
        <v>0.50521494583649995</v>
      </c>
      <c r="D7414">
        <v>0.63037758523767595</v>
      </c>
    </row>
    <row r="7415" spans="1:4" x14ac:dyDescent="0.7">
      <c r="A7415">
        <v>7413</v>
      </c>
      <c r="B7415">
        <v>14</v>
      </c>
      <c r="C7415">
        <v>0.49537380154316202</v>
      </c>
      <c r="D7415">
        <v>0.65690538745659999</v>
      </c>
    </row>
    <row r="7416" spans="1:4" x14ac:dyDescent="0.7">
      <c r="A7416">
        <v>7414</v>
      </c>
      <c r="B7416">
        <v>21</v>
      </c>
      <c r="C7416">
        <v>0.56030857712030402</v>
      </c>
      <c r="D7416">
        <v>0.67232669740915296</v>
      </c>
    </row>
    <row r="7417" spans="1:4" x14ac:dyDescent="0.7">
      <c r="A7417">
        <v>7415</v>
      </c>
      <c r="B7417">
        <v>74</v>
      </c>
      <c r="C7417">
        <v>0.61963670690582195</v>
      </c>
      <c r="D7417">
        <v>0.73988422057400005</v>
      </c>
    </row>
    <row r="7418" spans="1:4" x14ac:dyDescent="0.7">
      <c r="A7418">
        <v>7416</v>
      </c>
      <c r="B7418">
        <v>21</v>
      </c>
      <c r="C7418">
        <v>0.57381122112274097</v>
      </c>
      <c r="D7418">
        <v>0.69116346389055205</v>
      </c>
    </row>
    <row r="7419" spans="1:4" x14ac:dyDescent="0.7">
      <c r="A7419">
        <v>7417</v>
      </c>
      <c r="B7419">
        <v>24</v>
      </c>
      <c r="C7419">
        <v>0.66039258241653398</v>
      </c>
      <c r="D7419">
        <v>0.77067382957624297</v>
      </c>
    </row>
    <row r="7420" spans="1:4" x14ac:dyDescent="0.7">
      <c r="A7420">
        <v>7418</v>
      </c>
      <c r="B7420">
        <v>11</v>
      </c>
      <c r="C7420">
        <v>0.434408617019653</v>
      </c>
      <c r="D7420">
        <v>0.59564959406852702</v>
      </c>
    </row>
    <row r="7421" spans="1:4" x14ac:dyDescent="0.7">
      <c r="A7421">
        <v>7419</v>
      </c>
      <c r="B7421">
        <v>13</v>
      </c>
      <c r="C7421">
        <v>0.52064995964368099</v>
      </c>
      <c r="D7421">
        <v>0.66192770004272405</v>
      </c>
    </row>
    <row r="7422" spans="1:4" x14ac:dyDescent="0.7">
      <c r="A7422">
        <v>7420</v>
      </c>
      <c r="B7422">
        <v>11</v>
      </c>
      <c r="C7422">
        <v>0.48764964640140501</v>
      </c>
      <c r="D7422">
        <v>0.64742200970649699</v>
      </c>
    </row>
    <row r="7423" spans="1:4" x14ac:dyDescent="0.7">
      <c r="A7423">
        <v>7421</v>
      </c>
      <c r="B7423">
        <v>10</v>
      </c>
      <c r="C7423">
        <v>0.45167058706283503</v>
      </c>
      <c r="D7423">
        <v>0.59983512428071695</v>
      </c>
    </row>
    <row r="7424" spans="1:4" x14ac:dyDescent="0.7">
      <c r="A7424">
        <v>7422</v>
      </c>
      <c r="B7424">
        <v>17</v>
      </c>
      <c r="C7424">
        <v>0.50703002512454898</v>
      </c>
      <c r="D7424">
        <v>0.65800868906080701</v>
      </c>
    </row>
    <row r="7425" spans="1:4" x14ac:dyDescent="0.7">
      <c r="A7425">
        <v>7423</v>
      </c>
      <c r="B7425">
        <v>15</v>
      </c>
      <c r="C7425">
        <v>0.51924979899610701</v>
      </c>
      <c r="D7425">
        <v>0.67979914588587598</v>
      </c>
    </row>
    <row r="7426" spans="1:4" x14ac:dyDescent="0.7">
      <c r="A7426">
        <v>7424</v>
      </c>
      <c r="B7426">
        <v>24</v>
      </c>
      <c r="C7426">
        <v>0.55546147149542102</v>
      </c>
      <c r="D7426">
        <v>0.70469638964404202</v>
      </c>
    </row>
    <row r="7427" spans="1:4" x14ac:dyDescent="0.7">
      <c r="A7427">
        <v>7425</v>
      </c>
      <c r="B7427">
        <v>19</v>
      </c>
      <c r="C7427">
        <v>0.52412174973222903</v>
      </c>
      <c r="D7427">
        <v>0.67340793377823305</v>
      </c>
    </row>
    <row r="7428" spans="1:4" x14ac:dyDescent="0.7">
      <c r="A7428">
        <v>7426</v>
      </c>
      <c r="B7428">
        <v>18</v>
      </c>
      <c r="C7428">
        <v>0.554165324744056</v>
      </c>
      <c r="D7428">
        <v>0.67161874385441001</v>
      </c>
    </row>
    <row r="7429" spans="1:4" x14ac:dyDescent="0.7">
      <c r="A7429">
        <v>7427</v>
      </c>
      <c r="B7429">
        <v>20</v>
      </c>
      <c r="C7429">
        <v>0.61064877478699897</v>
      </c>
      <c r="D7429">
        <v>0.72678354225660602</v>
      </c>
    </row>
    <row r="7430" spans="1:4" x14ac:dyDescent="0.7">
      <c r="A7430">
        <v>7428</v>
      </c>
      <c r="B7430">
        <v>17</v>
      </c>
      <c r="C7430">
        <v>0.53790942393243302</v>
      </c>
      <c r="D7430">
        <v>0.69343405775725797</v>
      </c>
    </row>
    <row r="7431" spans="1:4" x14ac:dyDescent="0.7">
      <c r="A7431">
        <v>7429</v>
      </c>
      <c r="B7431">
        <v>11</v>
      </c>
      <c r="C7431">
        <v>0.44313824176788302</v>
      </c>
      <c r="D7431">
        <v>0.58478543460369103</v>
      </c>
    </row>
    <row r="7432" spans="1:4" x14ac:dyDescent="0.7">
      <c r="A7432">
        <v>7430</v>
      </c>
      <c r="B7432">
        <v>32</v>
      </c>
      <c r="C7432">
        <v>0.62380205911974695</v>
      </c>
      <c r="D7432">
        <v>0.74707514336032199</v>
      </c>
    </row>
    <row r="7433" spans="1:4" x14ac:dyDescent="0.7">
      <c r="A7433">
        <v>7431</v>
      </c>
      <c r="B7433">
        <v>24</v>
      </c>
      <c r="C7433">
        <v>0.559165676002917</v>
      </c>
      <c r="D7433">
        <v>0.70374520706093802</v>
      </c>
    </row>
    <row r="7434" spans="1:4" x14ac:dyDescent="0.7">
      <c r="A7434">
        <v>7432</v>
      </c>
      <c r="B7434">
        <v>13</v>
      </c>
      <c r="C7434">
        <v>0.48159564534823102</v>
      </c>
      <c r="D7434">
        <v>0.61957631756861997</v>
      </c>
    </row>
    <row r="7435" spans="1:4" x14ac:dyDescent="0.7">
      <c r="A7435">
        <v>7433</v>
      </c>
      <c r="B7435">
        <v>44</v>
      </c>
      <c r="C7435">
        <v>0.55930299051972299</v>
      </c>
      <c r="D7435">
        <v>0.712255048890446</v>
      </c>
    </row>
    <row r="7436" spans="1:4" x14ac:dyDescent="0.7">
      <c r="A7436">
        <v>7434</v>
      </c>
      <c r="B7436">
        <v>32</v>
      </c>
      <c r="C7436">
        <v>0.58833900094032199</v>
      </c>
      <c r="D7436">
        <v>0.71974996501399602</v>
      </c>
    </row>
    <row r="7437" spans="1:4" x14ac:dyDescent="0.7">
      <c r="A7437">
        <v>7435</v>
      </c>
      <c r="B7437">
        <v>26</v>
      </c>
      <c r="C7437">
        <v>0.59762145638465802</v>
      </c>
      <c r="D7437">
        <v>0.71994099617004303</v>
      </c>
    </row>
    <row r="7438" spans="1:4" x14ac:dyDescent="0.7">
      <c r="A7438">
        <v>7436</v>
      </c>
      <c r="B7438">
        <v>9</v>
      </c>
      <c r="C7438">
        <v>0.43696702644228902</v>
      </c>
      <c r="D7438">
        <v>0.62025967612862498</v>
      </c>
    </row>
    <row r="7439" spans="1:4" x14ac:dyDescent="0.7">
      <c r="A7439">
        <v>7437</v>
      </c>
      <c r="B7439">
        <v>9</v>
      </c>
      <c r="C7439">
        <v>0.40485996752977299</v>
      </c>
      <c r="D7439">
        <v>0.54997342824935902</v>
      </c>
    </row>
    <row r="7440" spans="1:4" x14ac:dyDescent="0.7">
      <c r="A7440">
        <v>7438</v>
      </c>
      <c r="B7440">
        <v>12</v>
      </c>
      <c r="C7440">
        <v>0.51209425384347995</v>
      </c>
      <c r="D7440">
        <v>0.67772869088432997</v>
      </c>
    </row>
    <row r="7441" spans="1:4" x14ac:dyDescent="0.7">
      <c r="A7441">
        <v>7439</v>
      </c>
      <c r="B7441">
        <v>19</v>
      </c>
      <c r="C7441">
        <v>0.57682412697209196</v>
      </c>
      <c r="D7441">
        <v>0.72380104660987798</v>
      </c>
    </row>
    <row r="7442" spans="1:4" x14ac:dyDescent="0.7">
      <c r="A7442">
        <v>7440</v>
      </c>
      <c r="B7442">
        <v>20</v>
      </c>
      <c r="C7442">
        <v>0.56240817277055</v>
      </c>
      <c r="D7442">
        <v>0.72211385400671702</v>
      </c>
    </row>
    <row r="7443" spans="1:4" x14ac:dyDescent="0.7">
      <c r="A7443">
        <v>7441</v>
      </c>
      <c r="B7443">
        <v>22</v>
      </c>
      <c r="C7443">
        <v>0.60021024090903097</v>
      </c>
      <c r="D7443">
        <v>0.74435302473249798</v>
      </c>
    </row>
    <row r="7444" spans="1:4" x14ac:dyDescent="0.7">
      <c r="A7444">
        <v>7442</v>
      </c>
      <c r="B7444">
        <v>19</v>
      </c>
      <c r="C7444">
        <v>0.55154676900969601</v>
      </c>
      <c r="D7444">
        <v>0.69211249881320502</v>
      </c>
    </row>
    <row r="7445" spans="1:4" x14ac:dyDescent="0.7">
      <c r="A7445">
        <v>7443</v>
      </c>
      <c r="B7445">
        <v>12</v>
      </c>
      <c r="C7445">
        <v>0.46698322621258798</v>
      </c>
      <c r="D7445">
        <v>0.62872323664751895</v>
      </c>
    </row>
    <row r="7446" spans="1:4" x14ac:dyDescent="0.7">
      <c r="A7446">
        <v>7444</v>
      </c>
      <c r="B7446">
        <v>17</v>
      </c>
      <c r="C7446">
        <v>0.581016324460506</v>
      </c>
      <c r="D7446">
        <v>0.71505173854529802</v>
      </c>
    </row>
    <row r="7447" spans="1:4" x14ac:dyDescent="0.7">
      <c r="A7447">
        <v>7445</v>
      </c>
      <c r="B7447">
        <v>14</v>
      </c>
      <c r="C7447">
        <v>0.51133862367043104</v>
      </c>
      <c r="D7447">
        <v>0.65050743634884101</v>
      </c>
    </row>
    <row r="7448" spans="1:4" x14ac:dyDescent="0.7">
      <c r="A7448">
        <v>7446</v>
      </c>
      <c r="B7448">
        <v>22</v>
      </c>
      <c r="C7448">
        <v>0.56123766303062395</v>
      </c>
      <c r="D7448">
        <v>0.696027358373006</v>
      </c>
    </row>
    <row r="7449" spans="1:4" x14ac:dyDescent="0.7">
      <c r="A7449">
        <v>7447</v>
      </c>
      <c r="B7449">
        <v>17</v>
      </c>
      <c r="C7449">
        <v>0.54607073031365805</v>
      </c>
      <c r="D7449">
        <v>0.68737749196588904</v>
      </c>
    </row>
    <row r="7450" spans="1:4" x14ac:dyDescent="0.7">
      <c r="A7450">
        <v>7448</v>
      </c>
      <c r="B7450">
        <v>30</v>
      </c>
      <c r="C7450">
        <v>0.56298418702750297</v>
      </c>
      <c r="D7450">
        <v>0.68442000397320402</v>
      </c>
    </row>
    <row r="7451" spans="1:4" x14ac:dyDescent="0.7">
      <c r="A7451">
        <v>7449</v>
      </c>
      <c r="B7451">
        <v>18</v>
      </c>
      <c r="C7451">
        <v>0.59502520631341305</v>
      </c>
      <c r="D7451">
        <v>0.73687779552796295</v>
      </c>
    </row>
    <row r="7452" spans="1:4" x14ac:dyDescent="0.7">
      <c r="A7452">
        <v>7450</v>
      </c>
      <c r="B7452">
        <v>21</v>
      </c>
      <c r="C7452">
        <v>0.621648794412612</v>
      </c>
      <c r="D7452">
        <v>0.74252703338861403</v>
      </c>
    </row>
    <row r="7453" spans="1:4" x14ac:dyDescent="0.7">
      <c r="A7453">
        <v>7451</v>
      </c>
      <c r="B7453">
        <v>30</v>
      </c>
      <c r="C7453">
        <v>0.56769417072164596</v>
      </c>
      <c r="D7453">
        <v>0.69792269529967399</v>
      </c>
    </row>
    <row r="7454" spans="1:4" x14ac:dyDescent="0.7">
      <c r="A7454">
        <v>7452</v>
      </c>
      <c r="B7454">
        <v>15</v>
      </c>
      <c r="C7454">
        <v>0.50123261128153096</v>
      </c>
      <c r="D7454">
        <v>0.63698879948684095</v>
      </c>
    </row>
    <row r="7455" spans="1:4" x14ac:dyDescent="0.7">
      <c r="A7455">
        <v>7453</v>
      </c>
      <c r="B7455">
        <v>20</v>
      </c>
      <c r="C7455">
        <v>0.57344061606808705</v>
      </c>
      <c r="D7455">
        <v>0.71156194649244597</v>
      </c>
    </row>
    <row r="7456" spans="1:4" x14ac:dyDescent="0.7">
      <c r="A7456">
        <v>7454</v>
      </c>
      <c r="B7456">
        <v>11</v>
      </c>
      <c r="C7456">
        <v>0.42439249455928801</v>
      </c>
      <c r="D7456">
        <v>0.52274886369705198</v>
      </c>
    </row>
    <row r="7457" spans="1:4" x14ac:dyDescent="0.7">
      <c r="A7457">
        <v>7455</v>
      </c>
      <c r="B7457">
        <v>14</v>
      </c>
      <c r="C7457">
        <v>0.50861440025843097</v>
      </c>
      <c r="D7457">
        <v>0.64211076498031605</v>
      </c>
    </row>
    <row r="7458" spans="1:4" x14ac:dyDescent="0.7">
      <c r="A7458">
        <v>7456</v>
      </c>
      <c r="B7458">
        <v>32</v>
      </c>
      <c r="C7458">
        <v>0.62404245426577898</v>
      </c>
      <c r="D7458">
        <v>0.74698823786550905</v>
      </c>
    </row>
    <row r="7459" spans="1:4" x14ac:dyDescent="0.7">
      <c r="A7459">
        <v>7457</v>
      </c>
      <c r="B7459">
        <v>11</v>
      </c>
      <c r="C7459">
        <v>0.48466653525829301</v>
      </c>
      <c r="D7459">
        <v>0.63890686929225904</v>
      </c>
    </row>
    <row r="7460" spans="1:4" x14ac:dyDescent="0.7">
      <c r="A7460">
        <v>7458</v>
      </c>
      <c r="B7460">
        <v>15</v>
      </c>
      <c r="C7460">
        <v>0.55980873533657605</v>
      </c>
      <c r="D7460">
        <v>0.71549856237002696</v>
      </c>
    </row>
    <row r="7461" spans="1:4" x14ac:dyDescent="0.7">
      <c r="A7461">
        <v>7459</v>
      </c>
      <c r="B7461">
        <v>17</v>
      </c>
      <c r="C7461">
        <v>0.52431439980864503</v>
      </c>
      <c r="D7461">
        <v>0.64932791516184796</v>
      </c>
    </row>
    <row r="7462" spans="1:4" x14ac:dyDescent="0.7">
      <c r="A7462">
        <v>7460</v>
      </c>
      <c r="B7462">
        <v>30</v>
      </c>
      <c r="C7462">
        <v>0.61285821322737</v>
      </c>
      <c r="D7462">
        <v>0.74418989337723795</v>
      </c>
    </row>
    <row r="7463" spans="1:4" x14ac:dyDescent="0.7">
      <c r="A7463">
        <v>7461</v>
      </c>
      <c r="B7463">
        <v>15</v>
      </c>
      <c r="C7463">
        <v>0.54812937123434802</v>
      </c>
      <c r="D7463">
        <v>0.71686236773218404</v>
      </c>
    </row>
    <row r="7464" spans="1:4" x14ac:dyDescent="0.7">
      <c r="A7464">
        <v>7462</v>
      </c>
      <c r="B7464">
        <v>29</v>
      </c>
      <c r="C7464">
        <v>0.70781406121594503</v>
      </c>
      <c r="D7464">
        <v>0.77253025344439896</v>
      </c>
    </row>
    <row r="7465" spans="1:4" x14ac:dyDescent="0.7">
      <c r="A7465">
        <v>7463</v>
      </c>
      <c r="B7465">
        <v>23</v>
      </c>
      <c r="C7465">
        <v>0.60404470021074397</v>
      </c>
      <c r="D7465">
        <v>0.71540571613745196</v>
      </c>
    </row>
    <row r="7466" spans="1:4" x14ac:dyDescent="0.7">
      <c r="A7466">
        <v>7464</v>
      </c>
      <c r="B7466">
        <v>24</v>
      </c>
      <c r="C7466">
        <v>0.57105387941650698</v>
      </c>
      <c r="D7466">
        <v>0.69917219747667703</v>
      </c>
    </row>
    <row r="7467" spans="1:4" x14ac:dyDescent="0.7">
      <c r="A7467">
        <v>7465</v>
      </c>
      <c r="B7467">
        <v>13</v>
      </c>
      <c r="C7467">
        <v>0.46257049341996498</v>
      </c>
      <c r="D7467">
        <v>0.61307214697201995</v>
      </c>
    </row>
    <row r="7468" spans="1:4" x14ac:dyDescent="0.7">
      <c r="A7468">
        <v>7466</v>
      </c>
      <c r="B7468">
        <v>12</v>
      </c>
      <c r="C7468">
        <v>0.466550146991556</v>
      </c>
      <c r="D7468">
        <v>0.62456614320928405</v>
      </c>
    </row>
    <row r="7469" spans="1:4" x14ac:dyDescent="0.7">
      <c r="A7469">
        <v>7467</v>
      </c>
      <c r="B7469">
        <v>35</v>
      </c>
      <c r="C7469">
        <v>0.58724026820238895</v>
      </c>
      <c r="D7469">
        <v>0.68877079732277802</v>
      </c>
    </row>
    <row r="7470" spans="1:4" x14ac:dyDescent="0.7">
      <c r="A7470">
        <v>7468</v>
      </c>
      <c r="B7470">
        <v>12</v>
      </c>
      <c r="C7470">
        <v>0.44447630643844599</v>
      </c>
      <c r="D7470">
        <v>0.571416673335162</v>
      </c>
    </row>
    <row r="7471" spans="1:4" x14ac:dyDescent="0.7">
      <c r="A7471">
        <v>7469</v>
      </c>
      <c r="B7471">
        <v>10</v>
      </c>
      <c r="C7471">
        <v>0.479922791322072</v>
      </c>
      <c r="D7471">
        <v>0.66214311785168101</v>
      </c>
    </row>
    <row r="7472" spans="1:4" x14ac:dyDescent="0.7">
      <c r="A7472">
        <v>7470</v>
      </c>
      <c r="B7472">
        <v>33</v>
      </c>
      <c r="C7472">
        <v>0.61697899270802703</v>
      </c>
      <c r="D7472">
        <v>0.733030597679317</v>
      </c>
    </row>
    <row r="7473" spans="1:4" x14ac:dyDescent="0.7">
      <c r="A7473">
        <v>7471</v>
      </c>
      <c r="B7473">
        <v>11</v>
      </c>
      <c r="C7473">
        <v>0.46857297718524898</v>
      </c>
      <c r="D7473">
        <v>0.57607693374156899</v>
      </c>
    </row>
    <row r="7474" spans="1:4" x14ac:dyDescent="0.7">
      <c r="A7474">
        <v>7472</v>
      </c>
      <c r="B7474">
        <v>41</v>
      </c>
      <c r="C7474">
        <v>0.59132776558399203</v>
      </c>
      <c r="D7474">
        <v>0.705752486735582</v>
      </c>
    </row>
    <row r="7475" spans="1:4" x14ac:dyDescent="0.7">
      <c r="A7475">
        <v>7473</v>
      </c>
      <c r="B7475">
        <v>17</v>
      </c>
      <c r="C7475">
        <v>0.53761356137692895</v>
      </c>
      <c r="D7475">
        <v>0.68032432720065095</v>
      </c>
    </row>
    <row r="7476" spans="1:4" x14ac:dyDescent="0.7">
      <c r="A7476">
        <v>7474</v>
      </c>
      <c r="B7476">
        <v>15</v>
      </c>
      <c r="C7476">
        <v>0.56431895707334701</v>
      </c>
      <c r="D7476">
        <v>0.71513367124966198</v>
      </c>
    </row>
    <row r="7477" spans="1:4" x14ac:dyDescent="0.7">
      <c r="A7477">
        <v>7475</v>
      </c>
      <c r="B7477">
        <v>16</v>
      </c>
      <c r="C7477">
        <v>0.64521846771240199</v>
      </c>
      <c r="D7477">
        <v>0.78153050343195596</v>
      </c>
    </row>
    <row r="7478" spans="1:4" x14ac:dyDescent="0.7">
      <c r="A7478">
        <v>7476</v>
      </c>
      <c r="B7478">
        <v>16</v>
      </c>
      <c r="C7478">
        <v>0.51884231964747096</v>
      </c>
      <c r="D7478">
        <v>0.66073278188705398</v>
      </c>
    </row>
    <row r="7479" spans="1:4" x14ac:dyDescent="0.7">
      <c r="A7479">
        <v>7477</v>
      </c>
      <c r="B7479">
        <v>15</v>
      </c>
      <c r="C7479">
        <v>0.56555483383791705</v>
      </c>
      <c r="D7479">
        <v>0.70873948931693997</v>
      </c>
    </row>
    <row r="7480" spans="1:4" x14ac:dyDescent="0.7">
      <c r="A7480">
        <v>7478</v>
      </c>
      <c r="B7480">
        <v>17</v>
      </c>
      <c r="C7480">
        <v>0.521232530474662</v>
      </c>
      <c r="D7480">
        <v>0.64752193167805605</v>
      </c>
    </row>
    <row r="7481" spans="1:4" x14ac:dyDescent="0.7">
      <c r="A7481">
        <v>7479</v>
      </c>
      <c r="B7481">
        <v>33</v>
      </c>
      <c r="C7481">
        <v>0.651509394869208</v>
      </c>
      <c r="D7481">
        <v>0.75397226028144304</v>
      </c>
    </row>
    <row r="7482" spans="1:4" x14ac:dyDescent="0.7">
      <c r="A7482">
        <v>7480</v>
      </c>
      <c r="B7482">
        <v>31</v>
      </c>
      <c r="C7482">
        <v>0.61195564170678396</v>
      </c>
      <c r="D7482">
        <v>0.73611695369084595</v>
      </c>
    </row>
    <row r="7483" spans="1:4" x14ac:dyDescent="0.7">
      <c r="A7483">
        <v>7481</v>
      </c>
      <c r="B7483">
        <v>13</v>
      </c>
      <c r="C7483">
        <v>0.48979250341653802</v>
      </c>
      <c r="D7483">
        <v>0.65650600691636396</v>
      </c>
    </row>
    <row r="7484" spans="1:4" x14ac:dyDescent="0.7">
      <c r="A7484">
        <v>7482</v>
      </c>
      <c r="B7484">
        <v>10</v>
      </c>
      <c r="C7484">
        <v>0.48481926321983299</v>
      </c>
      <c r="D7484">
        <v>0.65992684496773601</v>
      </c>
    </row>
    <row r="7485" spans="1:4" x14ac:dyDescent="0.7">
      <c r="A7485">
        <v>7483</v>
      </c>
      <c r="B7485">
        <v>28</v>
      </c>
      <c r="C7485">
        <v>0.58725659825183696</v>
      </c>
      <c r="D7485">
        <v>0.69896427790323801</v>
      </c>
    </row>
    <row r="7486" spans="1:4" x14ac:dyDescent="0.7">
      <c r="A7486">
        <v>7484</v>
      </c>
      <c r="B7486">
        <v>14</v>
      </c>
      <c r="C7486">
        <v>0.55085582228807295</v>
      </c>
      <c r="D7486">
        <v>0.68223263208682705</v>
      </c>
    </row>
    <row r="7487" spans="1:4" x14ac:dyDescent="0.7">
      <c r="A7487">
        <v>7485</v>
      </c>
      <c r="B7487">
        <v>17</v>
      </c>
      <c r="C7487">
        <v>0.54411622881889299</v>
      </c>
      <c r="D7487">
        <v>0.683963088318705</v>
      </c>
    </row>
    <row r="7488" spans="1:4" x14ac:dyDescent="0.7">
      <c r="A7488">
        <v>7486</v>
      </c>
      <c r="B7488">
        <v>23</v>
      </c>
      <c r="C7488">
        <v>0.57963675937869297</v>
      </c>
      <c r="D7488">
        <v>0.69337495213205103</v>
      </c>
    </row>
    <row r="7489" spans="1:4" x14ac:dyDescent="0.7">
      <c r="A7489">
        <v>7487</v>
      </c>
      <c r="B7489">
        <v>12</v>
      </c>
      <c r="C7489">
        <v>0.44840475104071797</v>
      </c>
      <c r="D7489">
        <v>0.61757527969100201</v>
      </c>
    </row>
    <row r="7490" spans="1:4" x14ac:dyDescent="0.7">
      <c r="A7490">
        <v>7488</v>
      </c>
      <c r="B7490">
        <v>9</v>
      </c>
      <c r="C7490">
        <v>0.418673936277627</v>
      </c>
      <c r="D7490">
        <v>0.53291976451873702</v>
      </c>
    </row>
    <row r="7491" spans="1:4" x14ac:dyDescent="0.7">
      <c r="A7491">
        <v>7489</v>
      </c>
      <c r="B7491">
        <v>36</v>
      </c>
      <c r="C7491">
        <v>0.580863627365657</v>
      </c>
      <c r="D7491">
        <v>0.71905804021017805</v>
      </c>
    </row>
    <row r="7492" spans="1:4" x14ac:dyDescent="0.7">
      <c r="A7492">
        <v>7490</v>
      </c>
      <c r="B7492">
        <v>20</v>
      </c>
      <c r="C7492">
        <v>0.60384167181818105</v>
      </c>
      <c r="D7492">
        <v>0.73691139095707903</v>
      </c>
    </row>
    <row r="7493" spans="1:4" x14ac:dyDescent="0.7">
      <c r="A7493">
        <v>7491</v>
      </c>
      <c r="B7493">
        <v>24</v>
      </c>
      <c r="C7493">
        <v>0.54667417640271398</v>
      </c>
      <c r="D7493">
        <v>0.66923162081967202</v>
      </c>
    </row>
    <row r="7494" spans="1:4" x14ac:dyDescent="0.7">
      <c r="A7494">
        <v>7492</v>
      </c>
      <c r="B7494">
        <v>28</v>
      </c>
      <c r="C7494">
        <v>0.60147044393751303</v>
      </c>
      <c r="D7494">
        <v>0.71305039525031999</v>
      </c>
    </row>
    <row r="7495" spans="1:4" x14ac:dyDescent="0.7">
      <c r="A7495">
        <v>7493</v>
      </c>
      <c r="B7495">
        <v>21</v>
      </c>
      <c r="C7495">
        <v>0.67836308926343902</v>
      </c>
      <c r="D7495">
        <v>0.778042700886726</v>
      </c>
    </row>
    <row r="7496" spans="1:4" x14ac:dyDescent="0.7">
      <c r="A7496">
        <v>7494</v>
      </c>
      <c r="B7496">
        <v>14</v>
      </c>
      <c r="C7496">
        <v>0.52640054776118295</v>
      </c>
      <c r="D7496">
        <v>0.63172700542670002</v>
      </c>
    </row>
    <row r="7497" spans="1:4" x14ac:dyDescent="0.7">
      <c r="A7497">
        <v>7495</v>
      </c>
      <c r="B7497">
        <v>15</v>
      </c>
      <c r="C7497">
        <v>0.52471596641199902</v>
      </c>
      <c r="D7497">
        <v>0.62171453024659795</v>
      </c>
    </row>
    <row r="7498" spans="1:4" x14ac:dyDescent="0.7">
      <c r="A7498">
        <v>7496</v>
      </c>
      <c r="B7498">
        <v>12</v>
      </c>
      <c r="C7498">
        <v>0.43543057550083503</v>
      </c>
      <c r="D7498">
        <v>0.56005470861088102</v>
      </c>
    </row>
    <row r="7499" spans="1:4" x14ac:dyDescent="0.7">
      <c r="A7499">
        <v>7497</v>
      </c>
      <c r="B7499">
        <v>17</v>
      </c>
      <c r="C7499">
        <v>0.56117936037480798</v>
      </c>
      <c r="D7499">
        <v>0.71921418979763896</v>
      </c>
    </row>
    <row r="7500" spans="1:4" x14ac:dyDescent="0.7">
      <c r="A7500">
        <v>7498</v>
      </c>
      <c r="B7500">
        <v>11</v>
      </c>
      <c r="C7500">
        <v>0.44044174253940499</v>
      </c>
      <c r="D7500">
        <v>0.57293444871902399</v>
      </c>
    </row>
    <row r="7501" spans="1:4" x14ac:dyDescent="0.7">
      <c r="A7501">
        <v>7499</v>
      </c>
      <c r="B7501">
        <v>15</v>
      </c>
      <c r="C7501">
        <v>0.51616112036364403</v>
      </c>
      <c r="D7501">
        <v>0.61912119601453997</v>
      </c>
    </row>
    <row r="7502" spans="1:4" x14ac:dyDescent="0.7">
      <c r="A7502">
        <v>7500</v>
      </c>
      <c r="B7502">
        <v>21</v>
      </c>
      <c r="C7502">
        <v>0.59695676416158605</v>
      </c>
      <c r="D7502">
        <v>0.72582426816224999</v>
      </c>
    </row>
    <row r="7503" spans="1:4" x14ac:dyDescent="0.7">
      <c r="A7503">
        <v>7501</v>
      </c>
      <c r="B7503">
        <v>28</v>
      </c>
      <c r="C7503">
        <v>0.63975527330681103</v>
      </c>
      <c r="D7503">
        <v>0.75501016775767005</v>
      </c>
    </row>
    <row r="7504" spans="1:4" x14ac:dyDescent="0.7">
      <c r="A7504">
        <v>7502</v>
      </c>
      <c r="B7504">
        <v>22</v>
      </c>
      <c r="C7504">
        <v>0.570678554830097</v>
      </c>
      <c r="D7504">
        <v>0.71801103296734003</v>
      </c>
    </row>
    <row r="7505" spans="1:4" x14ac:dyDescent="0.7">
      <c r="A7505">
        <v>7503</v>
      </c>
      <c r="B7505">
        <v>10</v>
      </c>
      <c r="C7505">
        <v>0.43633578552140101</v>
      </c>
      <c r="D7505">
        <v>0.59146452943483896</v>
      </c>
    </row>
    <row r="7506" spans="1:4" x14ac:dyDescent="0.7">
      <c r="A7506">
        <v>7504</v>
      </c>
      <c r="B7506">
        <v>29</v>
      </c>
      <c r="C7506">
        <v>0.58747975953987597</v>
      </c>
      <c r="D7506">
        <v>0.71450596515621401</v>
      </c>
    </row>
    <row r="7507" spans="1:4" x14ac:dyDescent="0.7">
      <c r="A7507">
        <v>7505</v>
      </c>
      <c r="B7507">
        <v>14</v>
      </c>
      <c r="C7507">
        <v>0.524205164267466</v>
      </c>
      <c r="D7507">
        <v>0.69120486883016696</v>
      </c>
    </row>
    <row r="7508" spans="1:4" x14ac:dyDescent="0.7">
      <c r="A7508">
        <v>7506</v>
      </c>
      <c r="B7508">
        <v>20</v>
      </c>
      <c r="C7508">
        <v>0.53532493428180095</v>
      </c>
      <c r="D7508">
        <v>0.64465370303706104</v>
      </c>
    </row>
    <row r="7509" spans="1:4" x14ac:dyDescent="0.7">
      <c r="A7509">
        <v>7507</v>
      </c>
      <c r="B7509">
        <v>19</v>
      </c>
      <c r="C7509">
        <v>0.55132709774706101</v>
      </c>
      <c r="D7509">
        <v>0.69070003098911703</v>
      </c>
    </row>
    <row r="7510" spans="1:4" x14ac:dyDescent="0.7">
      <c r="A7510">
        <v>7508</v>
      </c>
      <c r="B7510">
        <v>14</v>
      </c>
      <c r="C7510">
        <v>0.546327547385142</v>
      </c>
      <c r="D7510">
        <v>0.67819659755780104</v>
      </c>
    </row>
    <row r="7511" spans="1:4" x14ac:dyDescent="0.7">
      <c r="A7511">
        <v>7509</v>
      </c>
      <c r="B7511">
        <v>16</v>
      </c>
      <c r="C7511">
        <v>0.51180641253789205</v>
      </c>
      <c r="D7511">
        <v>0.65271407564481099</v>
      </c>
    </row>
    <row r="7512" spans="1:4" x14ac:dyDescent="0.7">
      <c r="A7512">
        <v>7510</v>
      </c>
      <c r="B7512">
        <v>24</v>
      </c>
      <c r="C7512">
        <v>0.59129292161568303</v>
      </c>
      <c r="D7512">
        <v>0.71038424061692196</v>
      </c>
    </row>
    <row r="7513" spans="1:4" x14ac:dyDescent="0.7">
      <c r="A7513">
        <v>7511</v>
      </c>
      <c r="B7513">
        <v>11</v>
      </c>
      <c r="C7513">
        <v>0.42409321069717398</v>
      </c>
      <c r="D7513">
        <v>0.56377346217632296</v>
      </c>
    </row>
    <row r="7514" spans="1:4" x14ac:dyDescent="0.7">
      <c r="A7514">
        <v>7512</v>
      </c>
      <c r="B7514">
        <v>23</v>
      </c>
      <c r="C7514">
        <v>0.56892103363167101</v>
      </c>
      <c r="D7514">
        <v>0.66789146445014203</v>
      </c>
    </row>
    <row r="7515" spans="1:4" x14ac:dyDescent="0.7">
      <c r="A7515">
        <v>7513</v>
      </c>
      <c r="B7515">
        <v>23</v>
      </c>
      <c r="C7515">
        <v>0.58212806690822905</v>
      </c>
      <c r="D7515">
        <v>0.69940610636364298</v>
      </c>
    </row>
    <row r="7516" spans="1:4" x14ac:dyDescent="0.7">
      <c r="A7516">
        <v>7514</v>
      </c>
      <c r="B7516">
        <v>17</v>
      </c>
      <c r="C7516">
        <v>0.57314613088965405</v>
      </c>
      <c r="D7516">
        <v>0.71257669851183802</v>
      </c>
    </row>
    <row r="7517" spans="1:4" x14ac:dyDescent="0.7">
      <c r="A7517">
        <v>7515</v>
      </c>
      <c r="B7517">
        <v>14</v>
      </c>
      <c r="C7517">
        <v>0.53463589228116504</v>
      </c>
      <c r="D7517">
        <v>0.677866261738997</v>
      </c>
    </row>
    <row r="7518" spans="1:4" x14ac:dyDescent="0.7">
      <c r="A7518">
        <v>7516</v>
      </c>
      <c r="B7518">
        <v>39</v>
      </c>
      <c r="C7518">
        <v>0.62807611964250798</v>
      </c>
      <c r="D7518">
        <v>0.74337580800056402</v>
      </c>
    </row>
    <row r="7519" spans="1:4" x14ac:dyDescent="0.7">
      <c r="A7519">
        <v>7517</v>
      </c>
      <c r="B7519">
        <v>14</v>
      </c>
      <c r="C7519">
        <v>0.56941205263137795</v>
      </c>
      <c r="D7519">
        <v>0.73489079337853602</v>
      </c>
    </row>
    <row r="7520" spans="1:4" x14ac:dyDescent="0.7">
      <c r="A7520">
        <v>7518</v>
      </c>
      <c r="B7520">
        <v>15</v>
      </c>
      <c r="C7520">
        <v>0.52120450139045704</v>
      </c>
      <c r="D7520">
        <v>0.673161700367927</v>
      </c>
    </row>
    <row r="7521" spans="1:4" x14ac:dyDescent="0.7">
      <c r="A7521">
        <v>7519</v>
      </c>
      <c r="B7521">
        <v>29</v>
      </c>
      <c r="C7521">
        <v>0.58325952610799203</v>
      </c>
      <c r="D7521">
        <v>0.72359634935855799</v>
      </c>
    </row>
    <row r="7522" spans="1:4" x14ac:dyDescent="0.7">
      <c r="A7522">
        <v>7520</v>
      </c>
      <c r="B7522">
        <v>8</v>
      </c>
      <c r="C7522">
        <v>0.35251671927315797</v>
      </c>
      <c r="D7522">
        <v>0.44216639654976903</v>
      </c>
    </row>
    <row r="7523" spans="1:4" x14ac:dyDescent="0.7">
      <c r="A7523">
        <v>7521</v>
      </c>
      <c r="B7523">
        <v>12</v>
      </c>
      <c r="C7523">
        <v>0.45057561722668699</v>
      </c>
      <c r="D7523">
        <v>0.61572423577308599</v>
      </c>
    </row>
    <row r="7524" spans="1:4" x14ac:dyDescent="0.7">
      <c r="A7524">
        <v>7522</v>
      </c>
      <c r="B7524">
        <v>16</v>
      </c>
      <c r="C7524">
        <v>0.65551859736442497</v>
      </c>
      <c r="D7524">
        <v>0.77833673954009996</v>
      </c>
    </row>
    <row r="7525" spans="1:4" x14ac:dyDescent="0.7">
      <c r="A7525">
        <v>7523</v>
      </c>
      <c r="B7525">
        <v>13</v>
      </c>
      <c r="C7525">
        <v>0.73565450807412403</v>
      </c>
      <c r="D7525">
        <v>0.80155984560648597</v>
      </c>
    </row>
    <row r="7526" spans="1:4" x14ac:dyDescent="0.7">
      <c r="A7526">
        <v>7524</v>
      </c>
      <c r="B7526">
        <v>17</v>
      </c>
      <c r="C7526">
        <v>0.51519996486604203</v>
      </c>
      <c r="D7526">
        <v>0.63773497380316202</v>
      </c>
    </row>
    <row r="7527" spans="1:4" x14ac:dyDescent="0.7">
      <c r="A7527">
        <v>7525</v>
      </c>
      <c r="B7527">
        <v>16</v>
      </c>
      <c r="C7527">
        <v>0.55447105169296196</v>
      </c>
      <c r="D7527">
        <v>0.69418953458468102</v>
      </c>
    </row>
    <row r="7528" spans="1:4" x14ac:dyDescent="0.7">
      <c r="A7528">
        <v>7526</v>
      </c>
      <c r="B7528">
        <v>17</v>
      </c>
      <c r="C7528">
        <v>0.56503175944089801</v>
      </c>
      <c r="D7528">
        <v>0.721757482737302</v>
      </c>
    </row>
    <row r="7529" spans="1:4" x14ac:dyDescent="0.7">
      <c r="A7529">
        <v>7527</v>
      </c>
      <c r="B7529">
        <v>10</v>
      </c>
      <c r="C7529">
        <v>0.38905149367120501</v>
      </c>
      <c r="D7529">
        <v>0.50291273991266805</v>
      </c>
    </row>
    <row r="7530" spans="1:4" x14ac:dyDescent="0.7">
      <c r="A7530">
        <v>7528</v>
      </c>
      <c r="B7530">
        <v>13</v>
      </c>
      <c r="C7530">
        <v>0.48186234384775101</v>
      </c>
      <c r="D7530">
        <v>0.59794781853755297</v>
      </c>
    </row>
    <row r="7531" spans="1:4" x14ac:dyDescent="0.7">
      <c r="A7531">
        <v>7529</v>
      </c>
      <c r="B7531">
        <v>14</v>
      </c>
      <c r="C7531">
        <v>0.51055317200147099</v>
      </c>
      <c r="D7531">
        <v>0.62491478140537504</v>
      </c>
    </row>
    <row r="7532" spans="1:4" x14ac:dyDescent="0.7">
      <c r="A7532">
        <v>7530</v>
      </c>
      <c r="B7532">
        <v>11</v>
      </c>
      <c r="C7532">
        <v>0.39972580671310398</v>
      </c>
      <c r="D7532">
        <v>0.50552298724651301</v>
      </c>
    </row>
    <row r="7533" spans="1:4" x14ac:dyDescent="0.7">
      <c r="A7533">
        <v>7531</v>
      </c>
      <c r="B7533">
        <v>24</v>
      </c>
      <c r="C7533">
        <v>0.58514355446981303</v>
      </c>
      <c r="D7533">
        <v>0.71038018231806499</v>
      </c>
    </row>
    <row r="7534" spans="1:4" x14ac:dyDescent="0.7">
      <c r="A7534">
        <v>7532</v>
      </c>
      <c r="B7534">
        <v>14</v>
      </c>
      <c r="C7534">
        <v>0.50960222115883402</v>
      </c>
      <c r="D7534">
        <v>0.63138235761569095</v>
      </c>
    </row>
    <row r="7535" spans="1:4" x14ac:dyDescent="0.7">
      <c r="A7535">
        <v>7533</v>
      </c>
      <c r="B7535">
        <v>11</v>
      </c>
      <c r="C7535">
        <v>0.45835831761360102</v>
      </c>
      <c r="D7535">
        <v>0.63260205388069102</v>
      </c>
    </row>
    <row r="7536" spans="1:4" x14ac:dyDescent="0.7">
      <c r="A7536">
        <v>7534</v>
      </c>
      <c r="B7536">
        <v>11</v>
      </c>
      <c r="C7536">
        <v>0.45853125751018498</v>
      </c>
      <c r="D7536">
        <v>0.56413093209266596</v>
      </c>
    </row>
    <row r="7537" spans="1:4" x14ac:dyDescent="0.7">
      <c r="A7537">
        <v>7535</v>
      </c>
      <c r="B7537">
        <v>27</v>
      </c>
      <c r="C7537">
        <v>0.59656277298927296</v>
      </c>
      <c r="D7537">
        <v>0.69647479515809196</v>
      </c>
    </row>
    <row r="7538" spans="1:4" x14ac:dyDescent="0.7">
      <c r="A7538">
        <v>7536</v>
      </c>
      <c r="B7538">
        <v>13</v>
      </c>
      <c r="C7538">
        <v>0.49665273229281098</v>
      </c>
      <c r="D7538">
        <v>0.65513898432254702</v>
      </c>
    </row>
    <row r="7539" spans="1:4" x14ac:dyDescent="0.7">
      <c r="A7539">
        <v>7537</v>
      </c>
      <c r="B7539">
        <v>21</v>
      </c>
      <c r="C7539">
        <v>0.56074590086936904</v>
      </c>
      <c r="D7539">
        <v>0.69799496382474902</v>
      </c>
    </row>
    <row r="7540" spans="1:4" x14ac:dyDescent="0.7">
      <c r="A7540">
        <v>7538</v>
      </c>
      <c r="B7540">
        <v>14</v>
      </c>
      <c r="C7540">
        <v>0.53512057432761495</v>
      </c>
      <c r="D7540">
        <v>0.68057194810647204</v>
      </c>
    </row>
    <row r="7541" spans="1:4" x14ac:dyDescent="0.7">
      <c r="A7541">
        <v>7539</v>
      </c>
      <c r="B7541">
        <v>18</v>
      </c>
      <c r="C7541">
        <v>0.528180367806378</v>
      </c>
      <c r="D7541">
        <v>0.67075125259511603</v>
      </c>
    </row>
    <row r="7542" spans="1:4" x14ac:dyDescent="0.7">
      <c r="A7542">
        <v>7540</v>
      </c>
      <c r="B7542">
        <v>21</v>
      </c>
      <c r="C7542">
        <v>0.56512025445699599</v>
      </c>
      <c r="D7542">
        <v>0.69333375692367505</v>
      </c>
    </row>
    <row r="7543" spans="1:4" x14ac:dyDescent="0.7">
      <c r="A7543">
        <v>7541</v>
      </c>
      <c r="B7543">
        <v>11</v>
      </c>
      <c r="C7543">
        <v>0.390860065817832</v>
      </c>
      <c r="D7543">
        <v>0.50037170350551596</v>
      </c>
    </row>
    <row r="7544" spans="1:4" x14ac:dyDescent="0.7">
      <c r="A7544">
        <v>7542</v>
      </c>
      <c r="B7544">
        <v>19</v>
      </c>
      <c r="C7544">
        <v>0.58210052880975904</v>
      </c>
      <c r="D7544">
        <v>0.72450382841957905</v>
      </c>
    </row>
    <row r="7545" spans="1:4" x14ac:dyDescent="0.7">
      <c r="A7545">
        <v>7543</v>
      </c>
      <c r="B7545">
        <v>16</v>
      </c>
      <c r="C7545">
        <v>0.51391512751579205</v>
      </c>
      <c r="D7545">
        <v>0.65693194866180404</v>
      </c>
    </row>
    <row r="7546" spans="1:4" x14ac:dyDescent="0.7">
      <c r="A7546">
        <v>7544</v>
      </c>
      <c r="B7546">
        <v>17</v>
      </c>
      <c r="C7546">
        <v>0.58348451741039697</v>
      </c>
      <c r="D7546">
        <v>0.71003987453877904</v>
      </c>
    </row>
    <row r="7547" spans="1:4" x14ac:dyDescent="0.7">
      <c r="A7547">
        <v>7545</v>
      </c>
      <c r="B7547">
        <v>21</v>
      </c>
      <c r="C7547">
        <v>0.68471630066633205</v>
      </c>
      <c r="D7547">
        <v>0.78136879205703702</v>
      </c>
    </row>
    <row r="7548" spans="1:4" x14ac:dyDescent="0.7">
      <c r="A7548">
        <v>7546</v>
      </c>
      <c r="B7548">
        <v>14</v>
      </c>
      <c r="C7548">
        <v>0.50537989460504895</v>
      </c>
      <c r="D7548">
        <v>0.62624823359342696</v>
      </c>
    </row>
    <row r="7549" spans="1:4" x14ac:dyDescent="0.7">
      <c r="A7549">
        <v>7547</v>
      </c>
      <c r="B7549">
        <v>9</v>
      </c>
      <c r="C7549">
        <v>0.42470899969339299</v>
      </c>
      <c r="D7549">
        <v>0.59454986080527295</v>
      </c>
    </row>
    <row r="7550" spans="1:4" x14ac:dyDescent="0.7">
      <c r="A7550">
        <v>7548</v>
      </c>
      <c r="B7550">
        <v>12</v>
      </c>
      <c r="C7550">
        <v>0.46398597955703702</v>
      </c>
      <c r="D7550">
        <v>0.54138806733218103</v>
      </c>
    </row>
    <row r="7551" spans="1:4" x14ac:dyDescent="0.7">
      <c r="A7551">
        <v>7549</v>
      </c>
      <c r="B7551">
        <v>11</v>
      </c>
      <c r="C7551">
        <v>0.47604027092456802</v>
      </c>
      <c r="D7551">
        <v>0.62400889098644197</v>
      </c>
    </row>
    <row r="7552" spans="1:4" x14ac:dyDescent="0.7">
      <c r="A7552">
        <v>7550</v>
      </c>
      <c r="B7552">
        <v>9</v>
      </c>
      <c r="C7552">
        <v>0.393349148333072</v>
      </c>
      <c r="D7552">
        <v>0.50667075067758505</v>
      </c>
    </row>
    <row r="7553" spans="1:4" x14ac:dyDescent="0.7">
      <c r="A7553">
        <v>7551</v>
      </c>
      <c r="B7553">
        <v>21</v>
      </c>
      <c r="C7553">
        <v>0.56544601917266801</v>
      </c>
      <c r="D7553">
        <v>0.69243592172861101</v>
      </c>
    </row>
    <row r="7554" spans="1:4" x14ac:dyDescent="0.7">
      <c r="A7554">
        <v>7552</v>
      </c>
      <c r="B7554">
        <v>35</v>
      </c>
      <c r="C7554">
        <v>0.55539771563866502</v>
      </c>
      <c r="D7554">
        <v>0.686873491196071</v>
      </c>
    </row>
    <row r="7555" spans="1:4" x14ac:dyDescent="0.7">
      <c r="A7555">
        <v>7553</v>
      </c>
      <c r="B7555">
        <v>14</v>
      </c>
      <c r="C7555">
        <v>0.48592379918465201</v>
      </c>
      <c r="D7555">
        <v>0.58098885187735905</v>
      </c>
    </row>
    <row r="7556" spans="1:4" x14ac:dyDescent="0.7">
      <c r="A7556">
        <v>7554</v>
      </c>
      <c r="B7556">
        <v>12</v>
      </c>
      <c r="C7556">
        <v>0.48701561851934899</v>
      </c>
      <c r="D7556">
        <v>0.66891049796884705</v>
      </c>
    </row>
    <row r="7557" spans="1:4" x14ac:dyDescent="0.7">
      <c r="A7557">
        <v>7555</v>
      </c>
      <c r="B7557">
        <v>27</v>
      </c>
      <c r="C7557">
        <v>0.59699438626949597</v>
      </c>
      <c r="D7557">
        <v>0.69858545523423399</v>
      </c>
    </row>
    <row r="7558" spans="1:4" x14ac:dyDescent="0.7">
      <c r="A7558">
        <v>7556</v>
      </c>
      <c r="B7558">
        <v>11</v>
      </c>
      <c r="C7558">
        <v>0.42768355309963202</v>
      </c>
      <c r="D7558">
        <v>0.557626080513</v>
      </c>
    </row>
    <row r="7559" spans="1:4" x14ac:dyDescent="0.7">
      <c r="A7559">
        <v>7557</v>
      </c>
      <c r="B7559">
        <v>26</v>
      </c>
      <c r="C7559">
        <v>0.61899210572242702</v>
      </c>
      <c r="D7559">
        <v>0.73485460400581304</v>
      </c>
    </row>
    <row r="7560" spans="1:4" x14ac:dyDescent="0.7">
      <c r="A7560">
        <v>7558</v>
      </c>
      <c r="B7560">
        <v>15</v>
      </c>
      <c r="C7560">
        <v>0.51136424073151099</v>
      </c>
      <c r="D7560">
        <v>0.66801178881100198</v>
      </c>
    </row>
    <row r="7561" spans="1:4" x14ac:dyDescent="0.7">
      <c r="A7561">
        <v>7559</v>
      </c>
      <c r="B7561">
        <v>19</v>
      </c>
      <c r="C7561">
        <v>0.57652700444062499</v>
      </c>
      <c r="D7561">
        <v>0.72488671872350896</v>
      </c>
    </row>
    <row r="7562" spans="1:4" x14ac:dyDescent="0.7">
      <c r="A7562">
        <v>7560</v>
      </c>
      <c r="B7562">
        <v>17</v>
      </c>
      <c r="C7562">
        <v>0.549284998327493</v>
      </c>
      <c r="D7562">
        <v>0.66776498034596399</v>
      </c>
    </row>
    <row r="7563" spans="1:4" x14ac:dyDescent="0.7">
      <c r="A7563">
        <v>7561</v>
      </c>
      <c r="B7563">
        <v>26</v>
      </c>
      <c r="C7563">
        <v>0.60330551147460898</v>
      </c>
      <c r="D7563">
        <v>0.71219862818717905</v>
      </c>
    </row>
    <row r="7564" spans="1:4" x14ac:dyDescent="0.7">
      <c r="A7564">
        <v>7562</v>
      </c>
      <c r="B7564">
        <v>11</v>
      </c>
      <c r="C7564">
        <v>0.47335314750671298</v>
      </c>
      <c r="D7564">
        <v>0.62706720232963498</v>
      </c>
    </row>
    <row r="7565" spans="1:4" x14ac:dyDescent="0.7">
      <c r="A7565">
        <v>7563</v>
      </c>
      <c r="B7565">
        <v>11</v>
      </c>
      <c r="C7565">
        <v>0.52358075380325297</v>
      </c>
      <c r="D7565">
        <v>0.69679917693138105</v>
      </c>
    </row>
    <row r="7566" spans="1:4" x14ac:dyDescent="0.7">
      <c r="A7566">
        <v>7564</v>
      </c>
      <c r="B7566">
        <v>22</v>
      </c>
      <c r="C7566">
        <v>0.58084245806648604</v>
      </c>
      <c r="D7566">
        <v>0.71097091124171297</v>
      </c>
    </row>
    <row r="7567" spans="1:4" x14ac:dyDescent="0.7">
      <c r="A7567">
        <v>7565</v>
      </c>
      <c r="B7567">
        <v>24</v>
      </c>
      <c r="C7567">
        <v>0.69220775754555397</v>
      </c>
      <c r="D7567">
        <v>0.78397945476614905</v>
      </c>
    </row>
    <row r="7568" spans="1:4" x14ac:dyDescent="0.7">
      <c r="A7568">
        <v>7566</v>
      </c>
      <c r="B7568">
        <v>13</v>
      </c>
      <c r="C7568">
        <v>0.51240279525518395</v>
      </c>
      <c r="D7568">
        <v>0.64161239316066099</v>
      </c>
    </row>
    <row r="7569" spans="1:4" x14ac:dyDescent="0.7">
      <c r="A7569">
        <v>7567</v>
      </c>
      <c r="B7569">
        <v>26</v>
      </c>
      <c r="C7569">
        <v>0.59754784345626799</v>
      </c>
      <c r="D7569">
        <v>0.71057190060615505</v>
      </c>
    </row>
    <row r="7570" spans="1:4" x14ac:dyDescent="0.7">
      <c r="A7570">
        <v>7568</v>
      </c>
      <c r="B7570">
        <v>21</v>
      </c>
      <c r="C7570">
        <v>0.54728738665580701</v>
      </c>
      <c r="D7570">
        <v>0.65803385227918598</v>
      </c>
    </row>
    <row r="7571" spans="1:4" x14ac:dyDescent="0.7">
      <c r="A7571">
        <v>7569</v>
      </c>
      <c r="B7571">
        <v>11</v>
      </c>
      <c r="C7571">
        <v>0.44324464797973601</v>
      </c>
      <c r="D7571">
        <v>0.55559869110584204</v>
      </c>
    </row>
    <row r="7572" spans="1:4" x14ac:dyDescent="0.7">
      <c r="A7572">
        <v>7570</v>
      </c>
      <c r="B7572">
        <v>18</v>
      </c>
      <c r="C7572">
        <v>0.51479291214662404</v>
      </c>
      <c r="D7572">
        <v>0.62430829861584802</v>
      </c>
    </row>
    <row r="7573" spans="1:4" x14ac:dyDescent="0.7">
      <c r="A7573">
        <v>7571</v>
      </c>
      <c r="B7573">
        <v>23</v>
      </c>
      <c r="C7573">
        <v>0.57308219373226099</v>
      </c>
      <c r="D7573">
        <v>0.70198489183729296</v>
      </c>
    </row>
    <row r="7574" spans="1:4" x14ac:dyDescent="0.7">
      <c r="A7574">
        <v>7572</v>
      </c>
      <c r="B7574">
        <v>40</v>
      </c>
      <c r="C7574">
        <v>0.61320521663396699</v>
      </c>
      <c r="D7574">
        <v>0.72948172153570701</v>
      </c>
    </row>
    <row r="7575" spans="1:4" x14ac:dyDescent="0.7">
      <c r="A7575">
        <v>7573</v>
      </c>
      <c r="B7575">
        <v>12</v>
      </c>
      <c r="C7575">
        <v>0.47123895721002002</v>
      </c>
      <c r="D7575">
        <v>0.60603056441653802</v>
      </c>
    </row>
    <row r="7576" spans="1:4" x14ac:dyDescent="0.7">
      <c r="A7576">
        <v>7574</v>
      </c>
      <c r="B7576">
        <v>14</v>
      </c>
      <c r="C7576">
        <v>0.51924280707652704</v>
      </c>
      <c r="D7576">
        <v>0.68965582205699005</v>
      </c>
    </row>
    <row r="7577" spans="1:4" x14ac:dyDescent="0.7">
      <c r="A7577">
        <v>7575</v>
      </c>
      <c r="B7577">
        <v>55</v>
      </c>
      <c r="C7577">
        <v>0.63046735856268099</v>
      </c>
      <c r="D7577">
        <v>0.73752322517059399</v>
      </c>
    </row>
    <row r="7578" spans="1:4" x14ac:dyDescent="0.7">
      <c r="A7578">
        <v>7576</v>
      </c>
      <c r="B7578">
        <v>15</v>
      </c>
      <c r="C7578">
        <v>0.52323868657861405</v>
      </c>
      <c r="D7578">
        <v>0.66592213937214395</v>
      </c>
    </row>
    <row r="7579" spans="1:4" x14ac:dyDescent="0.7">
      <c r="A7579">
        <v>7577</v>
      </c>
      <c r="B7579">
        <v>10</v>
      </c>
      <c r="C7579">
        <v>0.41911510957611903</v>
      </c>
      <c r="D7579">
        <v>0.56503008802731802</v>
      </c>
    </row>
    <row r="7580" spans="1:4" x14ac:dyDescent="0.7">
      <c r="A7580">
        <v>7578</v>
      </c>
      <c r="B7580">
        <v>16</v>
      </c>
      <c r="C7580">
        <v>0.50582388242085696</v>
      </c>
      <c r="D7580">
        <v>0.65391337474187206</v>
      </c>
    </row>
    <row r="7581" spans="1:4" x14ac:dyDescent="0.7">
      <c r="A7581">
        <v>7579</v>
      </c>
      <c r="B7581">
        <v>9</v>
      </c>
      <c r="C7581">
        <v>0.349222742021083</v>
      </c>
      <c r="D7581">
        <v>0.41607997566461502</v>
      </c>
    </row>
    <row r="7582" spans="1:4" x14ac:dyDescent="0.7">
      <c r="A7582">
        <v>7580</v>
      </c>
      <c r="B7582">
        <v>11</v>
      </c>
      <c r="C7582">
        <v>0.42887041866779302</v>
      </c>
      <c r="D7582">
        <v>0.55258542001247402</v>
      </c>
    </row>
    <row r="7583" spans="1:4" x14ac:dyDescent="0.7">
      <c r="A7583">
        <v>7581</v>
      </c>
      <c r="B7583">
        <v>14</v>
      </c>
      <c r="C7583">
        <v>0.486016741165748</v>
      </c>
      <c r="D7583">
        <v>0.62774628859299797</v>
      </c>
    </row>
    <row r="7584" spans="1:4" x14ac:dyDescent="0.7">
      <c r="A7584">
        <v>7582</v>
      </c>
      <c r="B7584">
        <v>10</v>
      </c>
      <c r="C7584">
        <v>0.46541360020637501</v>
      </c>
      <c r="D7584">
        <v>0.64754276805453803</v>
      </c>
    </row>
    <row r="7585" spans="1:4" x14ac:dyDescent="0.7">
      <c r="A7585">
        <v>7583</v>
      </c>
      <c r="B7585">
        <v>19</v>
      </c>
      <c r="C7585">
        <v>0.58057379225889805</v>
      </c>
      <c r="D7585">
        <v>0.72441636025905598</v>
      </c>
    </row>
    <row r="7586" spans="1:4" x14ac:dyDescent="0.7">
      <c r="A7586">
        <v>7584</v>
      </c>
      <c r="B7586">
        <v>9</v>
      </c>
      <c r="C7586">
        <v>0.40488386154174799</v>
      </c>
      <c r="D7586">
        <v>0.50058579444885198</v>
      </c>
    </row>
    <row r="7587" spans="1:4" x14ac:dyDescent="0.7">
      <c r="A7587">
        <v>7585</v>
      </c>
      <c r="B7587">
        <v>15</v>
      </c>
      <c r="C7587">
        <v>0.55547487522874495</v>
      </c>
      <c r="D7587">
        <v>0.71161871297018797</v>
      </c>
    </row>
    <row r="7588" spans="1:4" x14ac:dyDescent="0.7">
      <c r="A7588">
        <v>7586</v>
      </c>
      <c r="B7588">
        <v>34</v>
      </c>
      <c r="C7588">
        <v>0.61431164723454101</v>
      </c>
      <c r="D7588">
        <v>0.72615681814424904</v>
      </c>
    </row>
    <row r="7589" spans="1:4" x14ac:dyDescent="0.7">
      <c r="A7589">
        <v>7587</v>
      </c>
      <c r="B7589">
        <v>15</v>
      </c>
      <c r="C7589">
        <v>0.55346537487847403</v>
      </c>
      <c r="D7589">
        <v>0.716910409075873</v>
      </c>
    </row>
    <row r="7590" spans="1:4" x14ac:dyDescent="0.7">
      <c r="A7590">
        <v>7588</v>
      </c>
      <c r="B7590">
        <v>24</v>
      </c>
      <c r="C7590">
        <v>0.643760039754535</v>
      </c>
      <c r="D7590">
        <v>0.75571661798850298</v>
      </c>
    </row>
    <row r="7591" spans="1:4" x14ac:dyDescent="0.7">
      <c r="A7591">
        <v>7589</v>
      </c>
      <c r="B7591">
        <v>15</v>
      </c>
      <c r="C7591">
        <v>0.48622202447482499</v>
      </c>
      <c r="D7591">
        <v>0.612234217779977</v>
      </c>
    </row>
    <row r="7592" spans="1:4" x14ac:dyDescent="0.7">
      <c r="A7592">
        <v>7590</v>
      </c>
      <c r="B7592">
        <v>28</v>
      </c>
      <c r="C7592">
        <v>0.58255947408852704</v>
      </c>
      <c r="D7592">
        <v>0.70154565903875499</v>
      </c>
    </row>
    <row r="7593" spans="1:4" x14ac:dyDescent="0.7">
      <c r="A7593">
        <v>7591</v>
      </c>
      <c r="B7593">
        <v>9</v>
      </c>
      <c r="C7593">
        <v>0.37657763436436598</v>
      </c>
      <c r="D7593">
        <v>0.498119056224823</v>
      </c>
    </row>
    <row r="7594" spans="1:4" x14ac:dyDescent="0.7">
      <c r="A7594">
        <v>7592</v>
      </c>
      <c r="B7594">
        <v>10</v>
      </c>
      <c r="C7594">
        <v>0.43050647775332102</v>
      </c>
      <c r="D7594">
        <v>0.56312949127621104</v>
      </c>
    </row>
    <row r="7595" spans="1:4" x14ac:dyDescent="0.7">
      <c r="A7595">
        <v>7593</v>
      </c>
      <c r="B7595">
        <v>29</v>
      </c>
      <c r="C7595">
        <v>0.631851358073098</v>
      </c>
      <c r="D7595">
        <v>0.73787471864904597</v>
      </c>
    </row>
    <row r="7596" spans="1:4" x14ac:dyDescent="0.7">
      <c r="A7596">
        <v>7594</v>
      </c>
      <c r="B7596">
        <v>9</v>
      </c>
      <c r="C7596">
        <v>0.42711402475833798</v>
      </c>
      <c r="D7596">
        <v>0.58887185156345301</v>
      </c>
    </row>
    <row r="7597" spans="1:4" x14ac:dyDescent="0.7">
      <c r="A7597">
        <v>7595</v>
      </c>
      <c r="B7597">
        <v>25</v>
      </c>
      <c r="C7597">
        <v>0.58066444719831101</v>
      </c>
      <c r="D7597">
        <v>0.70697199925780296</v>
      </c>
    </row>
    <row r="7598" spans="1:4" x14ac:dyDescent="0.7">
      <c r="A7598">
        <v>7596</v>
      </c>
      <c r="B7598">
        <v>47</v>
      </c>
      <c r="C7598">
        <v>0.59844992277414899</v>
      </c>
      <c r="D7598">
        <v>0.72020562640998598</v>
      </c>
    </row>
    <row r="7599" spans="1:4" x14ac:dyDescent="0.7">
      <c r="A7599">
        <v>7597</v>
      </c>
      <c r="B7599">
        <v>24</v>
      </c>
      <c r="C7599">
        <v>0.58321845401888295</v>
      </c>
      <c r="D7599">
        <v>0.71663166906522602</v>
      </c>
    </row>
    <row r="7600" spans="1:4" x14ac:dyDescent="0.7">
      <c r="A7600">
        <v>7598</v>
      </c>
      <c r="B7600">
        <v>26</v>
      </c>
      <c r="C7600">
        <v>0.57136989116668702</v>
      </c>
      <c r="D7600">
        <v>0.70335029363632195</v>
      </c>
    </row>
    <row r="7601" spans="1:4" x14ac:dyDescent="0.7">
      <c r="A7601">
        <v>7599</v>
      </c>
      <c r="B7601">
        <v>13</v>
      </c>
      <c r="C7601">
        <v>0.54398978998263603</v>
      </c>
      <c r="D7601">
        <v>0.70433574418226796</v>
      </c>
    </row>
    <row r="7602" spans="1:4" x14ac:dyDescent="0.7">
      <c r="A7602">
        <v>7600</v>
      </c>
      <c r="B7602">
        <v>13</v>
      </c>
      <c r="C7602">
        <v>0.533122311035792</v>
      </c>
      <c r="D7602">
        <v>0.71066793551047602</v>
      </c>
    </row>
    <row r="7603" spans="1:4" x14ac:dyDescent="0.7">
      <c r="A7603">
        <v>7601</v>
      </c>
      <c r="B7603">
        <v>11</v>
      </c>
      <c r="C7603">
        <v>0.45733872950076998</v>
      </c>
      <c r="D7603">
        <v>0.54496345818042702</v>
      </c>
    </row>
    <row r="7604" spans="1:4" x14ac:dyDescent="0.7">
      <c r="A7604">
        <v>7602</v>
      </c>
      <c r="B7604">
        <v>18</v>
      </c>
      <c r="C7604">
        <v>0.54842356723897601</v>
      </c>
      <c r="D7604">
        <v>0.70380917717428704</v>
      </c>
    </row>
    <row r="7605" spans="1:4" x14ac:dyDescent="0.7">
      <c r="A7605">
        <v>7603</v>
      </c>
      <c r="B7605">
        <v>26</v>
      </c>
      <c r="C7605">
        <v>0.61513438105583196</v>
      </c>
      <c r="D7605">
        <v>0.73964652299880895</v>
      </c>
    </row>
    <row r="7606" spans="1:4" x14ac:dyDescent="0.7">
      <c r="A7606">
        <v>7604</v>
      </c>
      <c r="B7606">
        <v>16</v>
      </c>
      <c r="C7606">
        <v>0.50824533899625102</v>
      </c>
      <c r="D7606">
        <v>0.65184092124303095</v>
      </c>
    </row>
    <row r="7607" spans="1:4" x14ac:dyDescent="0.7">
      <c r="A7607">
        <v>7605</v>
      </c>
      <c r="B7607">
        <v>16</v>
      </c>
      <c r="C7607">
        <v>0.50038717985153203</v>
      </c>
      <c r="D7607">
        <v>0.64148339629173201</v>
      </c>
    </row>
    <row r="7608" spans="1:4" x14ac:dyDescent="0.7">
      <c r="A7608">
        <v>7606</v>
      </c>
      <c r="B7608">
        <v>18</v>
      </c>
      <c r="C7608">
        <v>0.55747200285687104</v>
      </c>
      <c r="D7608">
        <v>0.70294074275914298</v>
      </c>
    </row>
    <row r="7609" spans="1:4" x14ac:dyDescent="0.7">
      <c r="A7609">
        <v>7607</v>
      </c>
      <c r="B7609">
        <v>15</v>
      </c>
      <c r="C7609">
        <v>0.48761787584849697</v>
      </c>
      <c r="D7609">
        <v>0.61094932258129098</v>
      </c>
    </row>
    <row r="7610" spans="1:4" x14ac:dyDescent="0.7">
      <c r="A7610">
        <v>7608</v>
      </c>
      <c r="B7610">
        <v>21</v>
      </c>
      <c r="C7610">
        <v>0.59085596799850404</v>
      </c>
      <c r="D7610">
        <v>0.72147858887910798</v>
      </c>
    </row>
    <row r="7611" spans="1:4" x14ac:dyDescent="0.7">
      <c r="A7611">
        <v>7609</v>
      </c>
      <c r="B7611">
        <v>14</v>
      </c>
      <c r="C7611">
        <v>0.52683304594113201</v>
      </c>
      <c r="D7611">
        <v>0.67925779865338198</v>
      </c>
    </row>
    <row r="7612" spans="1:4" x14ac:dyDescent="0.7">
      <c r="A7612">
        <v>7610</v>
      </c>
      <c r="B7612">
        <v>14</v>
      </c>
      <c r="C7612">
        <v>0.49407263902517401</v>
      </c>
      <c r="D7612">
        <v>0.62170937428107598</v>
      </c>
    </row>
    <row r="7613" spans="1:4" x14ac:dyDescent="0.7">
      <c r="A7613">
        <v>7611</v>
      </c>
      <c r="B7613">
        <v>65</v>
      </c>
      <c r="C7613">
        <v>0.59876355528831404</v>
      </c>
      <c r="D7613">
        <v>0.71944237174466197</v>
      </c>
    </row>
    <row r="7614" spans="1:4" x14ac:dyDescent="0.7">
      <c r="A7614">
        <v>7612</v>
      </c>
      <c r="B7614">
        <v>13</v>
      </c>
      <c r="C7614">
        <v>0.47963914026816601</v>
      </c>
      <c r="D7614">
        <v>0.64360235383113196</v>
      </c>
    </row>
    <row r="7615" spans="1:4" x14ac:dyDescent="0.7">
      <c r="A7615">
        <v>7613</v>
      </c>
      <c r="B7615">
        <v>14</v>
      </c>
      <c r="C7615">
        <v>0.49012669920921298</v>
      </c>
      <c r="D7615">
        <v>0.62188096917592495</v>
      </c>
    </row>
    <row r="7616" spans="1:4" x14ac:dyDescent="0.7">
      <c r="A7616">
        <v>7614</v>
      </c>
      <c r="B7616">
        <v>13</v>
      </c>
      <c r="C7616">
        <v>0.45129346350828797</v>
      </c>
      <c r="D7616">
        <v>0.57831096897522605</v>
      </c>
    </row>
    <row r="7617" spans="1:4" x14ac:dyDescent="0.7">
      <c r="A7617">
        <v>7615</v>
      </c>
      <c r="B7617">
        <v>16</v>
      </c>
      <c r="C7617">
        <v>0.51003788510958303</v>
      </c>
      <c r="D7617">
        <v>0.645725697278976</v>
      </c>
    </row>
    <row r="7618" spans="1:4" x14ac:dyDescent="0.7">
      <c r="A7618">
        <v>7616</v>
      </c>
      <c r="B7618">
        <v>16</v>
      </c>
      <c r="C7618">
        <v>0.55176616112391097</v>
      </c>
      <c r="D7618">
        <v>0.68530953923861104</v>
      </c>
    </row>
    <row r="7619" spans="1:4" x14ac:dyDescent="0.7">
      <c r="A7619">
        <v>7617</v>
      </c>
      <c r="B7619">
        <v>22</v>
      </c>
      <c r="C7619">
        <v>0.73089797581945104</v>
      </c>
      <c r="D7619">
        <v>0.79379106703258695</v>
      </c>
    </row>
    <row r="7620" spans="1:4" x14ac:dyDescent="0.7">
      <c r="A7620">
        <v>7618</v>
      </c>
      <c r="B7620">
        <v>12</v>
      </c>
      <c r="C7620">
        <v>0.44176622683351602</v>
      </c>
      <c r="D7620">
        <v>0.53267667781222905</v>
      </c>
    </row>
    <row r="7621" spans="1:4" x14ac:dyDescent="0.7">
      <c r="A7621">
        <v>7619</v>
      </c>
      <c r="B7621">
        <v>32</v>
      </c>
      <c r="C7621">
        <v>0.60663905066828505</v>
      </c>
      <c r="D7621">
        <v>0.73166408461909105</v>
      </c>
    </row>
    <row r="7622" spans="1:4" x14ac:dyDescent="0.7">
      <c r="A7622">
        <v>7620</v>
      </c>
      <c r="B7622">
        <v>19</v>
      </c>
      <c r="C7622">
        <v>0.52595975001652995</v>
      </c>
      <c r="D7622">
        <v>0.64391715493467105</v>
      </c>
    </row>
    <row r="7623" spans="1:4" x14ac:dyDescent="0.7">
      <c r="A7623">
        <v>7621</v>
      </c>
      <c r="B7623">
        <v>10</v>
      </c>
      <c r="C7623">
        <v>0.39269322488043001</v>
      </c>
      <c r="D7623">
        <v>0.480937252442042</v>
      </c>
    </row>
    <row r="7624" spans="1:4" x14ac:dyDescent="0.7">
      <c r="A7624">
        <v>7622</v>
      </c>
      <c r="B7624">
        <v>17</v>
      </c>
      <c r="C7624">
        <v>0.51250400021672204</v>
      </c>
      <c r="D7624">
        <v>0.62878211028873898</v>
      </c>
    </row>
    <row r="7625" spans="1:4" x14ac:dyDescent="0.7">
      <c r="A7625">
        <v>7623</v>
      </c>
      <c r="B7625">
        <v>14</v>
      </c>
      <c r="C7625">
        <v>0.492038098665384</v>
      </c>
      <c r="D7625">
        <v>0.63158247791803801</v>
      </c>
    </row>
    <row r="7626" spans="1:4" x14ac:dyDescent="0.7">
      <c r="A7626">
        <v>7624</v>
      </c>
      <c r="B7626">
        <v>21</v>
      </c>
      <c r="C7626">
        <v>0.68664407283067697</v>
      </c>
      <c r="D7626">
        <v>0.78589777946472095</v>
      </c>
    </row>
    <row r="7627" spans="1:4" x14ac:dyDescent="0.7">
      <c r="A7627">
        <v>7625</v>
      </c>
      <c r="B7627">
        <v>19</v>
      </c>
      <c r="C7627">
        <v>0.57769905858569603</v>
      </c>
      <c r="D7627">
        <v>0.72561248309082405</v>
      </c>
    </row>
    <row r="7628" spans="1:4" x14ac:dyDescent="0.7">
      <c r="A7628">
        <v>7626</v>
      </c>
      <c r="B7628">
        <v>17</v>
      </c>
      <c r="C7628">
        <v>0.57783316820859898</v>
      </c>
      <c r="D7628">
        <v>0.71046891249716204</v>
      </c>
    </row>
    <row r="7629" spans="1:4" x14ac:dyDescent="0.7">
      <c r="A7629">
        <v>7627</v>
      </c>
      <c r="B7629">
        <v>14</v>
      </c>
      <c r="C7629">
        <v>0.52828516868444497</v>
      </c>
      <c r="D7629">
        <v>0.67889058131437996</v>
      </c>
    </row>
    <row r="7630" spans="1:4" x14ac:dyDescent="0.7">
      <c r="A7630">
        <v>7628</v>
      </c>
      <c r="B7630">
        <v>16</v>
      </c>
      <c r="C7630">
        <v>0.54528826475143399</v>
      </c>
      <c r="D7630">
        <v>0.69290883143742799</v>
      </c>
    </row>
    <row r="7631" spans="1:4" x14ac:dyDescent="0.7">
      <c r="A7631">
        <v>7629</v>
      </c>
      <c r="B7631">
        <v>31</v>
      </c>
      <c r="C7631">
        <v>0.63310645719369196</v>
      </c>
      <c r="D7631">
        <v>0.74173474709192899</v>
      </c>
    </row>
    <row r="7632" spans="1:4" x14ac:dyDescent="0.7">
      <c r="A7632">
        <v>7630</v>
      </c>
      <c r="B7632">
        <v>13</v>
      </c>
      <c r="C7632">
        <v>0.46559375027815503</v>
      </c>
      <c r="D7632">
        <v>0.57712728778521205</v>
      </c>
    </row>
    <row r="7633" spans="1:4" x14ac:dyDescent="0.7">
      <c r="A7633">
        <v>7631</v>
      </c>
      <c r="B7633">
        <v>30</v>
      </c>
      <c r="C7633">
        <v>0.55666661056978906</v>
      </c>
      <c r="D7633">
        <v>0.66707033227229895</v>
      </c>
    </row>
    <row r="7634" spans="1:4" x14ac:dyDescent="0.7">
      <c r="A7634">
        <v>7632</v>
      </c>
      <c r="B7634">
        <v>12</v>
      </c>
      <c r="C7634">
        <v>0.48451438546180697</v>
      </c>
      <c r="D7634">
        <v>0.59306568449193697</v>
      </c>
    </row>
    <row r="7635" spans="1:4" x14ac:dyDescent="0.7">
      <c r="A7635">
        <v>7633</v>
      </c>
      <c r="B7635">
        <v>10</v>
      </c>
      <c r="C7635">
        <v>0.430235564708709</v>
      </c>
      <c r="D7635">
        <v>0.56251355343394804</v>
      </c>
    </row>
    <row r="7636" spans="1:4" x14ac:dyDescent="0.7">
      <c r="A7636">
        <v>7634</v>
      </c>
      <c r="B7636">
        <v>12</v>
      </c>
      <c r="C7636">
        <v>0.43236257813193502</v>
      </c>
      <c r="D7636">
        <v>0.52788979086008903</v>
      </c>
    </row>
    <row r="7637" spans="1:4" x14ac:dyDescent="0.7">
      <c r="A7637">
        <v>7635</v>
      </c>
      <c r="B7637">
        <v>41</v>
      </c>
      <c r="C7637">
        <v>0.62611475661396898</v>
      </c>
      <c r="D7637">
        <v>0.750855708122253</v>
      </c>
    </row>
    <row r="7638" spans="1:4" x14ac:dyDescent="0.7">
      <c r="A7638">
        <v>7636</v>
      </c>
      <c r="B7638">
        <v>19</v>
      </c>
      <c r="C7638">
        <v>0.57949779927730505</v>
      </c>
      <c r="D7638">
        <v>0.72786016099982698</v>
      </c>
    </row>
    <row r="7639" spans="1:4" x14ac:dyDescent="0.7">
      <c r="A7639">
        <v>7637</v>
      </c>
      <c r="B7639">
        <v>27</v>
      </c>
      <c r="C7639">
        <v>0.58618863270832899</v>
      </c>
      <c r="D7639">
        <v>0.71204046446543401</v>
      </c>
    </row>
    <row r="7640" spans="1:4" x14ac:dyDescent="0.7">
      <c r="A7640">
        <v>7638</v>
      </c>
      <c r="B7640">
        <v>22</v>
      </c>
      <c r="C7640">
        <v>0.573477899744397</v>
      </c>
      <c r="D7640">
        <v>0.72078941123826101</v>
      </c>
    </row>
    <row r="7641" spans="1:4" x14ac:dyDescent="0.7">
      <c r="A7641">
        <v>7639</v>
      </c>
      <c r="B7641">
        <v>32</v>
      </c>
      <c r="C7641">
        <v>0.58317849232304397</v>
      </c>
      <c r="D7641">
        <v>0.712844038201916</v>
      </c>
    </row>
    <row r="7642" spans="1:4" x14ac:dyDescent="0.7">
      <c r="A7642">
        <v>7640</v>
      </c>
      <c r="B7642">
        <v>14</v>
      </c>
      <c r="C7642">
        <v>0.51424737847768298</v>
      </c>
      <c r="D7642">
        <v>0.68643109844281103</v>
      </c>
    </row>
    <row r="7643" spans="1:4" x14ac:dyDescent="0.7">
      <c r="A7643">
        <v>7641</v>
      </c>
      <c r="B7643">
        <v>22</v>
      </c>
      <c r="C7643">
        <v>0.58748221397399902</v>
      </c>
      <c r="D7643">
        <v>0.69869028244699705</v>
      </c>
    </row>
    <row r="7644" spans="1:4" x14ac:dyDescent="0.7">
      <c r="A7644">
        <v>7642</v>
      </c>
      <c r="B7644">
        <v>43</v>
      </c>
      <c r="C7644">
        <v>0.57700367129984298</v>
      </c>
      <c r="D7644">
        <v>0.693922638893127</v>
      </c>
    </row>
    <row r="7645" spans="1:4" x14ac:dyDescent="0.7">
      <c r="A7645">
        <v>7643</v>
      </c>
      <c r="B7645">
        <v>17</v>
      </c>
      <c r="C7645">
        <v>0.56998476758599204</v>
      </c>
      <c r="D7645">
        <v>0.71596081927418698</v>
      </c>
    </row>
    <row r="7646" spans="1:4" x14ac:dyDescent="0.7">
      <c r="A7646">
        <v>7644</v>
      </c>
      <c r="B7646">
        <v>16</v>
      </c>
      <c r="C7646">
        <v>0.51484249234199497</v>
      </c>
      <c r="D7646">
        <v>0.64061024785041798</v>
      </c>
    </row>
    <row r="7647" spans="1:4" x14ac:dyDescent="0.7">
      <c r="A7647">
        <v>7645</v>
      </c>
      <c r="B7647">
        <v>15</v>
      </c>
      <c r="C7647">
        <v>0.53084262141159599</v>
      </c>
      <c r="D7647">
        <v>0.64367085056645501</v>
      </c>
    </row>
    <row r="7648" spans="1:4" x14ac:dyDescent="0.7">
      <c r="A7648">
        <v>7646</v>
      </c>
      <c r="B7648">
        <v>37</v>
      </c>
      <c r="C7648">
        <v>0.63397645950317305</v>
      </c>
      <c r="D7648">
        <v>0.751533572044637</v>
      </c>
    </row>
    <row r="7649" spans="1:4" x14ac:dyDescent="0.7">
      <c r="A7649">
        <v>7647</v>
      </c>
      <c r="B7649">
        <v>24</v>
      </c>
      <c r="C7649">
        <v>0.75955224555471601</v>
      </c>
      <c r="D7649">
        <v>0.80068602769271102</v>
      </c>
    </row>
    <row r="7650" spans="1:4" x14ac:dyDescent="0.7">
      <c r="A7650">
        <v>7648</v>
      </c>
      <c r="B7650">
        <v>28</v>
      </c>
      <c r="C7650">
        <v>0.59812320603264701</v>
      </c>
      <c r="D7650">
        <v>0.72611645305598205</v>
      </c>
    </row>
    <row r="7651" spans="1:4" x14ac:dyDescent="0.7">
      <c r="A7651">
        <v>7649</v>
      </c>
      <c r="B7651">
        <v>25</v>
      </c>
      <c r="C7651">
        <v>0.60666236529747597</v>
      </c>
      <c r="D7651">
        <v>0.72006715461611703</v>
      </c>
    </row>
    <row r="7652" spans="1:4" x14ac:dyDescent="0.7">
      <c r="A7652">
        <v>7650</v>
      </c>
      <c r="B7652">
        <v>32</v>
      </c>
      <c r="C7652">
        <v>0.72889255035308098</v>
      </c>
      <c r="D7652">
        <v>0.78970073692260201</v>
      </c>
    </row>
    <row r="7653" spans="1:4" x14ac:dyDescent="0.7">
      <c r="A7653">
        <v>7651</v>
      </c>
      <c r="B7653">
        <v>16</v>
      </c>
      <c r="C7653">
        <v>0.79363942344983396</v>
      </c>
      <c r="D7653">
        <v>0.81341979106267204</v>
      </c>
    </row>
    <row r="7654" spans="1:4" x14ac:dyDescent="0.7">
      <c r="A7654">
        <v>7652</v>
      </c>
      <c r="B7654">
        <v>18</v>
      </c>
      <c r="C7654">
        <v>0.58185741655966805</v>
      </c>
      <c r="D7654">
        <v>0.74351097906337005</v>
      </c>
    </row>
    <row r="7655" spans="1:4" x14ac:dyDescent="0.7">
      <c r="A7655">
        <v>7653</v>
      </c>
      <c r="B7655">
        <v>14</v>
      </c>
      <c r="C7655">
        <v>0.52741415454791096</v>
      </c>
      <c r="D7655">
        <v>0.68055994464800895</v>
      </c>
    </row>
    <row r="7656" spans="1:4" x14ac:dyDescent="0.7">
      <c r="A7656">
        <v>7654</v>
      </c>
      <c r="B7656">
        <v>21</v>
      </c>
      <c r="C7656">
        <v>0.53404473066329905</v>
      </c>
      <c r="D7656">
        <v>0.66740304529666905</v>
      </c>
    </row>
    <row r="7657" spans="1:4" x14ac:dyDescent="0.7">
      <c r="A7657">
        <v>7655</v>
      </c>
      <c r="B7657">
        <v>27</v>
      </c>
      <c r="C7657">
        <v>0.57152747993285802</v>
      </c>
      <c r="D7657">
        <v>0.68281277555685704</v>
      </c>
    </row>
    <row r="7658" spans="1:4" x14ac:dyDescent="0.7">
      <c r="A7658">
        <v>7656</v>
      </c>
      <c r="B7658">
        <v>14</v>
      </c>
      <c r="C7658">
        <v>0.58161376760556105</v>
      </c>
      <c r="D7658">
        <v>0.72796513254825801</v>
      </c>
    </row>
    <row r="7659" spans="1:4" x14ac:dyDescent="0.7">
      <c r="A7659">
        <v>7657</v>
      </c>
      <c r="B7659">
        <v>16</v>
      </c>
      <c r="C7659">
        <v>0.54950450857480304</v>
      </c>
      <c r="D7659">
        <v>0.679462405045827</v>
      </c>
    </row>
    <row r="7660" spans="1:4" x14ac:dyDescent="0.7">
      <c r="A7660">
        <v>7658</v>
      </c>
      <c r="B7660">
        <v>19</v>
      </c>
      <c r="C7660">
        <v>0.54949850837389602</v>
      </c>
      <c r="D7660">
        <v>0.68059660328758997</v>
      </c>
    </row>
    <row r="7661" spans="1:4" x14ac:dyDescent="0.7">
      <c r="A7661">
        <v>7659</v>
      </c>
      <c r="B7661">
        <v>41</v>
      </c>
      <c r="C7661">
        <v>0.57338497638702302</v>
      </c>
      <c r="D7661">
        <v>0.68096137940883605</v>
      </c>
    </row>
    <row r="7662" spans="1:4" x14ac:dyDescent="0.7">
      <c r="A7662">
        <v>7660</v>
      </c>
      <c r="B7662">
        <v>71</v>
      </c>
      <c r="C7662">
        <v>0.60972407992397004</v>
      </c>
      <c r="D7662">
        <v>0.73049239601407701</v>
      </c>
    </row>
    <row r="7663" spans="1:4" x14ac:dyDescent="0.7">
      <c r="A7663">
        <v>7661</v>
      </c>
      <c r="B7663">
        <v>14</v>
      </c>
      <c r="C7663">
        <v>0.48333469720987099</v>
      </c>
      <c r="D7663">
        <v>0.61916408172020498</v>
      </c>
    </row>
    <row r="7664" spans="1:4" x14ac:dyDescent="0.7">
      <c r="A7664">
        <v>7662</v>
      </c>
      <c r="B7664">
        <v>11</v>
      </c>
      <c r="C7664">
        <v>0.42248142659664101</v>
      </c>
      <c r="D7664">
        <v>0.53316199481487203</v>
      </c>
    </row>
    <row r="7665" spans="1:4" x14ac:dyDescent="0.7">
      <c r="A7665">
        <v>7663</v>
      </c>
      <c r="B7665">
        <v>26</v>
      </c>
      <c r="C7665">
        <v>0.70048349142074495</v>
      </c>
      <c r="D7665">
        <v>0.78717539310455298</v>
      </c>
    </row>
    <row r="7666" spans="1:4" x14ac:dyDescent="0.7">
      <c r="A7666">
        <v>7664</v>
      </c>
      <c r="B7666">
        <v>10</v>
      </c>
      <c r="C7666">
        <v>0.42718904548221098</v>
      </c>
      <c r="D7666">
        <v>0.55026516318321195</v>
      </c>
    </row>
    <row r="7667" spans="1:4" x14ac:dyDescent="0.7">
      <c r="A7667">
        <v>7665</v>
      </c>
      <c r="B7667">
        <v>65</v>
      </c>
      <c r="C7667">
        <v>0.61140920082107097</v>
      </c>
      <c r="D7667">
        <v>0.718333938159048</v>
      </c>
    </row>
    <row r="7668" spans="1:4" x14ac:dyDescent="0.7">
      <c r="A7668">
        <v>7666</v>
      </c>
      <c r="B7668">
        <v>12</v>
      </c>
      <c r="C7668">
        <v>0.457585074684836</v>
      </c>
      <c r="D7668">
        <v>0.59393919056112099</v>
      </c>
    </row>
    <row r="7669" spans="1:4" x14ac:dyDescent="0.7">
      <c r="A7669">
        <v>7667</v>
      </c>
      <c r="B7669">
        <v>28</v>
      </c>
      <c r="C7669">
        <v>0.55808971546314301</v>
      </c>
      <c r="D7669">
        <v>0.64450602840494198</v>
      </c>
    </row>
    <row r="7670" spans="1:4" x14ac:dyDescent="0.7">
      <c r="A7670">
        <v>7668</v>
      </c>
      <c r="B7670">
        <v>16</v>
      </c>
      <c r="C7670">
        <v>0.57722287575403797</v>
      </c>
      <c r="D7670">
        <v>0.74141675631205195</v>
      </c>
    </row>
    <row r="7671" spans="1:4" x14ac:dyDescent="0.7">
      <c r="A7671">
        <v>7669</v>
      </c>
      <c r="B7671">
        <v>17</v>
      </c>
      <c r="C7671">
        <v>0.53870128095149905</v>
      </c>
      <c r="D7671">
        <v>0.66726345568895296</v>
      </c>
    </row>
    <row r="7672" spans="1:4" x14ac:dyDescent="0.7">
      <c r="A7672">
        <v>7670</v>
      </c>
      <c r="B7672">
        <v>43</v>
      </c>
      <c r="C7672">
        <v>0.64232703333809205</v>
      </c>
      <c r="D7672">
        <v>0.75408289049352895</v>
      </c>
    </row>
    <row r="7673" spans="1:4" x14ac:dyDescent="0.7">
      <c r="A7673">
        <v>7671</v>
      </c>
      <c r="B7673">
        <v>21</v>
      </c>
      <c r="C7673">
        <v>0.55219690203666605</v>
      </c>
      <c r="D7673">
        <v>0.70157565325498505</v>
      </c>
    </row>
    <row r="7674" spans="1:4" x14ac:dyDescent="0.7">
      <c r="A7674">
        <v>7672</v>
      </c>
      <c r="B7674">
        <v>13</v>
      </c>
      <c r="C7674">
        <v>0.48829389611879898</v>
      </c>
      <c r="D7674">
        <v>0.63634638984998004</v>
      </c>
    </row>
    <row r="7675" spans="1:4" x14ac:dyDescent="0.7">
      <c r="A7675">
        <v>7673</v>
      </c>
      <c r="B7675">
        <v>18</v>
      </c>
      <c r="C7675">
        <v>0.53210610677214198</v>
      </c>
      <c r="D7675">
        <v>0.64805025738828304</v>
      </c>
    </row>
    <row r="7676" spans="1:4" x14ac:dyDescent="0.7">
      <c r="A7676">
        <v>7674</v>
      </c>
      <c r="B7676">
        <v>17</v>
      </c>
      <c r="C7676">
        <v>0.52223231270909298</v>
      </c>
      <c r="D7676">
        <v>0.61916340328752995</v>
      </c>
    </row>
    <row r="7677" spans="1:4" x14ac:dyDescent="0.7">
      <c r="A7677">
        <v>7675</v>
      </c>
      <c r="B7677">
        <v>12</v>
      </c>
      <c r="C7677">
        <v>0.50584563342007705</v>
      </c>
      <c r="D7677">
        <v>0.66112440282648199</v>
      </c>
    </row>
    <row r="7678" spans="1:4" x14ac:dyDescent="0.7">
      <c r="A7678">
        <v>7676</v>
      </c>
      <c r="B7678">
        <v>62</v>
      </c>
      <c r="C7678">
        <v>0.64188926581476502</v>
      </c>
      <c r="D7678">
        <v>0.75755361601954596</v>
      </c>
    </row>
    <row r="7679" spans="1:4" x14ac:dyDescent="0.7">
      <c r="A7679">
        <v>7677</v>
      </c>
      <c r="B7679">
        <v>12</v>
      </c>
      <c r="C7679">
        <v>0.462440108711069</v>
      </c>
      <c r="D7679">
        <v>0.58427431366660298</v>
      </c>
    </row>
    <row r="7680" spans="1:4" x14ac:dyDescent="0.7">
      <c r="A7680">
        <v>7678</v>
      </c>
      <c r="B7680">
        <v>12</v>
      </c>
      <c r="C7680">
        <v>0.43297992240298799</v>
      </c>
      <c r="D7680">
        <v>0.51807158914479301</v>
      </c>
    </row>
    <row r="7681" spans="1:4" x14ac:dyDescent="0.7">
      <c r="A7681">
        <v>7679</v>
      </c>
      <c r="B7681">
        <v>12</v>
      </c>
      <c r="C7681">
        <v>0.43156848170540502</v>
      </c>
      <c r="D7681">
        <v>0.52986855398524801</v>
      </c>
    </row>
    <row r="7682" spans="1:4" x14ac:dyDescent="0.7">
      <c r="A7682">
        <v>7680</v>
      </c>
      <c r="B7682">
        <v>27</v>
      </c>
      <c r="C7682">
        <v>0.59164348932412902</v>
      </c>
      <c r="D7682">
        <v>0.69999451935291201</v>
      </c>
    </row>
    <row r="7683" spans="1:4" x14ac:dyDescent="0.7">
      <c r="A7683">
        <v>7681</v>
      </c>
      <c r="B7683">
        <v>34</v>
      </c>
      <c r="C7683">
        <v>0.59421624378724502</v>
      </c>
      <c r="D7683">
        <v>0.70948862758549702</v>
      </c>
    </row>
    <row r="7684" spans="1:4" x14ac:dyDescent="0.7">
      <c r="A7684">
        <v>7682</v>
      </c>
      <c r="B7684">
        <v>24</v>
      </c>
      <c r="C7684">
        <v>0.60432273667791603</v>
      </c>
      <c r="D7684">
        <v>0.742994152981302</v>
      </c>
    </row>
    <row r="7685" spans="1:4" x14ac:dyDescent="0.7">
      <c r="A7685">
        <v>7683</v>
      </c>
      <c r="B7685">
        <v>16</v>
      </c>
      <c r="C7685">
        <v>0.53327470421791001</v>
      </c>
      <c r="D7685">
        <v>0.69708508650461798</v>
      </c>
    </row>
    <row r="7686" spans="1:4" x14ac:dyDescent="0.7">
      <c r="A7686">
        <v>7684</v>
      </c>
      <c r="B7686">
        <v>10</v>
      </c>
      <c r="C7686">
        <v>0.42474209268887803</v>
      </c>
      <c r="D7686">
        <v>0.544219775332344</v>
      </c>
    </row>
    <row r="7687" spans="1:4" x14ac:dyDescent="0.7">
      <c r="A7687">
        <v>7685</v>
      </c>
      <c r="B7687">
        <v>29</v>
      </c>
      <c r="C7687">
        <v>0.60761678005967801</v>
      </c>
      <c r="D7687">
        <v>0.74359569805008996</v>
      </c>
    </row>
    <row r="7688" spans="1:4" x14ac:dyDescent="0.7">
      <c r="A7688">
        <v>7686</v>
      </c>
      <c r="B7688">
        <v>10</v>
      </c>
      <c r="C7688">
        <v>0.41424810886383001</v>
      </c>
      <c r="D7688">
        <v>0.45856772197617401</v>
      </c>
    </row>
    <row r="7689" spans="1:4" x14ac:dyDescent="0.7">
      <c r="A7689">
        <v>7687</v>
      </c>
      <c r="B7689">
        <v>29</v>
      </c>
      <c r="C7689">
        <v>0.59288540376084098</v>
      </c>
      <c r="D7689">
        <v>0.70239054198775897</v>
      </c>
    </row>
    <row r="7690" spans="1:4" x14ac:dyDescent="0.7">
      <c r="A7690">
        <v>7688</v>
      </c>
      <c r="B7690">
        <v>13</v>
      </c>
      <c r="C7690">
        <v>0.47910011559724802</v>
      </c>
      <c r="D7690">
        <v>0.63318118701378501</v>
      </c>
    </row>
    <row r="7691" spans="1:4" x14ac:dyDescent="0.7">
      <c r="A7691">
        <v>7689</v>
      </c>
      <c r="B7691">
        <v>9</v>
      </c>
      <c r="C7691">
        <v>0.37170042842626499</v>
      </c>
      <c r="D7691">
        <v>0.46529705822467798</v>
      </c>
    </row>
    <row r="7692" spans="1:4" x14ac:dyDescent="0.7">
      <c r="A7692">
        <v>7690</v>
      </c>
      <c r="B7692">
        <v>27</v>
      </c>
      <c r="C7692">
        <v>0.606664787118251</v>
      </c>
      <c r="D7692">
        <v>0.72943021127810803</v>
      </c>
    </row>
    <row r="7693" spans="1:4" x14ac:dyDescent="0.7">
      <c r="A7693">
        <v>7691</v>
      </c>
      <c r="B7693">
        <v>15</v>
      </c>
      <c r="C7693">
        <v>0.54152802271502298</v>
      </c>
      <c r="D7693">
        <v>0.64011779427528304</v>
      </c>
    </row>
    <row r="7694" spans="1:4" x14ac:dyDescent="0.7">
      <c r="A7694">
        <v>7692</v>
      </c>
      <c r="B7694">
        <v>17</v>
      </c>
      <c r="C7694">
        <v>0.521824911236763</v>
      </c>
      <c r="D7694">
        <v>0.67693141475319796</v>
      </c>
    </row>
    <row r="7695" spans="1:4" x14ac:dyDescent="0.7">
      <c r="A7695">
        <v>7693</v>
      </c>
      <c r="B7695">
        <v>17</v>
      </c>
      <c r="C7695">
        <v>0.54686365090310496</v>
      </c>
      <c r="D7695">
        <v>0.65479387342929796</v>
      </c>
    </row>
    <row r="7696" spans="1:4" x14ac:dyDescent="0.7">
      <c r="A7696">
        <v>7694</v>
      </c>
      <c r="B7696">
        <v>12</v>
      </c>
      <c r="C7696">
        <v>0.460852314125407</v>
      </c>
      <c r="D7696">
        <v>0.58374410054900405</v>
      </c>
    </row>
    <row r="7697" spans="1:4" x14ac:dyDescent="0.7">
      <c r="A7697">
        <v>7695</v>
      </c>
      <c r="B7697">
        <v>53</v>
      </c>
      <c r="C7697">
        <v>0.599680737234078</v>
      </c>
      <c r="D7697">
        <v>0.72344605280802798</v>
      </c>
    </row>
    <row r="7698" spans="1:4" x14ac:dyDescent="0.7">
      <c r="A7698">
        <v>7696</v>
      </c>
      <c r="B7698">
        <v>12</v>
      </c>
      <c r="C7698">
        <v>0.42429693449627198</v>
      </c>
      <c r="D7698">
        <v>0.52255573868751504</v>
      </c>
    </row>
    <row r="7699" spans="1:4" x14ac:dyDescent="0.7">
      <c r="A7699">
        <v>7697</v>
      </c>
      <c r="B7699">
        <v>14</v>
      </c>
      <c r="C7699">
        <v>0.50885250935187698</v>
      </c>
      <c r="D7699">
        <v>0.68279413076547402</v>
      </c>
    </row>
    <row r="7700" spans="1:4" x14ac:dyDescent="0.7">
      <c r="A7700">
        <v>7698</v>
      </c>
      <c r="B7700">
        <v>13</v>
      </c>
      <c r="C7700">
        <v>0.53924874464670802</v>
      </c>
      <c r="D7700">
        <v>0.69315731525421098</v>
      </c>
    </row>
    <row r="7701" spans="1:4" x14ac:dyDescent="0.7">
      <c r="A7701">
        <v>7699</v>
      </c>
      <c r="B7701">
        <v>12</v>
      </c>
      <c r="C7701">
        <v>0.56531647931445705</v>
      </c>
      <c r="D7701">
        <v>0.73204174095934005</v>
      </c>
    </row>
    <row r="7702" spans="1:4" x14ac:dyDescent="0.7">
      <c r="A7702">
        <v>7700</v>
      </c>
      <c r="B7702">
        <v>16</v>
      </c>
      <c r="C7702">
        <v>0.52375083168347603</v>
      </c>
      <c r="D7702">
        <v>0.69737998843193005</v>
      </c>
    </row>
    <row r="7703" spans="1:4" x14ac:dyDescent="0.7">
      <c r="A7703">
        <v>7701</v>
      </c>
      <c r="B7703">
        <v>40</v>
      </c>
      <c r="C7703">
        <v>0.62659400701522805</v>
      </c>
      <c r="D7703">
        <v>0.75088877326402903</v>
      </c>
    </row>
    <row r="7704" spans="1:4" x14ac:dyDescent="0.7">
      <c r="A7704">
        <v>7702</v>
      </c>
      <c r="B7704">
        <v>12</v>
      </c>
      <c r="C7704">
        <v>0.44738302176648898</v>
      </c>
      <c r="D7704">
        <v>0.50921915607018897</v>
      </c>
    </row>
    <row r="7705" spans="1:4" x14ac:dyDescent="0.7">
      <c r="A7705">
        <v>7703</v>
      </c>
      <c r="B7705">
        <v>17</v>
      </c>
      <c r="C7705">
        <v>0.56738546676933699</v>
      </c>
      <c r="D7705">
        <v>0.71259770728647698</v>
      </c>
    </row>
    <row r="7706" spans="1:4" x14ac:dyDescent="0.7">
      <c r="A7706">
        <v>7704</v>
      </c>
      <c r="B7706">
        <v>20</v>
      </c>
      <c r="C7706">
        <v>0.52166560135389595</v>
      </c>
      <c r="D7706">
        <v>0.62788406328151103</v>
      </c>
    </row>
    <row r="7707" spans="1:4" x14ac:dyDescent="0.7">
      <c r="A7707">
        <v>7705</v>
      </c>
      <c r="B7707">
        <v>41</v>
      </c>
      <c r="C7707">
        <v>0.57750753536820398</v>
      </c>
      <c r="D7707">
        <v>0.71798644810914902</v>
      </c>
    </row>
    <row r="7708" spans="1:4" x14ac:dyDescent="0.7">
      <c r="A7708">
        <v>7706</v>
      </c>
      <c r="B7708">
        <v>49</v>
      </c>
      <c r="C7708">
        <v>0.59574734667936902</v>
      </c>
      <c r="D7708">
        <v>0.72214709160228496</v>
      </c>
    </row>
    <row r="7709" spans="1:4" x14ac:dyDescent="0.7">
      <c r="A7709">
        <v>7707</v>
      </c>
      <c r="B7709">
        <v>11</v>
      </c>
      <c r="C7709">
        <v>0.464248141646385</v>
      </c>
      <c r="D7709">
        <v>0.60711426734924301</v>
      </c>
    </row>
    <row r="7710" spans="1:4" x14ac:dyDescent="0.7">
      <c r="A7710">
        <v>7708</v>
      </c>
      <c r="B7710">
        <v>42</v>
      </c>
      <c r="C7710">
        <v>0.59739058410249102</v>
      </c>
      <c r="D7710">
        <v>0.71117460727691595</v>
      </c>
    </row>
    <row r="7711" spans="1:4" x14ac:dyDescent="0.7">
      <c r="A7711">
        <v>7709</v>
      </c>
      <c r="B7711">
        <v>27</v>
      </c>
      <c r="C7711">
        <v>0.60327335504385105</v>
      </c>
      <c r="D7711">
        <v>0.73096070152062598</v>
      </c>
    </row>
    <row r="7712" spans="1:4" x14ac:dyDescent="0.7">
      <c r="A7712">
        <v>7710</v>
      </c>
      <c r="B7712">
        <v>10</v>
      </c>
      <c r="C7712">
        <v>0.40286417139900998</v>
      </c>
      <c r="D7712">
        <v>0.53962535990608995</v>
      </c>
    </row>
    <row r="7713" spans="1:4" x14ac:dyDescent="0.7">
      <c r="A7713">
        <v>7711</v>
      </c>
      <c r="B7713">
        <v>16</v>
      </c>
      <c r="C7713">
        <v>0.55458156665166203</v>
      </c>
      <c r="D7713">
        <v>0.682204355796178</v>
      </c>
    </row>
    <row r="7714" spans="1:4" x14ac:dyDescent="0.7">
      <c r="A7714">
        <v>7712</v>
      </c>
      <c r="B7714">
        <v>37</v>
      </c>
      <c r="C7714">
        <v>0.62263327505853405</v>
      </c>
      <c r="D7714">
        <v>0.75101293209526199</v>
      </c>
    </row>
    <row r="7715" spans="1:4" x14ac:dyDescent="0.7">
      <c r="A7715">
        <v>7713</v>
      </c>
      <c r="B7715">
        <v>14</v>
      </c>
      <c r="C7715">
        <v>0.509219371355496</v>
      </c>
      <c r="D7715">
        <v>0.60315922819651002</v>
      </c>
    </row>
    <row r="7716" spans="1:4" x14ac:dyDescent="0.7">
      <c r="A7716">
        <v>7714</v>
      </c>
      <c r="B7716">
        <v>16</v>
      </c>
      <c r="C7716">
        <v>0.54981544613838196</v>
      </c>
      <c r="D7716">
        <v>0.67620618144671096</v>
      </c>
    </row>
    <row r="7717" spans="1:4" x14ac:dyDescent="0.7">
      <c r="A7717">
        <v>7715</v>
      </c>
      <c r="B7717">
        <v>14</v>
      </c>
      <c r="C7717">
        <v>0.50953710766938998</v>
      </c>
      <c r="D7717">
        <v>0.60183378824820799</v>
      </c>
    </row>
    <row r="7718" spans="1:4" x14ac:dyDescent="0.7">
      <c r="A7718">
        <v>7716</v>
      </c>
      <c r="B7718">
        <v>9</v>
      </c>
      <c r="C7718">
        <v>0.41594956442713699</v>
      </c>
      <c r="D7718">
        <v>0.56048157066106796</v>
      </c>
    </row>
    <row r="7719" spans="1:4" x14ac:dyDescent="0.7">
      <c r="A7719">
        <v>7717</v>
      </c>
      <c r="B7719">
        <v>20</v>
      </c>
      <c r="C7719">
        <v>0.59839896465602604</v>
      </c>
      <c r="D7719">
        <v>0.73094534246544995</v>
      </c>
    </row>
    <row r="7720" spans="1:4" x14ac:dyDescent="0.7">
      <c r="A7720">
        <v>7718</v>
      </c>
      <c r="B7720">
        <v>14</v>
      </c>
      <c r="C7720">
        <v>0.53510399506642203</v>
      </c>
      <c r="D7720">
        <v>0.67027418430034902</v>
      </c>
    </row>
    <row r="7721" spans="1:4" x14ac:dyDescent="0.7">
      <c r="A7721">
        <v>7719</v>
      </c>
      <c r="B7721">
        <v>15</v>
      </c>
      <c r="C7721">
        <v>0.73554988418306599</v>
      </c>
      <c r="D7721">
        <v>0.81808480620384205</v>
      </c>
    </row>
    <row r="7722" spans="1:4" x14ac:dyDescent="0.7">
      <c r="A7722">
        <v>7720</v>
      </c>
      <c r="B7722">
        <v>19</v>
      </c>
      <c r="C7722">
        <v>0.58525241580274301</v>
      </c>
      <c r="D7722">
        <v>0.708714461988873</v>
      </c>
    </row>
    <row r="7723" spans="1:4" x14ac:dyDescent="0.7">
      <c r="A7723">
        <v>7721</v>
      </c>
      <c r="B7723">
        <v>11</v>
      </c>
      <c r="C7723">
        <v>0.42318401932716299</v>
      </c>
      <c r="D7723">
        <v>0.52329424917697898</v>
      </c>
    </row>
    <row r="7724" spans="1:4" x14ac:dyDescent="0.7">
      <c r="A7724">
        <v>7722</v>
      </c>
      <c r="B7724">
        <v>13</v>
      </c>
      <c r="C7724">
        <v>0.47481330732504501</v>
      </c>
      <c r="D7724">
        <v>0.637227656940619</v>
      </c>
    </row>
    <row r="7725" spans="1:4" x14ac:dyDescent="0.7">
      <c r="A7725">
        <v>7723</v>
      </c>
      <c r="B7725">
        <v>13</v>
      </c>
      <c r="C7725">
        <v>0.46241048971811899</v>
      </c>
      <c r="D7725">
        <v>0.56760587791601802</v>
      </c>
    </row>
    <row r="7726" spans="1:4" x14ac:dyDescent="0.7">
      <c r="A7726">
        <v>7724</v>
      </c>
      <c r="B7726">
        <v>10</v>
      </c>
      <c r="C7726">
        <v>0.85887157254748803</v>
      </c>
      <c r="D7726">
        <v>0.87263691425323398</v>
      </c>
    </row>
    <row r="7727" spans="1:4" x14ac:dyDescent="0.7">
      <c r="A7727">
        <v>7725</v>
      </c>
      <c r="B7727">
        <v>21</v>
      </c>
      <c r="C7727">
        <v>0.55982885509729297</v>
      </c>
      <c r="D7727">
        <v>0.68254384696483605</v>
      </c>
    </row>
    <row r="7728" spans="1:4" x14ac:dyDescent="0.7">
      <c r="A7728">
        <v>7726</v>
      </c>
      <c r="B7728">
        <v>13</v>
      </c>
      <c r="C7728">
        <v>0.43101310481627703</v>
      </c>
      <c r="D7728">
        <v>0.494514246781667</v>
      </c>
    </row>
    <row r="7729" spans="1:4" x14ac:dyDescent="0.7">
      <c r="A7729">
        <v>7727</v>
      </c>
      <c r="B7729">
        <v>13</v>
      </c>
      <c r="C7729">
        <v>0.48931297163168502</v>
      </c>
      <c r="D7729">
        <v>0.63127727806568101</v>
      </c>
    </row>
    <row r="7730" spans="1:4" x14ac:dyDescent="0.7">
      <c r="A7730">
        <v>7728</v>
      </c>
      <c r="B7730">
        <v>15</v>
      </c>
      <c r="C7730">
        <v>0.49787751478808201</v>
      </c>
      <c r="D7730">
        <v>0.59172617963382101</v>
      </c>
    </row>
    <row r="7731" spans="1:4" x14ac:dyDescent="0.7">
      <c r="A7731">
        <v>7729</v>
      </c>
      <c r="B7731">
        <v>15</v>
      </c>
      <c r="C7731">
        <v>0.50856977914060797</v>
      </c>
      <c r="D7731">
        <v>0.65733946008341604</v>
      </c>
    </row>
    <row r="7732" spans="1:4" x14ac:dyDescent="0.7">
      <c r="A7732">
        <v>7730</v>
      </c>
      <c r="B7732">
        <v>10</v>
      </c>
      <c r="C7732">
        <v>0.37343242433335999</v>
      </c>
      <c r="D7732">
        <v>0.45397455493609101</v>
      </c>
    </row>
    <row r="7733" spans="1:4" x14ac:dyDescent="0.7">
      <c r="A7733">
        <v>7731</v>
      </c>
      <c r="B7733">
        <v>37</v>
      </c>
      <c r="C7733">
        <v>0.58868774523337597</v>
      </c>
      <c r="D7733">
        <v>0.71536686271428995</v>
      </c>
    </row>
    <row r="7734" spans="1:4" x14ac:dyDescent="0.7">
      <c r="A7734">
        <v>7732</v>
      </c>
      <c r="B7734">
        <v>12</v>
      </c>
      <c r="C7734">
        <v>0.44900263439525201</v>
      </c>
      <c r="D7734">
        <v>0.58058004758574699</v>
      </c>
    </row>
    <row r="7735" spans="1:4" x14ac:dyDescent="0.7">
      <c r="A7735">
        <v>7733</v>
      </c>
      <c r="B7735">
        <v>20</v>
      </c>
      <c r="C7735">
        <v>0.55828739467419997</v>
      </c>
      <c r="D7735">
        <v>0.70399354633531996</v>
      </c>
    </row>
    <row r="7736" spans="1:4" x14ac:dyDescent="0.7">
      <c r="A7736">
        <v>7734</v>
      </c>
      <c r="B7736">
        <v>18</v>
      </c>
      <c r="C7736">
        <v>0.52604305218247804</v>
      </c>
      <c r="D7736">
        <v>0.59459081467460095</v>
      </c>
    </row>
    <row r="7737" spans="1:4" x14ac:dyDescent="0.7">
      <c r="A7737">
        <v>7735</v>
      </c>
      <c r="B7737">
        <v>21</v>
      </c>
      <c r="C7737">
        <v>0.61249032318592</v>
      </c>
      <c r="D7737">
        <v>0.74913754165172497</v>
      </c>
    </row>
    <row r="7738" spans="1:4" x14ac:dyDescent="0.7">
      <c r="A7738">
        <v>7736</v>
      </c>
      <c r="B7738">
        <v>19</v>
      </c>
      <c r="C7738">
        <v>0.532248892717891</v>
      </c>
      <c r="D7738">
        <v>0.68879729012648205</v>
      </c>
    </row>
    <row r="7739" spans="1:4" x14ac:dyDescent="0.7">
      <c r="A7739">
        <v>7737</v>
      </c>
      <c r="B7739">
        <v>9</v>
      </c>
      <c r="C7739">
        <v>0.37499928846955299</v>
      </c>
      <c r="D7739">
        <v>0.455221056938171</v>
      </c>
    </row>
    <row r="7740" spans="1:4" x14ac:dyDescent="0.7">
      <c r="A7740">
        <v>7738</v>
      </c>
      <c r="B7740">
        <v>11</v>
      </c>
      <c r="C7740">
        <v>0.50759493112564003</v>
      </c>
      <c r="D7740">
        <v>0.68121857941150599</v>
      </c>
    </row>
    <row r="7741" spans="1:4" x14ac:dyDescent="0.7">
      <c r="A7741">
        <v>7739</v>
      </c>
      <c r="B7741">
        <v>27</v>
      </c>
      <c r="C7741">
        <v>0.60174748416130297</v>
      </c>
      <c r="D7741">
        <v>0.73263404346429295</v>
      </c>
    </row>
    <row r="7742" spans="1:4" x14ac:dyDescent="0.7">
      <c r="A7742">
        <v>7740</v>
      </c>
      <c r="B7742">
        <v>17</v>
      </c>
      <c r="C7742">
        <v>0.49783434346318201</v>
      </c>
      <c r="D7742">
        <v>0.616361299529671</v>
      </c>
    </row>
    <row r="7743" spans="1:4" x14ac:dyDescent="0.7">
      <c r="A7743">
        <v>7741</v>
      </c>
      <c r="B7743">
        <v>15</v>
      </c>
      <c r="C7743">
        <v>0.49817560826029</v>
      </c>
      <c r="D7743">
        <v>0.58440418541431405</v>
      </c>
    </row>
    <row r="7744" spans="1:4" x14ac:dyDescent="0.7">
      <c r="A7744">
        <v>7742</v>
      </c>
      <c r="B7744">
        <v>10</v>
      </c>
      <c r="C7744">
        <v>0.46269664830631602</v>
      </c>
      <c r="D7744">
        <v>0.63188905186123301</v>
      </c>
    </row>
    <row r="7745" spans="1:4" x14ac:dyDescent="0.7">
      <c r="A7745">
        <v>7743</v>
      </c>
      <c r="B7745">
        <v>12</v>
      </c>
      <c r="C7745">
        <v>0.49103416908871</v>
      </c>
      <c r="D7745">
        <v>0.65337674726139405</v>
      </c>
    </row>
    <row r="7746" spans="1:4" x14ac:dyDescent="0.7">
      <c r="A7746">
        <v>7744</v>
      </c>
      <c r="B7746">
        <v>14</v>
      </c>
      <c r="C7746">
        <v>0.491913618949743</v>
      </c>
      <c r="D7746">
        <v>0.60789149082623894</v>
      </c>
    </row>
    <row r="7747" spans="1:4" x14ac:dyDescent="0.7">
      <c r="A7747">
        <v>7745</v>
      </c>
      <c r="B7747">
        <v>17</v>
      </c>
      <c r="C7747">
        <v>0.52810912579297997</v>
      </c>
      <c r="D7747">
        <v>0.67284626327454999</v>
      </c>
    </row>
    <row r="7748" spans="1:4" x14ac:dyDescent="0.7">
      <c r="A7748">
        <v>7746</v>
      </c>
      <c r="B7748">
        <v>59</v>
      </c>
      <c r="C7748">
        <v>0.64307699326811096</v>
      </c>
      <c r="D7748">
        <v>0.773749162410867</v>
      </c>
    </row>
    <row r="7749" spans="1:4" x14ac:dyDescent="0.7">
      <c r="A7749">
        <v>7747</v>
      </c>
      <c r="B7749">
        <v>12</v>
      </c>
      <c r="C7749">
        <v>0.43581128120422302</v>
      </c>
      <c r="D7749">
        <v>0.50284663384610895</v>
      </c>
    </row>
    <row r="7750" spans="1:4" x14ac:dyDescent="0.7">
      <c r="A7750">
        <v>7748</v>
      </c>
      <c r="B7750">
        <v>16</v>
      </c>
      <c r="C7750">
        <v>0.55142013629277498</v>
      </c>
      <c r="D7750">
        <v>0.68205079038937799</v>
      </c>
    </row>
    <row r="7751" spans="1:4" x14ac:dyDescent="0.7">
      <c r="A7751">
        <v>7749</v>
      </c>
      <c r="B7751">
        <v>15</v>
      </c>
      <c r="C7751">
        <v>0.51169726465429499</v>
      </c>
      <c r="D7751">
        <v>0.65284745395183497</v>
      </c>
    </row>
    <row r="7752" spans="1:4" x14ac:dyDescent="0.7">
      <c r="A7752">
        <v>7750</v>
      </c>
      <c r="B7752">
        <v>11</v>
      </c>
      <c r="C7752">
        <v>0.40413780808448702</v>
      </c>
      <c r="D7752">
        <v>0.51222700178623204</v>
      </c>
    </row>
    <row r="7753" spans="1:4" x14ac:dyDescent="0.7">
      <c r="A7753">
        <v>7751</v>
      </c>
      <c r="B7753">
        <v>14</v>
      </c>
      <c r="C7753">
        <v>0.56380938566647998</v>
      </c>
      <c r="D7753">
        <v>0.73724667842571501</v>
      </c>
    </row>
    <row r="7754" spans="1:4" x14ac:dyDescent="0.7">
      <c r="A7754">
        <v>7752</v>
      </c>
      <c r="B7754">
        <v>9</v>
      </c>
      <c r="C7754">
        <v>0.37591912224888802</v>
      </c>
      <c r="D7754">
        <v>0.443517126142978</v>
      </c>
    </row>
    <row r="7755" spans="1:4" x14ac:dyDescent="0.7">
      <c r="A7755">
        <v>7753</v>
      </c>
      <c r="B7755">
        <v>29</v>
      </c>
      <c r="C7755">
        <v>0.69373717691217096</v>
      </c>
      <c r="D7755">
        <v>0.79105791236672995</v>
      </c>
    </row>
    <row r="7756" spans="1:4" x14ac:dyDescent="0.7">
      <c r="A7756">
        <v>7754</v>
      </c>
      <c r="B7756">
        <v>18</v>
      </c>
      <c r="C7756">
        <v>0.54851944481625203</v>
      </c>
      <c r="D7756">
        <v>0.69879786231938501</v>
      </c>
    </row>
    <row r="7757" spans="1:4" x14ac:dyDescent="0.7">
      <c r="A7757">
        <v>7755</v>
      </c>
      <c r="B7757">
        <v>21</v>
      </c>
      <c r="C7757">
        <v>0.554193463921546</v>
      </c>
      <c r="D7757">
        <v>0.69490175247192298</v>
      </c>
    </row>
    <row r="7758" spans="1:4" x14ac:dyDescent="0.7">
      <c r="A7758">
        <v>7756</v>
      </c>
      <c r="B7758">
        <v>10</v>
      </c>
      <c r="C7758">
        <v>0.41483304235670299</v>
      </c>
      <c r="D7758">
        <v>0.52713299128744295</v>
      </c>
    </row>
    <row r="7759" spans="1:4" x14ac:dyDescent="0.7">
      <c r="A7759">
        <v>7757</v>
      </c>
      <c r="B7759">
        <v>21</v>
      </c>
      <c r="C7759">
        <v>0.516469898819923</v>
      </c>
      <c r="D7759">
        <v>0.60256912857293998</v>
      </c>
    </row>
    <row r="7760" spans="1:4" x14ac:dyDescent="0.7">
      <c r="A7760">
        <v>7758</v>
      </c>
      <c r="B7760">
        <v>15</v>
      </c>
      <c r="C7760">
        <v>0.53692316583224697</v>
      </c>
      <c r="D7760">
        <v>0.71073486762387394</v>
      </c>
    </row>
    <row r="7761" spans="1:4" x14ac:dyDescent="0.7">
      <c r="A7761">
        <v>7759</v>
      </c>
      <c r="B7761">
        <v>23</v>
      </c>
      <c r="C7761">
        <v>0.57151799581267604</v>
      </c>
      <c r="D7761">
        <v>0.68683630363507697</v>
      </c>
    </row>
    <row r="7762" spans="1:4" x14ac:dyDescent="0.7">
      <c r="A7762">
        <v>7760</v>
      </c>
      <c r="B7762">
        <v>18</v>
      </c>
      <c r="C7762">
        <v>0.51312669761040597</v>
      </c>
      <c r="D7762">
        <v>0.59966523682369899</v>
      </c>
    </row>
    <row r="7763" spans="1:4" x14ac:dyDescent="0.7">
      <c r="A7763">
        <v>7761</v>
      </c>
      <c r="B7763">
        <v>21</v>
      </c>
      <c r="C7763">
        <v>0.61629830002784702</v>
      </c>
      <c r="D7763">
        <v>0.75593686401843996</v>
      </c>
    </row>
    <row r="7764" spans="1:4" x14ac:dyDescent="0.7">
      <c r="A7764">
        <v>7762</v>
      </c>
      <c r="B7764">
        <v>17</v>
      </c>
      <c r="C7764">
        <v>0.55889753811061305</v>
      </c>
      <c r="D7764">
        <v>0.71747046336531595</v>
      </c>
    </row>
    <row r="7765" spans="1:4" x14ac:dyDescent="0.7">
      <c r="A7765">
        <v>7763</v>
      </c>
      <c r="B7765">
        <v>26</v>
      </c>
      <c r="C7765">
        <v>0.54442588448524398</v>
      </c>
      <c r="D7765">
        <v>0.67367950081825201</v>
      </c>
    </row>
    <row r="7766" spans="1:4" x14ac:dyDescent="0.7">
      <c r="A7766">
        <v>7764</v>
      </c>
      <c r="B7766">
        <v>33</v>
      </c>
      <c r="C7766">
        <v>0.62055222596973103</v>
      </c>
      <c r="D7766">
        <v>0.727596693672239</v>
      </c>
    </row>
    <row r="7767" spans="1:4" x14ac:dyDescent="0.7">
      <c r="A7767">
        <v>7765</v>
      </c>
      <c r="B7767">
        <v>24</v>
      </c>
      <c r="C7767">
        <v>0.60045778621797896</v>
      </c>
      <c r="D7767">
        <v>0.75542039715725395</v>
      </c>
    </row>
    <row r="7768" spans="1:4" x14ac:dyDescent="0.7">
      <c r="A7768">
        <v>7766</v>
      </c>
      <c r="B7768">
        <v>18</v>
      </c>
      <c r="C7768">
        <v>0.57716151546029404</v>
      </c>
      <c r="D7768">
        <v>0.74803299588315597</v>
      </c>
    </row>
    <row r="7769" spans="1:4" x14ac:dyDescent="0.7">
      <c r="A7769">
        <v>7767</v>
      </c>
      <c r="B7769">
        <v>20</v>
      </c>
      <c r="C7769">
        <v>0.52059759905463698</v>
      </c>
      <c r="D7769">
        <v>0.61553449222916001</v>
      </c>
    </row>
    <row r="7770" spans="1:4" x14ac:dyDescent="0.7">
      <c r="A7770">
        <v>7768</v>
      </c>
      <c r="B7770">
        <v>12</v>
      </c>
      <c r="C7770">
        <v>0.83738670294935003</v>
      </c>
      <c r="D7770">
        <v>0.86080700159072798</v>
      </c>
    </row>
    <row r="7771" spans="1:4" x14ac:dyDescent="0.7">
      <c r="A7771">
        <v>7769</v>
      </c>
      <c r="B7771">
        <v>14</v>
      </c>
      <c r="C7771">
        <v>0.49753088446763799</v>
      </c>
      <c r="D7771">
        <v>0.61257637922580399</v>
      </c>
    </row>
    <row r="7772" spans="1:4" x14ac:dyDescent="0.7">
      <c r="A7772">
        <v>7770</v>
      </c>
      <c r="B7772">
        <v>23</v>
      </c>
      <c r="C7772">
        <v>0.55253117463805401</v>
      </c>
      <c r="D7772">
        <v>0.70625921948389503</v>
      </c>
    </row>
    <row r="7773" spans="1:4" x14ac:dyDescent="0.7">
      <c r="A7773">
        <v>7771</v>
      </c>
      <c r="B7773">
        <v>17</v>
      </c>
      <c r="C7773">
        <v>0.73693894222378697</v>
      </c>
      <c r="D7773">
        <v>0.81973687931895201</v>
      </c>
    </row>
    <row r="7774" spans="1:4" x14ac:dyDescent="0.7">
      <c r="A7774">
        <v>7772</v>
      </c>
      <c r="B7774">
        <v>14</v>
      </c>
      <c r="C7774">
        <v>0.51062562144719603</v>
      </c>
      <c r="D7774">
        <v>0.67954524205281097</v>
      </c>
    </row>
    <row r="7775" spans="1:4" x14ac:dyDescent="0.7">
      <c r="A7775">
        <v>7773</v>
      </c>
      <c r="B7775">
        <v>33</v>
      </c>
      <c r="C7775">
        <v>0.55753218103200197</v>
      </c>
      <c r="D7775">
        <v>0.68686094228178196</v>
      </c>
    </row>
    <row r="7776" spans="1:4" x14ac:dyDescent="0.7">
      <c r="A7776">
        <v>7774</v>
      </c>
      <c r="B7776">
        <v>23</v>
      </c>
      <c r="C7776">
        <v>0.59159545194018903</v>
      </c>
      <c r="D7776">
        <v>0.73306986689567499</v>
      </c>
    </row>
    <row r="7777" spans="1:4" x14ac:dyDescent="0.7">
      <c r="A7777">
        <v>7775</v>
      </c>
      <c r="B7777">
        <v>11</v>
      </c>
      <c r="C7777">
        <v>0.47613565921783402</v>
      </c>
      <c r="D7777">
        <v>0.59643727242946598</v>
      </c>
    </row>
    <row r="7778" spans="1:4" x14ac:dyDescent="0.7">
      <c r="A7778">
        <v>7776</v>
      </c>
      <c r="B7778">
        <v>31</v>
      </c>
      <c r="C7778">
        <v>0.62735225756963098</v>
      </c>
      <c r="D7778">
        <v>0.75759034156799299</v>
      </c>
    </row>
    <row r="7779" spans="1:4" x14ac:dyDescent="0.7">
      <c r="A7779">
        <v>7777</v>
      </c>
      <c r="B7779">
        <v>14</v>
      </c>
      <c r="C7779">
        <v>0.47279967940770601</v>
      </c>
      <c r="D7779">
        <v>0.60889962774056605</v>
      </c>
    </row>
    <row r="7780" spans="1:4" x14ac:dyDescent="0.7">
      <c r="A7780">
        <v>7778</v>
      </c>
      <c r="B7780">
        <v>16</v>
      </c>
      <c r="C7780">
        <v>0.51540127197901398</v>
      </c>
      <c r="D7780">
        <v>0.63143224914868601</v>
      </c>
    </row>
    <row r="7781" spans="1:4" x14ac:dyDescent="0.7">
      <c r="A7781">
        <v>7779</v>
      </c>
      <c r="B7781">
        <v>22</v>
      </c>
      <c r="C7781">
        <v>0.52298759704544395</v>
      </c>
      <c r="D7781">
        <v>0.640403056428546</v>
      </c>
    </row>
    <row r="7782" spans="1:4" x14ac:dyDescent="0.7">
      <c r="A7782">
        <v>7780</v>
      </c>
      <c r="B7782">
        <v>14</v>
      </c>
      <c r="C7782">
        <v>0.52571894113833995</v>
      </c>
      <c r="D7782">
        <v>0.66219725517126204</v>
      </c>
    </row>
    <row r="7783" spans="1:4" x14ac:dyDescent="0.7">
      <c r="A7783">
        <v>7781</v>
      </c>
      <c r="B7783">
        <v>29</v>
      </c>
      <c r="C7783">
        <v>0.57270991589341802</v>
      </c>
      <c r="D7783">
        <v>0.68112071071352198</v>
      </c>
    </row>
    <row r="7784" spans="1:4" x14ac:dyDescent="0.7">
      <c r="A7784">
        <v>7782</v>
      </c>
      <c r="B7784">
        <v>25</v>
      </c>
      <c r="C7784">
        <v>0.578520968556404</v>
      </c>
      <c r="D7784">
        <v>0.70268833264708497</v>
      </c>
    </row>
    <row r="7785" spans="1:4" x14ac:dyDescent="0.7">
      <c r="A7785">
        <v>7783</v>
      </c>
      <c r="B7785">
        <v>15</v>
      </c>
      <c r="C7785">
        <v>0.51143950011049</v>
      </c>
      <c r="D7785">
        <v>0.656577785100255</v>
      </c>
    </row>
    <row r="7786" spans="1:4" x14ac:dyDescent="0.7">
      <c r="A7786">
        <v>7784</v>
      </c>
      <c r="B7786">
        <v>20</v>
      </c>
      <c r="C7786">
        <v>0.52448124320883505</v>
      </c>
      <c r="D7786">
        <v>0.67553663253784102</v>
      </c>
    </row>
    <row r="7787" spans="1:4" x14ac:dyDescent="0.7">
      <c r="A7787">
        <v>7785</v>
      </c>
      <c r="B7787">
        <v>19</v>
      </c>
      <c r="C7787">
        <v>0.51325033273961795</v>
      </c>
      <c r="D7787">
        <v>0.58353321585390305</v>
      </c>
    </row>
    <row r="7788" spans="1:4" x14ac:dyDescent="0.7">
      <c r="A7788">
        <v>7786</v>
      </c>
      <c r="B7788">
        <v>15</v>
      </c>
      <c r="C7788">
        <v>0.53788044622966202</v>
      </c>
      <c r="D7788">
        <v>0.71820694633892601</v>
      </c>
    </row>
    <row r="7789" spans="1:4" x14ac:dyDescent="0.7">
      <c r="A7789">
        <v>7787</v>
      </c>
      <c r="B7789">
        <v>31</v>
      </c>
      <c r="C7789">
        <v>0.63019904792308801</v>
      </c>
      <c r="D7789">
        <v>0.74747020800908404</v>
      </c>
    </row>
    <row r="7790" spans="1:4" x14ac:dyDescent="0.7">
      <c r="A7790">
        <v>7788</v>
      </c>
      <c r="B7790">
        <v>50</v>
      </c>
      <c r="C7790">
        <v>0.62854211062801102</v>
      </c>
      <c r="D7790">
        <v>0.75874832150887395</v>
      </c>
    </row>
    <row r="7791" spans="1:4" x14ac:dyDescent="0.7">
      <c r="A7791">
        <v>7789</v>
      </c>
      <c r="B7791">
        <v>12</v>
      </c>
      <c r="C7791">
        <v>0.499922519380396</v>
      </c>
      <c r="D7791">
        <v>0.65022259679707595</v>
      </c>
    </row>
    <row r="7792" spans="1:4" x14ac:dyDescent="0.7">
      <c r="A7792">
        <v>7790</v>
      </c>
      <c r="B7792">
        <v>10</v>
      </c>
      <c r="C7792">
        <v>0.36907082464959801</v>
      </c>
      <c r="D7792">
        <v>0.433284613821241</v>
      </c>
    </row>
    <row r="7793" spans="1:4" x14ac:dyDescent="0.7">
      <c r="A7793">
        <v>7791</v>
      </c>
      <c r="B7793">
        <v>13</v>
      </c>
      <c r="C7793">
        <v>0.54036263873179702</v>
      </c>
      <c r="D7793">
        <v>0.69852773596842999</v>
      </c>
    </row>
    <row r="7794" spans="1:4" x14ac:dyDescent="0.7">
      <c r="A7794">
        <v>7792</v>
      </c>
      <c r="B7794">
        <v>16</v>
      </c>
      <c r="C7794">
        <v>0.495772484938303</v>
      </c>
      <c r="D7794">
        <v>0.56859179139137195</v>
      </c>
    </row>
    <row r="7795" spans="1:4" x14ac:dyDescent="0.7">
      <c r="A7795">
        <v>7793</v>
      </c>
      <c r="B7795">
        <v>13</v>
      </c>
      <c r="C7795">
        <v>0.49469289431969299</v>
      </c>
      <c r="D7795">
        <v>0.62352231641610401</v>
      </c>
    </row>
    <row r="7796" spans="1:4" x14ac:dyDescent="0.7">
      <c r="A7796">
        <v>7794</v>
      </c>
      <c r="B7796">
        <v>11</v>
      </c>
      <c r="C7796">
        <v>0.46246672272682099</v>
      </c>
      <c r="D7796">
        <v>0.60108302235603295</v>
      </c>
    </row>
    <row r="7797" spans="1:4" x14ac:dyDescent="0.7">
      <c r="A7797">
        <v>7795</v>
      </c>
      <c r="B7797">
        <v>24</v>
      </c>
      <c r="C7797">
        <v>0.63037499137546704</v>
      </c>
      <c r="D7797">
        <v>0.76604870609615106</v>
      </c>
    </row>
    <row r="7798" spans="1:4" x14ac:dyDescent="0.7">
      <c r="A7798">
        <v>7796</v>
      </c>
      <c r="B7798">
        <v>18</v>
      </c>
      <c r="C7798">
        <v>0.55658263493986604</v>
      </c>
      <c r="D7798">
        <v>0.68889578650979399</v>
      </c>
    </row>
    <row r="7799" spans="1:4" x14ac:dyDescent="0.7">
      <c r="A7799">
        <v>7797</v>
      </c>
      <c r="B7799">
        <v>36</v>
      </c>
      <c r="C7799">
        <v>0.58690297007560699</v>
      </c>
      <c r="D7799">
        <v>0.71100604576723903</v>
      </c>
    </row>
    <row r="7800" spans="1:4" x14ac:dyDescent="0.7">
      <c r="A7800">
        <v>7798</v>
      </c>
      <c r="B7800">
        <v>13</v>
      </c>
      <c r="C7800">
        <v>0.48659800489743499</v>
      </c>
      <c r="D7800">
        <v>0.54077584296464898</v>
      </c>
    </row>
    <row r="7801" spans="1:4" x14ac:dyDescent="0.7">
      <c r="A7801">
        <v>7799</v>
      </c>
      <c r="B7801">
        <v>36</v>
      </c>
      <c r="C7801">
        <v>0.586117150102342</v>
      </c>
      <c r="D7801">
        <v>0.69500264567988201</v>
      </c>
    </row>
    <row r="7802" spans="1:4" x14ac:dyDescent="0.7">
      <c r="A7802">
        <v>7800</v>
      </c>
      <c r="B7802">
        <v>9</v>
      </c>
      <c r="C7802">
        <v>0.41099648177623699</v>
      </c>
      <c r="D7802">
        <v>0.550056342035532</v>
      </c>
    </row>
    <row r="7803" spans="1:4" x14ac:dyDescent="0.7">
      <c r="A7803">
        <v>7801</v>
      </c>
      <c r="B7803">
        <v>18</v>
      </c>
      <c r="C7803">
        <v>0.53987645051058597</v>
      </c>
      <c r="D7803">
        <v>0.63414167831925705</v>
      </c>
    </row>
    <row r="7804" spans="1:4" x14ac:dyDescent="0.7">
      <c r="A7804">
        <v>7802</v>
      </c>
      <c r="B7804">
        <v>35</v>
      </c>
      <c r="C7804">
        <v>0.60020788715166196</v>
      </c>
      <c r="D7804">
        <v>0.71325409324730105</v>
      </c>
    </row>
    <row r="7805" spans="1:4" x14ac:dyDescent="0.7">
      <c r="A7805">
        <v>7803</v>
      </c>
      <c r="B7805">
        <v>12</v>
      </c>
      <c r="C7805">
        <v>0.49573165720159301</v>
      </c>
      <c r="D7805">
        <v>0.65106968988071701</v>
      </c>
    </row>
    <row r="7806" spans="1:4" x14ac:dyDescent="0.7">
      <c r="A7806">
        <v>7804</v>
      </c>
      <c r="B7806">
        <v>11</v>
      </c>
      <c r="C7806">
        <v>0.44684663712978301</v>
      </c>
      <c r="D7806">
        <v>0.59136129021644501</v>
      </c>
    </row>
    <row r="7807" spans="1:4" x14ac:dyDescent="0.7">
      <c r="A7807">
        <v>7805</v>
      </c>
      <c r="B7807">
        <v>12</v>
      </c>
      <c r="C7807">
        <v>0.44710684906352599</v>
      </c>
      <c r="D7807">
        <v>0.56928068128499099</v>
      </c>
    </row>
    <row r="7808" spans="1:4" x14ac:dyDescent="0.7">
      <c r="A7808">
        <v>7806</v>
      </c>
      <c r="B7808">
        <v>16</v>
      </c>
      <c r="C7808">
        <v>0.54365684986114504</v>
      </c>
      <c r="D7808">
        <v>0.67306822339693695</v>
      </c>
    </row>
    <row r="7809" spans="1:4" x14ac:dyDescent="0.7">
      <c r="A7809">
        <v>7807</v>
      </c>
      <c r="B7809">
        <v>12</v>
      </c>
      <c r="C7809">
        <v>0.49793460423296099</v>
      </c>
      <c r="D7809">
        <v>0.65296469222415499</v>
      </c>
    </row>
    <row r="7810" spans="1:4" x14ac:dyDescent="0.7">
      <c r="A7810">
        <v>7808</v>
      </c>
      <c r="B7810">
        <v>14</v>
      </c>
      <c r="C7810">
        <v>0.46836024752029998</v>
      </c>
      <c r="D7810">
        <v>0.599427515497574</v>
      </c>
    </row>
    <row r="7811" spans="1:4" x14ac:dyDescent="0.7">
      <c r="A7811">
        <v>7809</v>
      </c>
      <c r="B7811">
        <v>47</v>
      </c>
      <c r="C7811">
        <v>0.61792888719102601</v>
      </c>
      <c r="D7811">
        <v>0.76139800444893202</v>
      </c>
    </row>
    <row r="7812" spans="1:4" x14ac:dyDescent="0.7">
      <c r="A7812">
        <v>7810</v>
      </c>
      <c r="B7812">
        <v>12</v>
      </c>
      <c r="C7812">
        <v>0.48242826624350099</v>
      </c>
      <c r="D7812">
        <v>0.55943979864770699</v>
      </c>
    </row>
    <row r="7813" spans="1:4" x14ac:dyDescent="0.7">
      <c r="A7813">
        <v>7811</v>
      </c>
      <c r="B7813">
        <v>13</v>
      </c>
      <c r="C7813">
        <v>0.50190627823273304</v>
      </c>
      <c r="D7813">
        <v>0.62214722608526496</v>
      </c>
    </row>
    <row r="7814" spans="1:4" x14ac:dyDescent="0.7">
      <c r="A7814">
        <v>7812</v>
      </c>
      <c r="B7814">
        <v>12</v>
      </c>
      <c r="C7814">
        <v>0.41910631006414201</v>
      </c>
      <c r="D7814">
        <v>0.484119621190157</v>
      </c>
    </row>
    <row r="7815" spans="1:4" x14ac:dyDescent="0.7">
      <c r="A7815">
        <v>7813</v>
      </c>
      <c r="B7815">
        <v>27</v>
      </c>
      <c r="C7815">
        <v>0.56021070136473705</v>
      </c>
      <c r="D7815">
        <v>0.64093990452014404</v>
      </c>
    </row>
    <row r="7816" spans="1:4" x14ac:dyDescent="0.7">
      <c r="A7816">
        <v>7814</v>
      </c>
      <c r="B7816">
        <v>17</v>
      </c>
      <c r="C7816">
        <v>0.49356440454721401</v>
      </c>
      <c r="D7816">
        <v>0.55377016775309995</v>
      </c>
    </row>
    <row r="7817" spans="1:4" x14ac:dyDescent="0.7">
      <c r="A7817">
        <v>7815</v>
      </c>
      <c r="B7817">
        <v>14</v>
      </c>
      <c r="C7817">
        <v>0.49096452043606598</v>
      </c>
      <c r="D7817">
        <v>0.60467031941964</v>
      </c>
    </row>
    <row r="7818" spans="1:4" x14ac:dyDescent="0.7">
      <c r="A7818">
        <v>7816</v>
      </c>
      <c r="B7818">
        <v>15</v>
      </c>
      <c r="C7818">
        <v>0.48825597337313997</v>
      </c>
      <c r="D7818">
        <v>0.57672607047217195</v>
      </c>
    </row>
    <row r="7819" spans="1:4" x14ac:dyDescent="0.7">
      <c r="A7819">
        <v>7817</v>
      </c>
      <c r="B7819">
        <v>15</v>
      </c>
      <c r="C7819">
        <v>0.51300533328737496</v>
      </c>
      <c r="D7819">
        <v>0.641885272094181</v>
      </c>
    </row>
    <row r="7820" spans="1:4" x14ac:dyDescent="0.7">
      <c r="A7820">
        <v>7818</v>
      </c>
      <c r="B7820">
        <v>18</v>
      </c>
      <c r="C7820">
        <v>0.52939950718599205</v>
      </c>
      <c r="D7820">
        <v>0.64122079751070804</v>
      </c>
    </row>
    <row r="7821" spans="1:4" x14ac:dyDescent="0.7">
      <c r="A7821">
        <v>7819</v>
      </c>
      <c r="B7821">
        <v>11</v>
      </c>
      <c r="C7821">
        <v>0.401263359189033</v>
      </c>
      <c r="D7821">
        <v>0.50938665717840104</v>
      </c>
    </row>
    <row r="7822" spans="1:4" x14ac:dyDescent="0.7">
      <c r="A7822">
        <v>7820</v>
      </c>
      <c r="B7822">
        <v>11</v>
      </c>
      <c r="C7822">
        <v>0.40494479537010097</v>
      </c>
      <c r="D7822">
        <v>0.40710771381854999</v>
      </c>
    </row>
    <row r="7823" spans="1:4" x14ac:dyDescent="0.7">
      <c r="A7823">
        <v>7821</v>
      </c>
      <c r="B7823">
        <v>37</v>
      </c>
      <c r="C7823">
        <v>0.61745850741863195</v>
      </c>
      <c r="D7823">
        <v>0.74662468416823202</v>
      </c>
    </row>
    <row r="7824" spans="1:4" x14ac:dyDescent="0.7">
      <c r="A7824">
        <v>7822</v>
      </c>
      <c r="B7824">
        <v>26</v>
      </c>
      <c r="C7824">
        <v>0.67557824492454499</v>
      </c>
      <c r="D7824">
        <v>0.78790492057800199</v>
      </c>
    </row>
    <row r="7825" spans="1:4" x14ac:dyDescent="0.7">
      <c r="A7825">
        <v>7823</v>
      </c>
      <c r="B7825">
        <v>32</v>
      </c>
      <c r="C7825">
        <v>0.60402841914084604</v>
      </c>
      <c r="D7825">
        <v>0.73583082133723798</v>
      </c>
    </row>
    <row r="7826" spans="1:4" x14ac:dyDescent="0.7">
      <c r="A7826">
        <v>7824</v>
      </c>
      <c r="B7826">
        <v>13</v>
      </c>
      <c r="C7826">
        <v>0.44872393707434299</v>
      </c>
      <c r="D7826">
        <v>0.55420491720239295</v>
      </c>
    </row>
    <row r="7827" spans="1:4" x14ac:dyDescent="0.7">
      <c r="A7827">
        <v>7825</v>
      </c>
      <c r="B7827">
        <v>19</v>
      </c>
      <c r="C7827">
        <v>0.52785486810737103</v>
      </c>
      <c r="D7827">
        <v>0.62043195797337403</v>
      </c>
    </row>
    <row r="7828" spans="1:4" x14ac:dyDescent="0.7">
      <c r="A7828">
        <v>7826</v>
      </c>
      <c r="B7828">
        <v>18</v>
      </c>
      <c r="C7828">
        <v>0.52296686523100899</v>
      </c>
      <c r="D7828">
        <v>0.64372932735611399</v>
      </c>
    </row>
    <row r="7829" spans="1:4" x14ac:dyDescent="0.7">
      <c r="A7829">
        <v>7827</v>
      </c>
      <c r="B7829">
        <v>17</v>
      </c>
      <c r="C7829">
        <v>0.50747738592326597</v>
      </c>
      <c r="D7829">
        <v>0.613350694999098</v>
      </c>
    </row>
    <row r="7830" spans="1:4" x14ac:dyDescent="0.7">
      <c r="A7830">
        <v>7828</v>
      </c>
      <c r="B7830">
        <v>16</v>
      </c>
      <c r="C7830">
        <v>0.52222931782404503</v>
      </c>
      <c r="D7830">
        <v>0.69764053225517197</v>
      </c>
    </row>
    <row r="7831" spans="1:4" x14ac:dyDescent="0.7">
      <c r="A7831">
        <v>7829</v>
      </c>
      <c r="B7831">
        <v>18</v>
      </c>
      <c r="C7831">
        <v>0.59180140319992502</v>
      </c>
      <c r="D7831">
        <v>0.73746566562091598</v>
      </c>
    </row>
    <row r="7832" spans="1:4" x14ac:dyDescent="0.7">
      <c r="A7832">
        <v>7830</v>
      </c>
      <c r="B7832">
        <v>31</v>
      </c>
      <c r="C7832">
        <v>0.575942833224932</v>
      </c>
      <c r="D7832">
        <v>0.65701577862103699</v>
      </c>
    </row>
    <row r="7833" spans="1:4" x14ac:dyDescent="0.7">
      <c r="A7833">
        <v>7831</v>
      </c>
      <c r="B7833">
        <v>15</v>
      </c>
      <c r="C7833">
        <v>0.55656655345644201</v>
      </c>
      <c r="D7833">
        <v>0.70259734562465104</v>
      </c>
    </row>
    <row r="7834" spans="1:4" x14ac:dyDescent="0.7">
      <c r="A7834">
        <v>7832</v>
      </c>
      <c r="B7834">
        <v>14</v>
      </c>
      <c r="C7834">
        <v>0.50834627105639496</v>
      </c>
      <c r="D7834">
        <v>0.67613064898894304</v>
      </c>
    </row>
    <row r="7835" spans="1:4" x14ac:dyDescent="0.7">
      <c r="A7835">
        <v>7833</v>
      </c>
      <c r="B7835">
        <v>11</v>
      </c>
      <c r="C7835">
        <v>0.39986117482185302</v>
      </c>
      <c r="D7835">
        <v>0.408611868321895</v>
      </c>
    </row>
    <row r="7836" spans="1:4" x14ac:dyDescent="0.7">
      <c r="A7836">
        <v>7834</v>
      </c>
      <c r="B7836">
        <v>26</v>
      </c>
      <c r="C7836">
        <v>0.58404691934585495</v>
      </c>
      <c r="D7836">
        <v>0.72646001040935504</v>
      </c>
    </row>
    <row r="7837" spans="1:4" x14ac:dyDescent="0.7">
      <c r="A7837">
        <v>7835</v>
      </c>
      <c r="B7837">
        <v>19</v>
      </c>
      <c r="C7837">
        <v>0.54615266952249697</v>
      </c>
      <c r="D7837">
        <v>0.68395062453216904</v>
      </c>
    </row>
    <row r="7838" spans="1:4" x14ac:dyDescent="0.7">
      <c r="A7838">
        <v>7836</v>
      </c>
      <c r="B7838">
        <v>14</v>
      </c>
      <c r="C7838">
        <v>0.472226777902016</v>
      </c>
      <c r="D7838">
        <v>0.52476769456496597</v>
      </c>
    </row>
    <row r="7839" spans="1:4" x14ac:dyDescent="0.7">
      <c r="A7839">
        <v>7837</v>
      </c>
      <c r="B7839">
        <v>26</v>
      </c>
      <c r="C7839">
        <v>0.59679261922836302</v>
      </c>
      <c r="D7839">
        <v>0.70446807384490895</v>
      </c>
    </row>
    <row r="7840" spans="1:4" x14ac:dyDescent="0.7">
      <c r="A7840">
        <v>7838</v>
      </c>
      <c r="B7840">
        <v>10</v>
      </c>
      <c r="C7840">
        <v>0.39957645204332098</v>
      </c>
      <c r="D7840">
        <v>0.51817671954631805</v>
      </c>
    </row>
    <row r="7841" spans="1:4" x14ac:dyDescent="0.7">
      <c r="A7841">
        <v>7839</v>
      </c>
      <c r="B7841">
        <v>14</v>
      </c>
      <c r="C7841">
        <v>0.49578200624539298</v>
      </c>
      <c r="D7841">
        <v>0.60102207041703704</v>
      </c>
    </row>
    <row r="7842" spans="1:4" x14ac:dyDescent="0.7">
      <c r="A7842">
        <v>7840</v>
      </c>
      <c r="B7842">
        <v>15</v>
      </c>
      <c r="C7842">
        <v>0.49744240939617101</v>
      </c>
      <c r="D7842">
        <v>0.65126142863716396</v>
      </c>
    </row>
    <row r="7843" spans="1:4" x14ac:dyDescent="0.7">
      <c r="A7843">
        <v>7841</v>
      </c>
      <c r="B7843">
        <v>10</v>
      </c>
      <c r="C7843">
        <v>0.44992911815643299</v>
      </c>
      <c r="D7843">
        <v>0.618937176134851</v>
      </c>
    </row>
    <row r="7844" spans="1:4" x14ac:dyDescent="0.7">
      <c r="A7844">
        <v>7842</v>
      </c>
      <c r="B7844">
        <v>23</v>
      </c>
      <c r="C7844">
        <v>0.58507737652821901</v>
      </c>
      <c r="D7844">
        <v>0.73786847699772196</v>
      </c>
    </row>
    <row r="7845" spans="1:4" x14ac:dyDescent="0.7">
      <c r="A7845">
        <v>7843</v>
      </c>
      <c r="B7845">
        <v>13</v>
      </c>
      <c r="C7845">
        <v>0.47299919029076798</v>
      </c>
      <c r="D7845">
        <v>0.63378239174683804</v>
      </c>
    </row>
    <row r="7846" spans="1:4" x14ac:dyDescent="0.7">
      <c r="A7846">
        <v>7844</v>
      </c>
      <c r="B7846">
        <v>41</v>
      </c>
      <c r="C7846">
        <v>0.66899730563163695</v>
      </c>
      <c r="D7846">
        <v>0.78217575103044501</v>
      </c>
    </row>
    <row r="7847" spans="1:4" x14ac:dyDescent="0.7">
      <c r="A7847">
        <v>7845</v>
      </c>
      <c r="B7847">
        <v>27</v>
      </c>
      <c r="C7847">
        <v>0.55222564247938299</v>
      </c>
      <c r="D7847">
        <v>0.69005724787712097</v>
      </c>
    </row>
    <row r="7848" spans="1:4" x14ac:dyDescent="0.7">
      <c r="A7848">
        <v>7846</v>
      </c>
      <c r="B7848">
        <v>15</v>
      </c>
      <c r="C7848">
        <v>0.78037781374795101</v>
      </c>
      <c r="D7848">
        <v>0.85677672283990003</v>
      </c>
    </row>
    <row r="7849" spans="1:4" x14ac:dyDescent="0.7">
      <c r="A7849">
        <v>7847</v>
      </c>
      <c r="B7849">
        <v>16</v>
      </c>
      <c r="C7849">
        <v>0.49345643321672999</v>
      </c>
      <c r="D7849">
        <v>0.62382019956906598</v>
      </c>
    </row>
    <row r="7850" spans="1:4" x14ac:dyDescent="0.7">
      <c r="A7850">
        <v>7848</v>
      </c>
      <c r="B7850">
        <v>31</v>
      </c>
      <c r="C7850">
        <v>0.58105363845825198</v>
      </c>
      <c r="D7850">
        <v>0.73062251855929605</v>
      </c>
    </row>
    <row r="7851" spans="1:4" x14ac:dyDescent="0.7">
      <c r="A7851">
        <v>7849</v>
      </c>
      <c r="B7851">
        <v>29</v>
      </c>
      <c r="C7851">
        <v>0.61610317017350802</v>
      </c>
      <c r="D7851">
        <v>0.77614281113658601</v>
      </c>
    </row>
    <row r="7852" spans="1:4" x14ac:dyDescent="0.7">
      <c r="A7852">
        <v>7850</v>
      </c>
      <c r="B7852">
        <v>11</v>
      </c>
      <c r="C7852">
        <v>0.41441563665866799</v>
      </c>
      <c r="D7852">
        <v>0.500362101197242</v>
      </c>
    </row>
    <row r="7853" spans="1:4" x14ac:dyDescent="0.7">
      <c r="A7853">
        <v>7851</v>
      </c>
      <c r="B7853">
        <v>12</v>
      </c>
      <c r="C7853">
        <v>0.42472820119424298</v>
      </c>
      <c r="D7853">
        <v>0.56281038576906295</v>
      </c>
    </row>
    <row r="7854" spans="1:4" x14ac:dyDescent="0.7">
      <c r="A7854">
        <v>7852</v>
      </c>
      <c r="B7854">
        <v>24</v>
      </c>
      <c r="C7854">
        <v>0.58371407052744995</v>
      </c>
      <c r="D7854">
        <v>0.70913880804310603</v>
      </c>
    </row>
    <row r="7855" spans="1:4" x14ac:dyDescent="0.7">
      <c r="A7855">
        <v>7853</v>
      </c>
      <c r="B7855">
        <v>16</v>
      </c>
      <c r="C7855">
        <v>0.75651836196581501</v>
      </c>
      <c r="D7855">
        <v>0.84237155516942297</v>
      </c>
    </row>
    <row r="7856" spans="1:4" x14ac:dyDescent="0.7">
      <c r="A7856">
        <v>7854</v>
      </c>
      <c r="B7856">
        <v>20</v>
      </c>
      <c r="C7856">
        <v>0.53036593920306097</v>
      </c>
      <c r="D7856">
        <v>0.663214782350941</v>
      </c>
    </row>
    <row r="7857" spans="1:4" x14ac:dyDescent="0.7">
      <c r="A7857">
        <v>7855</v>
      </c>
      <c r="B7857">
        <v>10</v>
      </c>
      <c r="C7857">
        <v>0.34879348344272998</v>
      </c>
      <c r="D7857">
        <v>0.30995019276936803</v>
      </c>
    </row>
    <row r="7858" spans="1:4" x14ac:dyDescent="0.7">
      <c r="A7858">
        <v>7856</v>
      </c>
      <c r="B7858">
        <v>15</v>
      </c>
      <c r="C7858">
        <v>0.51752278421606301</v>
      </c>
      <c r="D7858">
        <v>0.64014862371342496</v>
      </c>
    </row>
    <row r="7859" spans="1:4" x14ac:dyDescent="0.7">
      <c r="A7859">
        <v>7857</v>
      </c>
      <c r="B7859">
        <v>12</v>
      </c>
      <c r="C7859">
        <v>0.42206151918931401</v>
      </c>
      <c r="D7859">
        <v>0.476874648170037</v>
      </c>
    </row>
    <row r="7860" spans="1:4" x14ac:dyDescent="0.7">
      <c r="A7860">
        <v>7858</v>
      </c>
      <c r="B7860">
        <v>10</v>
      </c>
      <c r="C7860">
        <v>0.45825226770506899</v>
      </c>
      <c r="D7860">
        <v>0.62238553497526306</v>
      </c>
    </row>
    <row r="7861" spans="1:4" x14ac:dyDescent="0.7">
      <c r="A7861">
        <v>7859</v>
      </c>
      <c r="B7861">
        <v>10</v>
      </c>
      <c r="C7861">
        <v>0.43499720758861898</v>
      </c>
      <c r="D7861">
        <v>0.52000905904504902</v>
      </c>
    </row>
    <row r="7862" spans="1:4" x14ac:dyDescent="0.7">
      <c r="A7862">
        <v>7860</v>
      </c>
      <c r="B7862">
        <v>28</v>
      </c>
      <c r="C7862">
        <v>0.53093578197337898</v>
      </c>
      <c r="D7862">
        <v>0.61742823267424496</v>
      </c>
    </row>
    <row r="7863" spans="1:4" x14ac:dyDescent="0.7">
      <c r="A7863">
        <v>7861</v>
      </c>
      <c r="B7863">
        <v>18</v>
      </c>
      <c r="C7863">
        <v>0.57893622622770402</v>
      </c>
      <c r="D7863">
        <v>0.74208014765206498</v>
      </c>
    </row>
    <row r="7864" spans="1:4" x14ac:dyDescent="0.7">
      <c r="A7864">
        <v>7862</v>
      </c>
      <c r="B7864">
        <v>11</v>
      </c>
      <c r="C7864">
        <v>0.499915605783462</v>
      </c>
      <c r="D7864">
        <v>0.69028001427650398</v>
      </c>
    </row>
    <row r="7865" spans="1:4" x14ac:dyDescent="0.7">
      <c r="A7865">
        <v>7863</v>
      </c>
      <c r="B7865">
        <v>11</v>
      </c>
      <c r="C7865">
        <v>0.433976680040359</v>
      </c>
      <c r="D7865">
        <v>0.48403795957565299</v>
      </c>
    </row>
    <row r="7866" spans="1:4" x14ac:dyDescent="0.7">
      <c r="A7866">
        <v>7864</v>
      </c>
      <c r="B7866">
        <v>31</v>
      </c>
      <c r="C7866">
        <v>0.57012121578057595</v>
      </c>
      <c r="D7866">
        <v>0.69087875088055895</v>
      </c>
    </row>
    <row r="7867" spans="1:4" x14ac:dyDescent="0.7">
      <c r="A7867">
        <v>7865</v>
      </c>
      <c r="B7867">
        <v>23</v>
      </c>
      <c r="C7867">
        <v>0.58445467325774103</v>
      </c>
      <c r="D7867">
        <v>0.73419390821998698</v>
      </c>
    </row>
    <row r="7868" spans="1:4" x14ac:dyDescent="0.7">
      <c r="A7868">
        <v>7866</v>
      </c>
      <c r="B7868">
        <v>17</v>
      </c>
      <c r="C7868">
        <v>0.55889099463820402</v>
      </c>
      <c r="D7868">
        <v>0.70986295957118195</v>
      </c>
    </row>
    <row r="7869" spans="1:4" x14ac:dyDescent="0.7">
      <c r="A7869">
        <v>7867</v>
      </c>
      <c r="B7869">
        <v>13</v>
      </c>
      <c r="C7869">
        <v>0.50344911466042197</v>
      </c>
      <c r="D7869">
        <v>0.610029159734646</v>
      </c>
    </row>
    <row r="7870" spans="1:4" x14ac:dyDescent="0.7">
      <c r="A7870">
        <v>7868</v>
      </c>
      <c r="B7870">
        <v>45</v>
      </c>
      <c r="C7870">
        <v>0.593405244702642</v>
      </c>
      <c r="D7870">
        <v>0.72302694991230898</v>
      </c>
    </row>
    <row r="7871" spans="1:4" x14ac:dyDescent="0.7">
      <c r="A7871">
        <v>7869</v>
      </c>
      <c r="B7871">
        <v>21</v>
      </c>
      <c r="C7871">
        <v>0.56057587862014702</v>
      </c>
      <c r="D7871">
        <v>0.74828290343284598</v>
      </c>
    </row>
    <row r="7872" spans="1:4" x14ac:dyDescent="0.7">
      <c r="A7872">
        <v>7870</v>
      </c>
      <c r="B7872">
        <v>10</v>
      </c>
      <c r="C7872">
        <v>0.410510559876759</v>
      </c>
      <c r="D7872">
        <v>0.51566859251923003</v>
      </c>
    </row>
    <row r="7873" spans="1:4" x14ac:dyDescent="0.7">
      <c r="A7873">
        <v>7871</v>
      </c>
      <c r="B7873">
        <v>15</v>
      </c>
      <c r="C7873">
        <v>0.493481946843011</v>
      </c>
      <c r="D7873">
        <v>0.56684073380061495</v>
      </c>
    </row>
    <row r="7874" spans="1:4" x14ac:dyDescent="0.7">
      <c r="A7874">
        <v>7872</v>
      </c>
      <c r="B7874">
        <v>14</v>
      </c>
      <c r="C7874">
        <v>0.47373415415103598</v>
      </c>
      <c r="D7874">
        <v>0.59569842196427802</v>
      </c>
    </row>
    <row r="7875" spans="1:4" x14ac:dyDescent="0.7">
      <c r="A7875">
        <v>7873</v>
      </c>
      <c r="B7875">
        <v>15</v>
      </c>
      <c r="C7875">
        <v>0.53266812222344495</v>
      </c>
      <c r="D7875">
        <v>0.72235144887651703</v>
      </c>
    </row>
    <row r="7876" spans="1:4" x14ac:dyDescent="0.7">
      <c r="A7876">
        <v>7874</v>
      </c>
      <c r="B7876">
        <v>11</v>
      </c>
      <c r="C7876">
        <v>0.42682403922080903</v>
      </c>
      <c r="D7876">
        <v>0.48123058676719599</v>
      </c>
    </row>
    <row r="7877" spans="1:4" x14ac:dyDescent="0.7">
      <c r="A7877">
        <v>7875</v>
      </c>
      <c r="B7877">
        <v>28</v>
      </c>
      <c r="C7877">
        <v>0.62308746797067105</v>
      </c>
      <c r="D7877">
        <v>0.77743045488993301</v>
      </c>
    </row>
    <row r="7878" spans="1:4" x14ac:dyDescent="0.7">
      <c r="A7878">
        <v>7876</v>
      </c>
      <c r="B7878">
        <v>20</v>
      </c>
      <c r="C7878">
        <v>0.52720753926979802</v>
      </c>
      <c r="D7878">
        <v>0.59765194199587102</v>
      </c>
    </row>
    <row r="7879" spans="1:4" x14ac:dyDescent="0.7">
      <c r="A7879">
        <v>7877</v>
      </c>
      <c r="B7879">
        <v>16</v>
      </c>
      <c r="C7879">
        <v>0.51565687060356102</v>
      </c>
      <c r="D7879">
        <v>0.61342034836610104</v>
      </c>
    </row>
    <row r="7880" spans="1:4" x14ac:dyDescent="0.7">
      <c r="A7880">
        <v>7878</v>
      </c>
      <c r="B7880">
        <v>10</v>
      </c>
      <c r="C7880">
        <v>0.421860208113988</v>
      </c>
      <c r="D7880">
        <v>0.50417159828874802</v>
      </c>
    </row>
    <row r="7881" spans="1:4" x14ac:dyDescent="0.7">
      <c r="A7881">
        <v>7879</v>
      </c>
      <c r="B7881">
        <v>62</v>
      </c>
      <c r="C7881">
        <v>0.60412675875132205</v>
      </c>
      <c r="D7881">
        <v>0.74258414985703602</v>
      </c>
    </row>
    <row r="7882" spans="1:4" x14ac:dyDescent="0.7">
      <c r="A7882">
        <v>7880</v>
      </c>
      <c r="B7882">
        <v>19</v>
      </c>
      <c r="C7882">
        <v>0.54482868313789301</v>
      </c>
      <c r="D7882">
        <v>0.66126160985893601</v>
      </c>
    </row>
    <row r="7883" spans="1:4" x14ac:dyDescent="0.7">
      <c r="A7883">
        <v>7881</v>
      </c>
      <c r="B7883">
        <v>28</v>
      </c>
      <c r="C7883">
        <v>0.59851738479402306</v>
      </c>
      <c r="D7883">
        <v>0.77482631636990396</v>
      </c>
    </row>
    <row r="7884" spans="1:4" x14ac:dyDescent="0.7">
      <c r="A7884">
        <v>7882</v>
      </c>
      <c r="B7884">
        <v>21</v>
      </c>
      <c r="C7884">
        <v>0.57219572216272296</v>
      </c>
      <c r="D7884">
        <v>0.73544225096702498</v>
      </c>
    </row>
    <row r="7885" spans="1:4" x14ac:dyDescent="0.7">
      <c r="A7885">
        <v>7883</v>
      </c>
      <c r="B7885">
        <v>36</v>
      </c>
      <c r="C7885">
        <v>0.63406608530453201</v>
      </c>
      <c r="D7885">
        <v>0.79090741276740995</v>
      </c>
    </row>
    <row r="7886" spans="1:4" x14ac:dyDescent="0.7">
      <c r="A7886">
        <v>7884</v>
      </c>
      <c r="B7886">
        <v>17</v>
      </c>
      <c r="C7886">
        <v>0.55914006009697903</v>
      </c>
      <c r="D7886">
        <v>0.71139368228614297</v>
      </c>
    </row>
    <row r="7887" spans="1:4" x14ac:dyDescent="0.7">
      <c r="A7887">
        <v>7885</v>
      </c>
      <c r="B7887">
        <v>14</v>
      </c>
      <c r="C7887">
        <v>0.76105213853029097</v>
      </c>
      <c r="D7887">
        <v>0.85810197316683201</v>
      </c>
    </row>
    <row r="7888" spans="1:4" x14ac:dyDescent="0.7">
      <c r="A7888">
        <v>7886</v>
      </c>
      <c r="B7888">
        <v>16</v>
      </c>
      <c r="C7888">
        <v>0.57442447344462</v>
      </c>
      <c r="D7888">
        <v>0.73656844695409096</v>
      </c>
    </row>
    <row r="7889" spans="1:4" x14ac:dyDescent="0.7">
      <c r="A7889">
        <v>7887</v>
      </c>
      <c r="B7889">
        <v>16</v>
      </c>
      <c r="C7889">
        <v>0.52423301935195898</v>
      </c>
      <c r="D7889">
        <v>0.68628063400586403</v>
      </c>
    </row>
    <row r="7890" spans="1:4" x14ac:dyDescent="0.7">
      <c r="A7890">
        <v>7888</v>
      </c>
      <c r="B7890">
        <v>18</v>
      </c>
      <c r="C7890">
        <v>0.52855312824249201</v>
      </c>
      <c r="D7890">
        <v>0.69755349176771497</v>
      </c>
    </row>
    <row r="7891" spans="1:4" x14ac:dyDescent="0.7">
      <c r="A7891">
        <v>7889</v>
      </c>
      <c r="B7891">
        <v>10</v>
      </c>
      <c r="C7891">
        <v>0.36719898051685701</v>
      </c>
      <c r="D7891">
        <v>0.40450075931019203</v>
      </c>
    </row>
    <row r="7892" spans="1:4" x14ac:dyDescent="0.7">
      <c r="A7892">
        <v>7890</v>
      </c>
      <c r="B7892">
        <v>11</v>
      </c>
      <c r="C7892">
        <v>0.450619542598724</v>
      </c>
      <c r="D7892">
        <v>0.58669560998678205</v>
      </c>
    </row>
    <row r="7893" spans="1:4" x14ac:dyDescent="0.7">
      <c r="A7893">
        <v>7891</v>
      </c>
      <c r="B7893">
        <v>11</v>
      </c>
      <c r="C7893">
        <v>0.40585092902183501</v>
      </c>
      <c r="D7893">
        <v>0.49596931040287001</v>
      </c>
    </row>
    <row r="7894" spans="1:4" x14ac:dyDescent="0.7">
      <c r="A7894">
        <v>7892</v>
      </c>
      <c r="B7894">
        <v>21</v>
      </c>
      <c r="C7894">
        <v>0.57200705111026695</v>
      </c>
      <c r="D7894">
        <v>0.72847992926836003</v>
      </c>
    </row>
    <row r="7895" spans="1:4" x14ac:dyDescent="0.7">
      <c r="A7895">
        <v>7893</v>
      </c>
      <c r="B7895">
        <v>17</v>
      </c>
      <c r="C7895">
        <v>0.53627923876047101</v>
      </c>
      <c r="D7895">
        <v>0.656003785319626</v>
      </c>
    </row>
    <row r="7896" spans="1:4" x14ac:dyDescent="0.7">
      <c r="A7896">
        <v>7894</v>
      </c>
      <c r="B7896">
        <v>12</v>
      </c>
      <c r="C7896">
        <v>0.52639125964858302</v>
      </c>
      <c r="D7896">
        <v>0.74242646721276295</v>
      </c>
    </row>
    <row r="7897" spans="1:4" x14ac:dyDescent="0.7">
      <c r="A7897">
        <v>7895</v>
      </c>
      <c r="B7897">
        <v>20</v>
      </c>
      <c r="C7897">
        <v>0.53395777627041396</v>
      </c>
      <c r="D7897">
        <v>0.65272227321800402</v>
      </c>
    </row>
    <row r="7898" spans="1:4" x14ac:dyDescent="0.7">
      <c r="A7898">
        <v>7896</v>
      </c>
      <c r="B7898">
        <v>22</v>
      </c>
      <c r="C7898">
        <v>0.5720944915499</v>
      </c>
      <c r="D7898">
        <v>0.69956079196362198</v>
      </c>
    </row>
    <row r="7899" spans="1:4" x14ac:dyDescent="0.7">
      <c r="A7899">
        <v>7897</v>
      </c>
      <c r="B7899">
        <v>42</v>
      </c>
      <c r="C7899">
        <v>0.69012458658799802</v>
      </c>
      <c r="D7899">
        <v>0.80725346323920399</v>
      </c>
    </row>
    <row r="7900" spans="1:4" x14ac:dyDescent="0.7">
      <c r="A7900">
        <v>7898</v>
      </c>
      <c r="B7900">
        <v>13</v>
      </c>
      <c r="C7900">
        <v>0.44510086129109</v>
      </c>
      <c r="D7900">
        <v>0.54143389562765698</v>
      </c>
    </row>
    <row r="7901" spans="1:4" x14ac:dyDescent="0.7">
      <c r="A7901">
        <v>7899</v>
      </c>
      <c r="B7901">
        <v>18</v>
      </c>
      <c r="C7901">
        <v>0.76408909874803799</v>
      </c>
      <c r="D7901">
        <v>0.86076549221487597</v>
      </c>
    </row>
    <row r="7902" spans="1:4" x14ac:dyDescent="0.7">
      <c r="A7902">
        <v>7900</v>
      </c>
      <c r="B7902">
        <v>20</v>
      </c>
      <c r="C7902">
        <v>0.52695606413640395</v>
      </c>
      <c r="D7902">
        <v>0.59393749425285702</v>
      </c>
    </row>
    <row r="7903" spans="1:4" x14ac:dyDescent="0.7">
      <c r="A7903">
        <v>7901</v>
      </c>
      <c r="B7903">
        <v>11</v>
      </c>
      <c r="C7903">
        <v>0.46320264339446998</v>
      </c>
      <c r="D7903">
        <v>0.58480888903141004</v>
      </c>
    </row>
    <row r="7904" spans="1:4" x14ac:dyDescent="0.7">
      <c r="A7904">
        <v>7902</v>
      </c>
      <c r="B7904">
        <v>25</v>
      </c>
      <c r="C7904">
        <v>0.60431371629238095</v>
      </c>
      <c r="D7904">
        <v>0.772152764722704</v>
      </c>
    </row>
    <row r="7905" spans="1:4" x14ac:dyDescent="0.7">
      <c r="A7905">
        <v>7903</v>
      </c>
      <c r="B7905">
        <v>48</v>
      </c>
      <c r="C7905">
        <v>0.59797541828865697</v>
      </c>
      <c r="D7905">
        <v>0.74331775561292102</v>
      </c>
    </row>
    <row r="7906" spans="1:4" x14ac:dyDescent="0.7">
      <c r="A7906">
        <v>7904</v>
      </c>
      <c r="B7906">
        <v>41</v>
      </c>
      <c r="C7906">
        <v>0.59754229784011803</v>
      </c>
      <c r="D7906">
        <v>0.73797968514263601</v>
      </c>
    </row>
    <row r="7907" spans="1:4" x14ac:dyDescent="0.7">
      <c r="A7907">
        <v>7905</v>
      </c>
      <c r="B7907">
        <v>22</v>
      </c>
      <c r="C7907">
        <v>0.55186378672009395</v>
      </c>
      <c r="D7907">
        <v>0.65686588273161906</v>
      </c>
    </row>
    <row r="7908" spans="1:4" x14ac:dyDescent="0.7">
      <c r="A7908">
        <v>7906</v>
      </c>
      <c r="B7908">
        <v>12</v>
      </c>
      <c r="C7908">
        <v>0.44229238141666699</v>
      </c>
      <c r="D7908">
        <v>0.54882873730226001</v>
      </c>
    </row>
    <row r="7909" spans="1:4" x14ac:dyDescent="0.7">
      <c r="A7909">
        <v>7907</v>
      </c>
      <c r="B7909">
        <v>24</v>
      </c>
      <c r="C7909">
        <v>0.57101046132004696</v>
      </c>
      <c r="D7909">
        <v>0.72565597814062299</v>
      </c>
    </row>
    <row r="7910" spans="1:4" x14ac:dyDescent="0.7">
      <c r="A7910">
        <v>7908</v>
      </c>
      <c r="B7910">
        <v>24</v>
      </c>
      <c r="C7910">
        <v>0.58505158839018401</v>
      </c>
      <c r="D7910">
        <v>0.69931231892627199</v>
      </c>
    </row>
    <row r="7911" spans="1:4" x14ac:dyDescent="0.7">
      <c r="A7911">
        <v>7909</v>
      </c>
      <c r="B7911">
        <v>10</v>
      </c>
      <c r="C7911">
        <v>0.37458315822813198</v>
      </c>
      <c r="D7911">
        <v>0.391411551170878</v>
      </c>
    </row>
    <row r="7912" spans="1:4" x14ac:dyDescent="0.7">
      <c r="A7912">
        <v>7910</v>
      </c>
      <c r="B7912">
        <v>23</v>
      </c>
      <c r="C7912">
        <v>0.56078270484100601</v>
      </c>
      <c r="D7912">
        <v>0.68627104095437297</v>
      </c>
    </row>
    <row r="7913" spans="1:4" x14ac:dyDescent="0.7">
      <c r="A7913">
        <v>7911</v>
      </c>
      <c r="B7913">
        <v>16</v>
      </c>
      <c r="C7913">
        <v>0.49268932938575699</v>
      </c>
      <c r="D7913">
        <v>0.54777395129203799</v>
      </c>
    </row>
    <row r="7914" spans="1:4" x14ac:dyDescent="0.7">
      <c r="A7914">
        <v>7912</v>
      </c>
      <c r="B7914">
        <v>17</v>
      </c>
      <c r="C7914">
        <v>0.529472200199961</v>
      </c>
      <c r="D7914">
        <v>0.654454137198627</v>
      </c>
    </row>
    <row r="7915" spans="1:4" x14ac:dyDescent="0.7">
      <c r="A7915">
        <v>7913</v>
      </c>
      <c r="B7915">
        <v>11</v>
      </c>
      <c r="C7915">
        <v>0.40476162433624202</v>
      </c>
      <c r="D7915">
        <v>0.47992207109928098</v>
      </c>
    </row>
    <row r="7916" spans="1:4" x14ac:dyDescent="0.7">
      <c r="A7916">
        <v>7914</v>
      </c>
      <c r="B7916">
        <v>23</v>
      </c>
      <c r="C7916">
        <v>0.69928890331224902</v>
      </c>
      <c r="D7916">
        <v>0.82704553956335203</v>
      </c>
    </row>
    <row r="7917" spans="1:4" x14ac:dyDescent="0.7">
      <c r="A7917">
        <v>7915</v>
      </c>
      <c r="B7917">
        <v>12</v>
      </c>
      <c r="C7917">
        <v>0.46276630867611201</v>
      </c>
      <c r="D7917">
        <v>0.65493814240802395</v>
      </c>
    </row>
    <row r="7918" spans="1:4" x14ac:dyDescent="0.7">
      <c r="A7918">
        <v>7916</v>
      </c>
      <c r="B7918">
        <v>13</v>
      </c>
      <c r="C7918">
        <v>0.46196633577346802</v>
      </c>
      <c r="D7918">
        <v>0.52665537595748901</v>
      </c>
    </row>
    <row r="7919" spans="1:4" x14ac:dyDescent="0.7">
      <c r="A7919">
        <v>7917</v>
      </c>
      <c r="B7919">
        <v>37</v>
      </c>
      <c r="C7919">
        <v>0.68578766120804602</v>
      </c>
      <c r="D7919">
        <v>0.80344241940312899</v>
      </c>
    </row>
    <row r="7920" spans="1:4" x14ac:dyDescent="0.7">
      <c r="A7920">
        <v>7918</v>
      </c>
      <c r="B7920">
        <v>65</v>
      </c>
      <c r="C7920">
        <v>0.59696575207635705</v>
      </c>
      <c r="D7920">
        <v>0.75477523356676102</v>
      </c>
    </row>
    <row r="7921" spans="1:4" x14ac:dyDescent="0.7">
      <c r="A7921">
        <v>7919</v>
      </c>
      <c r="B7921">
        <v>50</v>
      </c>
      <c r="C7921">
        <v>0.58324298140954001</v>
      </c>
      <c r="D7921">
        <v>0.72725539943393303</v>
      </c>
    </row>
    <row r="7922" spans="1:4" x14ac:dyDescent="0.7">
      <c r="A7922">
        <v>7920</v>
      </c>
      <c r="B7922">
        <v>10</v>
      </c>
      <c r="C7922">
        <v>0.40066903167300699</v>
      </c>
      <c r="D7922">
        <v>0.50209084815449101</v>
      </c>
    </row>
    <row r="7923" spans="1:4" x14ac:dyDescent="0.7">
      <c r="A7923">
        <v>7921</v>
      </c>
      <c r="B7923">
        <v>36</v>
      </c>
      <c r="C7923">
        <v>0.60949498500142696</v>
      </c>
      <c r="D7923">
        <v>0.76523623636790605</v>
      </c>
    </row>
    <row r="7924" spans="1:4" x14ac:dyDescent="0.7">
      <c r="A7924">
        <v>7922</v>
      </c>
      <c r="B7924">
        <v>12</v>
      </c>
      <c r="C7924">
        <v>0.45888555320826402</v>
      </c>
      <c r="D7924">
        <v>0.55998026376420795</v>
      </c>
    </row>
    <row r="7925" spans="1:4" x14ac:dyDescent="0.7">
      <c r="A7925">
        <v>7923</v>
      </c>
      <c r="B7925">
        <v>22</v>
      </c>
      <c r="C7925">
        <v>0.53611824342182701</v>
      </c>
      <c r="D7925">
        <v>0.66977697185107599</v>
      </c>
    </row>
    <row r="7926" spans="1:4" x14ac:dyDescent="0.7">
      <c r="A7926">
        <v>7924</v>
      </c>
      <c r="B7926">
        <v>16</v>
      </c>
      <c r="C7926">
        <v>0.49263885815938302</v>
      </c>
      <c r="D7926">
        <v>0.631797645489374</v>
      </c>
    </row>
    <row r="7927" spans="1:4" x14ac:dyDescent="0.7">
      <c r="A7927">
        <v>7925</v>
      </c>
      <c r="B7927">
        <v>17</v>
      </c>
      <c r="C7927">
        <v>0.50945081934332803</v>
      </c>
      <c r="D7927">
        <v>0.67346323467791003</v>
      </c>
    </row>
    <row r="7928" spans="1:4" x14ac:dyDescent="0.7">
      <c r="A7928">
        <v>7926</v>
      </c>
      <c r="B7928">
        <v>26</v>
      </c>
      <c r="C7928">
        <v>0.57061197280883702</v>
      </c>
      <c r="D7928">
        <v>0.73515542328357697</v>
      </c>
    </row>
    <row r="7929" spans="1:4" x14ac:dyDescent="0.7">
      <c r="A7929">
        <v>7927</v>
      </c>
      <c r="B7929">
        <v>20</v>
      </c>
      <c r="C7929">
        <v>0.57855895318482997</v>
      </c>
      <c r="D7929">
        <v>0.75840907034120997</v>
      </c>
    </row>
    <row r="7930" spans="1:4" x14ac:dyDescent="0.7">
      <c r="A7930">
        <v>7928</v>
      </c>
      <c r="B7930">
        <v>47</v>
      </c>
      <c r="C7930">
        <v>0.60549344381560399</v>
      </c>
      <c r="D7930">
        <v>0.76354737029127395</v>
      </c>
    </row>
    <row r="7931" spans="1:4" x14ac:dyDescent="0.7">
      <c r="A7931">
        <v>7929</v>
      </c>
      <c r="B7931">
        <v>14</v>
      </c>
      <c r="C7931">
        <v>0.44744575252899699</v>
      </c>
      <c r="D7931">
        <v>0.59839529945300096</v>
      </c>
    </row>
    <row r="7932" spans="1:4" x14ac:dyDescent="0.7">
      <c r="A7932">
        <v>7930</v>
      </c>
      <c r="B7932">
        <v>17</v>
      </c>
      <c r="C7932">
        <v>0.47494206391274901</v>
      </c>
      <c r="D7932">
        <v>0.539800628088414</v>
      </c>
    </row>
    <row r="7933" spans="1:4" x14ac:dyDescent="0.7">
      <c r="A7933">
        <v>7931</v>
      </c>
      <c r="B7933">
        <v>12</v>
      </c>
      <c r="C7933">
        <v>0.411498476158488</v>
      </c>
      <c r="D7933">
        <v>0.45917392318898897</v>
      </c>
    </row>
    <row r="7934" spans="1:4" x14ac:dyDescent="0.7">
      <c r="A7934">
        <v>7932</v>
      </c>
      <c r="B7934">
        <v>39</v>
      </c>
      <c r="C7934">
        <v>0.60951581518900999</v>
      </c>
      <c r="D7934">
        <v>0.76799605002528704</v>
      </c>
    </row>
    <row r="7935" spans="1:4" x14ac:dyDescent="0.7">
      <c r="A7935">
        <v>7933</v>
      </c>
      <c r="B7935">
        <v>13</v>
      </c>
      <c r="C7935">
        <v>0.50368501245975394</v>
      </c>
      <c r="D7935">
        <v>0.70726169397433603</v>
      </c>
    </row>
    <row r="7936" spans="1:4" x14ac:dyDescent="0.7">
      <c r="A7936">
        <v>7934</v>
      </c>
      <c r="B7936">
        <v>9</v>
      </c>
      <c r="C7936">
        <v>0.357213824987411</v>
      </c>
      <c r="D7936">
        <v>0.403641667217016</v>
      </c>
    </row>
    <row r="7937" spans="1:4" x14ac:dyDescent="0.7">
      <c r="A7937">
        <v>7935</v>
      </c>
      <c r="B7937">
        <v>13</v>
      </c>
      <c r="C7937">
        <v>0.51765407621860504</v>
      </c>
      <c r="D7937">
        <v>0.69675276925166396</v>
      </c>
    </row>
    <row r="7938" spans="1:4" x14ac:dyDescent="0.7">
      <c r="A7938">
        <v>7936</v>
      </c>
      <c r="B7938">
        <v>13</v>
      </c>
      <c r="C7938">
        <v>0.47101292014121998</v>
      </c>
      <c r="D7938">
        <v>0.62149107704559903</v>
      </c>
    </row>
    <row r="7939" spans="1:4" x14ac:dyDescent="0.7">
      <c r="A7939">
        <v>7937</v>
      </c>
      <c r="B7939">
        <v>27</v>
      </c>
      <c r="C7939">
        <v>0.56385463361556698</v>
      </c>
      <c r="D7939">
        <v>0.65817418006750195</v>
      </c>
    </row>
    <row r="7940" spans="1:4" x14ac:dyDescent="0.7">
      <c r="A7940">
        <v>7938</v>
      </c>
      <c r="B7940">
        <v>29</v>
      </c>
      <c r="C7940">
        <v>0.56513503726039604</v>
      </c>
      <c r="D7940">
        <v>0.68574519348995999</v>
      </c>
    </row>
    <row r="7941" spans="1:4" x14ac:dyDescent="0.7">
      <c r="A7941">
        <v>7939</v>
      </c>
      <c r="B7941">
        <v>16</v>
      </c>
      <c r="C7941">
        <v>0.50425021648406898</v>
      </c>
      <c r="D7941">
        <v>0.61740154425303095</v>
      </c>
    </row>
    <row r="7942" spans="1:4" x14ac:dyDescent="0.7">
      <c r="A7942">
        <v>7940</v>
      </c>
      <c r="B7942">
        <v>24</v>
      </c>
      <c r="C7942">
        <v>0.66997644175653803</v>
      </c>
      <c r="D7942">
        <v>0.80030117345892804</v>
      </c>
    </row>
    <row r="7943" spans="1:4" x14ac:dyDescent="0.7">
      <c r="A7943">
        <v>7941</v>
      </c>
      <c r="B7943">
        <v>28</v>
      </c>
      <c r="C7943">
        <v>0.57442237712718802</v>
      </c>
      <c r="D7943">
        <v>0.74481515420807698</v>
      </c>
    </row>
    <row r="7944" spans="1:4" x14ac:dyDescent="0.7">
      <c r="A7944">
        <v>7942</v>
      </c>
      <c r="B7944">
        <v>27</v>
      </c>
      <c r="C7944">
        <v>0.58069306955887701</v>
      </c>
      <c r="D7944">
        <v>0.76263345090242496</v>
      </c>
    </row>
    <row r="7945" spans="1:4" x14ac:dyDescent="0.7">
      <c r="A7945">
        <v>7943</v>
      </c>
      <c r="B7945">
        <v>27</v>
      </c>
      <c r="C7945">
        <v>0.55115223847902695</v>
      </c>
      <c r="D7945">
        <v>0.68294846323820202</v>
      </c>
    </row>
    <row r="7946" spans="1:4" x14ac:dyDescent="0.7">
      <c r="A7946">
        <v>7944</v>
      </c>
      <c r="B7946">
        <v>17</v>
      </c>
      <c r="C7946">
        <v>0.52038834616541796</v>
      </c>
      <c r="D7946">
        <v>0.66088434867560797</v>
      </c>
    </row>
    <row r="7947" spans="1:4" x14ac:dyDescent="0.7">
      <c r="A7947">
        <v>7945</v>
      </c>
      <c r="B7947">
        <v>24</v>
      </c>
      <c r="C7947">
        <v>0.51782197796780105</v>
      </c>
      <c r="D7947">
        <v>0.64750272489112304</v>
      </c>
    </row>
    <row r="7948" spans="1:4" x14ac:dyDescent="0.7">
      <c r="A7948">
        <v>7946</v>
      </c>
      <c r="B7948">
        <v>9</v>
      </c>
      <c r="C7948">
        <v>0.84200529754161801</v>
      </c>
      <c r="D7948">
        <v>0.94277288764715195</v>
      </c>
    </row>
    <row r="7949" spans="1:4" x14ac:dyDescent="0.7">
      <c r="A7949">
        <v>7947</v>
      </c>
      <c r="B7949">
        <v>11</v>
      </c>
      <c r="C7949">
        <v>0.423604968190193</v>
      </c>
      <c r="D7949">
        <v>0.58606502413749695</v>
      </c>
    </row>
    <row r="7950" spans="1:4" x14ac:dyDescent="0.7">
      <c r="A7950">
        <v>7948</v>
      </c>
      <c r="B7950">
        <v>9</v>
      </c>
      <c r="C7950">
        <v>0.35728296265005999</v>
      </c>
      <c r="D7950">
        <v>0.39194384776055802</v>
      </c>
    </row>
    <row r="7951" spans="1:4" x14ac:dyDescent="0.7">
      <c r="A7951">
        <v>7949</v>
      </c>
      <c r="B7951">
        <v>15</v>
      </c>
      <c r="C7951">
        <v>0.50074170955589803</v>
      </c>
      <c r="D7951">
        <v>0.64540534466504995</v>
      </c>
    </row>
    <row r="7952" spans="1:4" x14ac:dyDescent="0.7">
      <c r="A7952">
        <v>7950</v>
      </c>
      <c r="B7952">
        <v>21</v>
      </c>
      <c r="C7952">
        <v>0.54344315528869602</v>
      </c>
      <c r="D7952">
        <v>0.68879599422216398</v>
      </c>
    </row>
    <row r="7953" spans="1:4" x14ac:dyDescent="0.7">
      <c r="A7953">
        <v>7951</v>
      </c>
      <c r="B7953">
        <v>18</v>
      </c>
      <c r="C7953">
        <v>0.53616784600650502</v>
      </c>
      <c r="D7953">
        <v>0.70182889436974205</v>
      </c>
    </row>
    <row r="7954" spans="1:4" x14ac:dyDescent="0.7">
      <c r="A7954">
        <v>7952</v>
      </c>
      <c r="B7954">
        <v>21</v>
      </c>
      <c r="C7954">
        <v>0.566626496613025</v>
      </c>
      <c r="D7954">
        <v>0.73432231843471496</v>
      </c>
    </row>
    <row r="7955" spans="1:4" x14ac:dyDescent="0.7">
      <c r="A7955">
        <v>7953</v>
      </c>
      <c r="B7955">
        <v>26</v>
      </c>
      <c r="C7955">
        <v>0.57800162434577895</v>
      </c>
      <c r="D7955">
        <v>0.71238977789878799</v>
      </c>
    </row>
    <row r="7956" spans="1:4" x14ac:dyDescent="0.7">
      <c r="A7956">
        <v>7954</v>
      </c>
      <c r="B7956">
        <v>13</v>
      </c>
      <c r="C7956">
        <v>0.492779706915219</v>
      </c>
      <c r="D7956">
        <v>0.60870462904373801</v>
      </c>
    </row>
    <row r="7957" spans="1:4" x14ac:dyDescent="0.7">
      <c r="A7957">
        <v>7955</v>
      </c>
      <c r="B7957">
        <v>13</v>
      </c>
      <c r="C7957">
        <v>0.425345279276371</v>
      </c>
      <c r="D7957">
        <v>0.52849541604518802</v>
      </c>
    </row>
    <row r="7958" spans="1:4" x14ac:dyDescent="0.7">
      <c r="A7958">
        <v>7956</v>
      </c>
      <c r="B7958">
        <v>17</v>
      </c>
      <c r="C7958">
        <v>0.70421938411891405</v>
      </c>
      <c r="D7958">
        <v>0.84449953585863102</v>
      </c>
    </row>
    <row r="7959" spans="1:4" x14ac:dyDescent="0.7">
      <c r="A7959">
        <v>7957</v>
      </c>
      <c r="B7959">
        <v>14</v>
      </c>
      <c r="C7959">
        <v>0.51211535472136205</v>
      </c>
      <c r="D7959">
        <v>0.66542784067300598</v>
      </c>
    </row>
    <row r="7960" spans="1:4" x14ac:dyDescent="0.7">
      <c r="A7960">
        <v>7958</v>
      </c>
      <c r="B7960">
        <v>9</v>
      </c>
      <c r="C7960">
        <v>0.37051475793123201</v>
      </c>
      <c r="D7960">
        <v>0.39557880908250798</v>
      </c>
    </row>
    <row r="7961" spans="1:4" x14ac:dyDescent="0.7">
      <c r="A7961">
        <v>7959</v>
      </c>
      <c r="B7961">
        <v>41</v>
      </c>
      <c r="C7961">
        <v>0.58132953569293</v>
      </c>
      <c r="D7961">
        <v>0.72881424538791095</v>
      </c>
    </row>
    <row r="7962" spans="1:4" x14ac:dyDescent="0.7">
      <c r="A7962">
        <v>7960</v>
      </c>
      <c r="B7962">
        <v>18</v>
      </c>
      <c r="C7962">
        <v>0.56672669508877904</v>
      </c>
      <c r="D7962">
        <v>0.75776347255005505</v>
      </c>
    </row>
    <row r="7963" spans="1:4" x14ac:dyDescent="0.7">
      <c r="A7963">
        <v>7961</v>
      </c>
      <c r="B7963">
        <v>20</v>
      </c>
      <c r="C7963">
        <v>0.56246386703691897</v>
      </c>
      <c r="D7963">
        <v>0.77580875079882705</v>
      </c>
    </row>
    <row r="7964" spans="1:4" x14ac:dyDescent="0.7">
      <c r="A7964">
        <v>7962</v>
      </c>
      <c r="B7964">
        <v>25</v>
      </c>
      <c r="C7964">
        <v>0.59502721453706398</v>
      </c>
      <c r="D7964">
        <v>0.77334743613998003</v>
      </c>
    </row>
    <row r="7965" spans="1:4" x14ac:dyDescent="0.7">
      <c r="A7965">
        <v>7963</v>
      </c>
      <c r="B7965">
        <v>13</v>
      </c>
      <c r="C7965">
        <v>0.83367858827114105</v>
      </c>
      <c r="D7965">
        <v>0.92519103487332599</v>
      </c>
    </row>
    <row r="7966" spans="1:4" x14ac:dyDescent="0.7">
      <c r="A7966">
        <v>7964</v>
      </c>
      <c r="B7966">
        <v>33</v>
      </c>
      <c r="C7966">
        <v>0.59525835607200805</v>
      </c>
      <c r="D7966">
        <v>0.76075486233457901</v>
      </c>
    </row>
    <row r="7967" spans="1:4" x14ac:dyDescent="0.7">
      <c r="A7967">
        <v>7965</v>
      </c>
      <c r="B7967">
        <v>17</v>
      </c>
      <c r="C7967">
        <v>0.50361939892172802</v>
      </c>
      <c r="D7967">
        <v>0.59956180024892003</v>
      </c>
    </row>
    <row r="7968" spans="1:4" x14ac:dyDescent="0.7">
      <c r="A7968">
        <v>7966</v>
      </c>
      <c r="B7968">
        <v>15</v>
      </c>
      <c r="C7968">
        <v>0.49538957008293699</v>
      </c>
      <c r="D7968">
        <v>0.63643076164381795</v>
      </c>
    </row>
    <row r="7969" spans="1:4" x14ac:dyDescent="0.7">
      <c r="A7969">
        <v>7967</v>
      </c>
      <c r="B7969">
        <v>16</v>
      </c>
      <c r="C7969">
        <v>0.55476321180661503</v>
      </c>
      <c r="D7969">
        <v>0.749899358550707</v>
      </c>
    </row>
    <row r="7970" spans="1:4" x14ac:dyDescent="0.7">
      <c r="A7970">
        <v>7968</v>
      </c>
      <c r="B7970">
        <v>25</v>
      </c>
      <c r="C7970">
        <v>0.51983610913157396</v>
      </c>
      <c r="D7970">
        <v>0.59275446894268102</v>
      </c>
    </row>
    <row r="7971" spans="1:4" x14ac:dyDescent="0.7">
      <c r="A7971">
        <v>7969</v>
      </c>
      <c r="B7971">
        <v>29</v>
      </c>
      <c r="C7971">
        <v>0.56965718099049101</v>
      </c>
      <c r="D7971">
        <v>0.71828969355140404</v>
      </c>
    </row>
    <row r="7972" spans="1:4" x14ac:dyDescent="0.7">
      <c r="A7972">
        <v>7970</v>
      </c>
      <c r="B7972">
        <v>47</v>
      </c>
      <c r="C7972">
        <v>0.65359796194926501</v>
      </c>
      <c r="D7972">
        <v>0.79366991183032098</v>
      </c>
    </row>
    <row r="7973" spans="1:4" x14ac:dyDescent="0.7">
      <c r="A7973">
        <v>7971</v>
      </c>
      <c r="B7973">
        <v>11</v>
      </c>
      <c r="C7973">
        <v>0.39870711266994402</v>
      </c>
      <c r="D7973">
        <v>0.48158131241798402</v>
      </c>
    </row>
    <row r="7974" spans="1:4" x14ac:dyDescent="0.7">
      <c r="A7974">
        <v>7972</v>
      </c>
      <c r="B7974">
        <v>22</v>
      </c>
      <c r="C7974">
        <v>0.54981441015288901</v>
      </c>
      <c r="D7974">
        <v>0.71869059971400595</v>
      </c>
    </row>
    <row r="7975" spans="1:4" x14ac:dyDescent="0.7">
      <c r="A7975">
        <v>7973</v>
      </c>
      <c r="B7975">
        <v>12</v>
      </c>
      <c r="C7975">
        <v>0.45776729963042501</v>
      </c>
      <c r="D7975">
        <v>0.55096928639845399</v>
      </c>
    </row>
    <row r="7976" spans="1:4" x14ac:dyDescent="0.7">
      <c r="A7976">
        <v>7974</v>
      </c>
      <c r="B7976">
        <v>60</v>
      </c>
      <c r="C7976">
        <v>0.60218209179781201</v>
      </c>
      <c r="D7976">
        <v>0.75187894348370798</v>
      </c>
    </row>
    <row r="7977" spans="1:4" x14ac:dyDescent="0.7">
      <c r="A7977">
        <v>7975</v>
      </c>
      <c r="B7977">
        <v>14</v>
      </c>
      <c r="C7977">
        <v>0.47215595153661799</v>
      </c>
      <c r="D7977">
        <v>0.59717150834890498</v>
      </c>
    </row>
    <row r="7978" spans="1:4" x14ac:dyDescent="0.7">
      <c r="A7978">
        <v>7976</v>
      </c>
      <c r="B7978">
        <v>38</v>
      </c>
      <c r="C7978">
        <v>0.59285141648472905</v>
      </c>
      <c r="D7978">
        <v>0.76453590634706803</v>
      </c>
    </row>
    <row r="7979" spans="1:4" x14ac:dyDescent="0.7">
      <c r="A7979">
        <v>7977</v>
      </c>
      <c r="B7979">
        <v>25</v>
      </c>
      <c r="C7979">
        <v>0.67070294047395296</v>
      </c>
      <c r="D7979">
        <v>0.812029048800468</v>
      </c>
    </row>
    <row r="7980" spans="1:4" x14ac:dyDescent="0.7">
      <c r="A7980">
        <v>7978</v>
      </c>
      <c r="B7980">
        <v>31</v>
      </c>
      <c r="C7980">
        <v>0.588665877779324</v>
      </c>
      <c r="D7980">
        <v>0.76814421117305698</v>
      </c>
    </row>
    <row r="7981" spans="1:4" x14ac:dyDescent="0.7">
      <c r="A7981">
        <v>7979</v>
      </c>
      <c r="B7981">
        <v>13</v>
      </c>
      <c r="C7981">
        <v>0.42337888727585399</v>
      </c>
      <c r="D7981">
        <v>0.450625126560529</v>
      </c>
    </row>
    <row r="7982" spans="1:4" x14ac:dyDescent="0.7">
      <c r="A7982">
        <v>7980</v>
      </c>
      <c r="B7982">
        <v>12</v>
      </c>
      <c r="C7982">
        <v>0.43065100366419001</v>
      </c>
      <c r="D7982">
        <v>0.55901884355328302</v>
      </c>
    </row>
    <row r="7983" spans="1:4" x14ac:dyDescent="0.7">
      <c r="A7983">
        <v>7981</v>
      </c>
      <c r="B7983">
        <v>35</v>
      </c>
      <c r="C7983">
        <v>0.68571645722669705</v>
      </c>
      <c r="D7983">
        <v>0.81796625344192198</v>
      </c>
    </row>
    <row r="7984" spans="1:4" x14ac:dyDescent="0.7">
      <c r="A7984">
        <v>7982</v>
      </c>
      <c r="B7984">
        <v>44</v>
      </c>
      <c r="C7984">
        <v>0.60689536707345804</v>
      </c>
      <c r="D7984">
        <v>0.72848140396351002</v>
      </c>
    </row>
    <row r="7985" spans="1:4" x14ac:dyDescent="0.7">
      <c r="A7985">
        <v>7983</v>
      </c>
      <c r="B7985">
        <v>30</v>
      </c>
      <c r="C7985">
        <v>0.55604814558193605</v>
      </c>
      <c r="D7985">
        <v>0.72758579408300295</v>
      </c>
    </row>
    <row r="7986" spans="1:4" x14ac:dyDescent="0.7">
      <c r="A7986">
        <v>7984</v>
      </c>
      <c r="B7986">
        <v>16</v>
      </c>
      <c r="C7986">
        <v>0.48841230074564601</v>
      </c>
      <c r="D7986">
        <v>0.61630103786786306</v>
      </c>
    </row>
    <row r="7987" spans="1:4" x14ac:dyDescent="0.7">
      <c r="A7987">
        <v>7985</v>
      </c>
      <c r="B7987">
        <v>9</v>
      </c>
      <c r="C7987">
        <v>0.39667085185647</v>
      </c>
      <c r="D7987">
        <v>0.52197301574051302</v>
      </c>
    </row>
    <row r="7988" spans="1:4" x14ac:dyDescent="0.7">
      <c r="A7988">
        <v>7986</v>
      </c>
      <c r="B7988">
        <v>19</v>
      </c>
      <c r="C7988">
        <v>0.54363904065556001</v>
      </c>
      <c r="D7988">
        <v>0.73955536137024502</v>
      </c>
    </row>
    <row r="7989" spans="1:4" x14ac:dyDescent="0.7">
      <c r="A7989">
        <v>7987</v>
      </c>
      <c r="B7989">
        <v>23</v>
      </c>
      <c r="C7989">
        <v>0.61982493102550495</v>
      </c>
      <c r="D7989">
        <v>0.79766619137742301</v>
      </c>
    </row>
    <row r="7990" spans="1:4" x14ac:dyDescent="0.7">
      <c r="A7990">
        <v>7988</v>
      </c>
      <c r="B7990">
        <v>23</v>
      </c>
      <c r="C7990">
        <v>0.72433666749434</v>
      </c>
      <c r="D7990">
        <v>0.84947766770015998</v>
      </c>
    </row>
    <row r="7991" spans="1:4" x14ac:dyDescent="0.7">
      <c r="A7991">
        <v>7989</v>
      </c>
      <c r="B7991">
        <v>12</v>
      </c>
      <c r="C7991">
        <v>0.80947627533565802</v>
      </c>
      <c r="D7991">
        <v>0.92634769461371602</v>
      </c>
    </row>
    <row r="7992" spans="1:4" x14ac:dyDescent="0.7">
      <c r="A7992">
        <v>7990</v>
      </c>
      <c r="B7992">
        <v>11</v>
      </c>
      <c r="C7992">
        <v>0.44830912053584998</v>
      </c>
      <c r="D7992">
        <v>0.57458039969205799</v>
      </c>
    </row>
    <row r="7993" spans="1:4" x14ac:dyDescent="0.7">
      <c r="A7993">
        <v>7991</v>
      </c>
      <c r="B7993">
        <v>17</v>
      </c>
      <c r="C7993">
        <v>0.523138176649808</v>
      </c>
      <c r="D7993">
        <v>0.66042109392583304</v>
      </c>
    </row>
    <row r="7994" spans="1:4" x14ac:dyDescent="0.7">
      <c r="A7994">
        <v>7992</v>
      </c>
      <c r="B7994">
        <v>19</v>
      </c>
      <c r="C7994">
        <v>0.52924268278810704</v>
      </c>
      <c r="D7994">
        <v>0.67986130631632202</v>
      </c>
    </row>
    <row r="7995" spans="1:4" x14ac:dyDescent="0.7">
      <c r="A7995">
        <v>7993</v>
      </c>
      <c r="B7995">
        <v>18</v>
      </c>
      <c r="C7995">
        <v>0.69002259654157305</v>
      </c>
      <c r="D7995">
        <v>0.83605408493210198</v>
      </c>
    </row>
    <row r="7996" spans="1:4" x14ac:dyDescent="0.7">
      <c r="A7996">
        <v>7994</v>
      </c>
      <c r="B7996">
        <v>62</v>
      </c>
      <c r="C7996">
        <v>0.65614349333966304</v>
      </c>
      <c r="D7996">
        <v>0.79702053060297096</v>
      </c>
    </row>
    <row r="7997" spans="1:4" x14ac:dyDescent="0.7">
      <c r="A7997">
        <v>7995</v>
      </c>
      <c r="B7997">
        <v>23</v>
      </c>
      <c r="C7997">
        <v>0.56325433741916298</v>
      </c>
      <c r="D7997">
        <v>0.73783318359743399</v>
      </c>
    </row>
    <row r="7998" spans="1:4" x14ac:dyDescent="0.7">
      <c r="A7998">
        <v>7996</v>
      </c>
      <c r="B7998">
        <v>19</v>
      </c>
      <c r="C7998">
        <v>0.50813974771234705</v>
      </c>
      <c r="D7998">
        <v>0.63297463705142298</v>
      </c>
    </row>
    <row r="7999" spans="1:4" x14ac:dyDescent="0.7">
      <c r="A7999">
        <v>7997</v>
      </c>
      <c r="B7999">
        <v>12</v>
      </c>
      <c r="C7999">
        <v>0.427530009638179</v>
      </c>
      <c r="D7999">
        <v>0.552868203683333</v>
      </c>
    </row>
    <row r="8000" spans="1:4" x14ac:dyDescent="0.7">
      <c r="A8000">
        <v>7998</v>
      </c>
      <c r="B8000">
        <v>18</v>
      </c>
      <c r="C8000">
        <v>0.50858974456787098</v>
      </c>
      <c r="D8000">
        <v>0.57249826105201895</v>
      </c>
    </row>
    <row r="8001" spans="1:4" x14ac:dyDescent="0.7">
      <c r="A8001">
        <v>7999</v>
      </c>
      <c r="B8001">
        <v>16</v>
      </c>
      <c r="C8001">
        <v>0.52219016353289205</v>
      </c>
      <c r="D8001">
        <v>0.67483304242292996</v>
      </c>
    </row>
    <row r="8002" spans="1:4" x14ac:dyDescent="0.7">
      <c r="A8002">
        <v>8000</v>
      </c>
      <c r="B8002">
        <v>22</v>
      </c>
      <c r="C8002">
        <v>0.57629655088697096</v>
      </c>
      <c r="D8002">
        <v>0.75370404620965303</v>
      </c>
    </row>
    <row r="8003" spans="1:4" x14ac:dyDescent="0.7">
      <c r="A8003">
        <v>8001</v>
      </c>
      <c r="B8003">
        <v>18</v>
      </c>
      <c r="C8003">
        <v>0.53770322133513004</v>
      </c>
      <c r="D8003">
        <v>0.69468812556827697</v>
      </c>
    </row>
    <row r="8004" spans="1:4" x14ac:dyDescent="0.7">
      <c r="A8004">
        <v>8002</v>
      </c>
      <c r="B8004">
        <v>21</v>
      </c>
      <c r="C8004">
        <v>0.55192248225212004</v>
      </c>
      <c r="D8004">
        <v>0.74250743538141195</v>
      </c>
    </row>
    <row r="8005" spans="1:4" x14ac:dyDescent="0.7">
      <c r="A8005">
        <v>8003</v>
      </c>
      <c r="B8005">
        <v>24</v>
      </c>
      <c r="C8005">
        <v>0.55284402811008904</v>
      </c>
      <c r="D8005">
        <v>0.72529681998750395</v>
      </c>
    </row>
    <row r="8006" spans="1:4" x14ac:dyDescent="0.7">
      <c r="A8006">
        <v>8004</v>
      </c>
      <c r="B8006">
        <v>34</v>
      </c>
      <c r="C8006">
        <v>0.57701155182087005</v>
      </c>
      <c r="D8006">
        <v>0.76849668044032404</v>
      </c>
    </row>
    <row r="8007" spans="1:4" x14ac:dyDescent="0.7">
      <c r="A8007">
        <v>8005</v>
      </c>
      <c r="B8007">
        <v>26</v>
      </c>
      <c r="C8007">
        <v>0.53326895833015397</v>
      </c>
      <c r="D8007">
        <v>0.70721213936805705</v>
      </c>
    </row>
    <row r="8008" spans="1:4" x14ac:dyDescent="0.7">
      <c r="A8008">
        <v>8006</v>
      </c>
      <c r="B8008">
        <v>28</v>
      </c>
      <c r="C8008">
        <v>0.648803484660607</v>
      </c>
      <c r="D8008">
        <v>0.79678073304670805</v>
      </c>
    </row>
    <row r="8009" spans="1:4" x14ac:dyDescent="0.7">
      <c r="A8009">
        <v>8007</v>
      </c>
      <c r="B8009">
        <v>16</v>
      </c>
      <c r="C8009">
        <v>0.49092616240183501</v>
      </c>
      <c r="D8009">
        <v>0.610889292756716</v>
      </c>
    </row>
    <row r="8010" spans="1:4" x14ac:dyDescent="0.7">
      <c r="A8010">
        <v>8008</v>
      </c>
      <c r="B8010">
        <v>46</v>
      </c>
      <c r="C8010">
        <v>0.61042935185962199</v>
      </c>
      <c r="D8010">
        <v>0.78900200724601699</v>
      </c>
    </row>
    <row r="8011" spans="1:4" x14ac:dyDescent="0.7">
      <c r="A8011">
        <v>8009</v>
      </c>
      <c r="B8011">
        <v>38</v>
      </c>
      <c r="C8011">
        <v>0.59881880637761697</v>
      </c>
      <c r="D8011">
        <v>0.76488473044859395</v>
      </c>
    </row>
    <row r="8012" spans="1:4" x14ac:dyDescent="0.7">
      <c r="A8012">
        <v>8010</v>
      </c>
      <c r="B8012">
        <v>14</v>
      </c>
      <c r="C8012">
        <v>0.46311223965424703</v>
      </c>
      <c r="D8012">
        <v>0.58459281806762398</v>
      </c>
    </row>
    <row r="8013" spans="1:4" x14ac:dyDescent="0.7">
      <c r="A8013">
        <v>8011</v>
      </c>
      <c r="B8013">
        <v>36</v>
      </c>
      <c r="C8013">
        <v>0.61182348046983903</v>
      </c>
      <c r="D8013">
        <v>0.78716811154569899</v>
      </c>
    </row>
    <row r="8014" spans="1:4" x14ac:dyDescent="0.7">
      <c r="A8014">
        <v>8012</v>
      </c>
      <c r="B8014">
        <v>14</v>
      </c>
      <c r="C8014">
        <v>0.545820107826819</v>
      </c>
      <c r="D8014">
        <v>0.74532776497877495</v>
      </c>
    </row>
    <row r="8015" spans="1:4" x14ac:dyDescent="0.7">
      <c r="A8015">
        <v>8013</v>
      </c>
      <c r="B8015">
        <v>18</v>
      </c>
      <c r="C8015">
        <v>0.54156745882595203</v>
      </c>
      <c r="D8015">
        <v>0.68923458895262502</v>
      </c>
    </row>
    <row r="8016" spans="1:4" x14ac:dyDescent="0.7">
      <c r="A8016">
        <v>8014</v>
      </c>
      <c r="B8016">
        <v>20</v>
      </c>
      <c r="C8016">
        <v>0.54273521272759595</v>
      </c>
      <c r="D8016">
        <v>0.70057700809679502</v>
      </c>
    </row>
    <row r="8017" spans="1:4" x14ac:dyDescent="0.7">
      <c r="A8017">
        <v>8015</v>
      </c>
      <c r="B8017">
        <v>21</v>
      </c>
      <c r="C8017">
        <v>0.563573658466339</v>
      </c>
      <c r="D8017">
        <v>0.72707037329673696</v>
      </c>
    </row>
    <row r="8018" spans="1:4" x14ac:dyDescent="0.7">
      <c r="A8018">
        <v>8016</v>
      </c>
      <c r="B8018">
        <v>46</v>
      </c>
      <c r="C8018">
        <v>0.59427133931053999</v>
      </c>
      <c r="D8018">
        <v>0.76947837736871505</v>
      </c>
    </row>
    <row r="8019" spans="1:4" x14ac:dyDescent="0.7">
      <c r="A8019">
        <v>8017</v>
      </c>
      <c r="B8019">
        <v>15</v>
      </c>
      <c r="C8019">
        <v>0.78809614479541701</v>
      </c>
      <c r="D8019">
        <v>0.91957817758832605</v>
      </c>
    </row>
    <row r="8020" spans="1:4" x14ac:dyDescent="0.7">
      <c r="A8020">
        <v>8018</v>
      </c>
      <c r="B8020">
        <v>29</v>
      </c>
      <c r="C8020">
        <v>0.68368794023990598</v>
      </c>
      <c r="D8020">
        <v>0.82800076369728304</v>
      </c>
    </row>
    <row r="8021" spans="1:4" x14ac:dyDescent="0.7">
      <c r="A8021">
        <v>8019</v>
      </c>
      <c r="B8021">
        <v>15</v>
      </c>
      <c r="C8021">
        <v>0.47398392856121002</v>
      </c>
      <c r="D8021">
        <v>0.65621531435421498</v>
      </c>
    </row>
    <row r="8022" spans="1:4" x14ac:dyDescent="0.7">
      <c r="A8022">
        <v>8020</v>
      </c>
      <c r="B8022">
        <v>18</v>
      </c>
      <c r="C8022">
        <v>0.72342561974244901</v>
      </c>
      <c r="D8022">
        <v>0.857992598239113</v>
      </c>
    </row>
    <row r="8023" spans="1:4" x14ac:dyDescent="0.7">
      <c r="A8023">
        <v>8021</v>
      </c>
      <c r="B8023">
        <v>10</v>
      </c>
      <c r="C8023">
        <v>0.834044671720928</v>
      </c>
      <c r="D8023">
        <v>0.96111841334236903</v>
      </c>
    </row>
    <row r="8024" spans="1:4" x14ac:dyDescent="0.7">
      <c r="A8024">
        <v>8022</v>
      </c>
      <c r="B8024">
        <v>32</v>
      </c>
      <c r="C8024">
        <v>0.58054961696747798</v>
      </c>
      <c r="D8024">
        <v>0.71907083978576003</v>
      </c>
    </row>
    <row r="8025" spans="1:4" x14ac:dyDescent="0.7">
      <c r="A8025">
        <v>8023</v>
      </c>
      <c r="B8025">
        <v>18</v>
      </c>
      <c r="C8025">
        <v>0.498298539834864</v>
      </c>
      <c r="D8025">
        <v>0.64623728482162202</v>
      </c>
    </row>
    <row r="8026" spans="1:4" x14ac:dyDescent="0.7">
      <c r="A8026">
        <v>8024</v>
      </c>
      <c r="B8026">
        <v>15</v>
      </c>
      <c r="C8026">
        <v>0.55463249981403295</v>
      </c>
      <c r="D8026">
        <v>0.77946811169385899</v>
      </c>
    </row>
    <row r="8027" spans="1:4" x14ac:dyDescent="0.7">
      <c r="A8027">
        <v>8025</v>
      </c>
      <c r="B8027">
        <v>12</v>
      </c>
      <c r="C8027">
        <v>0.46596475893800898</v>
      </c>
      <c r="D8027">
        <v>0.65439863096583895</v>
      </c>
    </row>
    <row r="8028" spans="1:4" x14ac:dyDescent="0.7">
      <c r="A8028">
        <v>8026</v>
      </c>
      <c r="B8028">
        <v>30</v>
      </c>
      <c r="C8028">
        <v>0.647546856567777</v>
      </c>
      <c r="D8028">
        <v>0.80071196165578096</v>
      </c>
    </row>
    <row r="8029" spans="1:4" x14ac:dyDescent="0.7">
      <c r="A8029">
        <v>8027</v>
      </c>
      <c r="B8029">
        <v>49</v>
      </c>
      <c r="C8029">
        <v>0.66160473786294405</v>
      </c>
      <c r="D8029">
        <v>0.82092770251135005</v>
      </c>
    </row>
    <row r="8030" spans="1:4" x14ac:dyDescent="0.7">
      <c r="A8030">
        <v>8028</v>
      </c>
      <c r="B8030">
        <v>25</v>
      </c>
      <c r="C8030">
        <v>0.53927374879519097</v>
      </c>
      <c r="D8030">
        <v>0.70355661213397902</v>
      </c>
    </row>
    <row r="8031" spans="1:4" x14ac:dyDescent="0.7">
      <c r="A8031">
        <v>8029</v>
      </c>
      <c r="B8031">
        <v>35</v>
      </c>
      <c r="C8031">
        <v>0.592079302843879</v>
      </c>
      <c r="D8031">
        <v>0.78557177063296801</v>
      </c>
    </row>
    <row r="8032" spans="1:4" x14ac:dyDescent="0.7">
      <c r="A8032">
        <v>8030</v>
      </c>
      <c r="B8032">
        <v>15</v>
      </c>
      <c r="C8032">
        <v>0.48381346038409601</v>
      </c>
      <c r="D8032">
        <v>0.54964717371123095</v>
      </c>
    </row>
    <row r="8033" spans="1:4" x14ac:dyDescent="0.7">
      <c r="A8033">
        <v>8031</v>
      </c>
      <c r="B8033">
        <v>24</v>
      </c>
      <c r="C8033">
        <v>0.57199133738227503</v>
      </c>
      <c r="D8033">
        <v>0.75159604393917501</v>
      </c>
    </row>
    <row r="8034" spans="1:4" x14ac:dyDescent="0.7">
      <c r="A8034">
        <v>8032</v>
      </c>
      <c r="B8034">
        <v>13</v>
      </c>
      <c r="C8034">
        <v>0.46103580792744903</v>
      </c>
      <c r="D8034">
        <v>0.52438965315620101</v>
      </c>
    </row>
    <row r="8035" spans="1:4" x14ac:dyDescent="0.7">
      <c r="A8035">
        <v>8033</v>
      </c>
      <c r="B8035">
        <v>13</v>
      </c>
      <c r="C8035">
        <v>0.80058265725771505</v>
      </c>
      <c r="D8035">
        <v>0.93585714697837796</v>
      </c>
    </row>
    <row r="8036" spans="1:4" x14ac:dyDescent="0.7">
      <c r="A8036">
        <v>8034</v>
      </c>
      <c r="B8036">
        <v>15</v>
      </c>
      <c r="C8036">
        <v>0.46746493450232901</v>
      </c>
      <c r="D8036">
        <v>0.65334519956793102</v>
      </c>
    </row>
    <row r="8037" spans="1:4" x14ac:dyDescent="0.7">
      <c r="A8037">
        <v>8035</v>
      </c>
      <c r="B8037">
        <v>39</v>
      </c>
      <c r="C8037">
        <v>0.56187409868365801</v>
      </c>
      <c r="D8037">
        <v>0.74155362460174001</v>
      </c>
    </row>
    <row r="8038" spans="1:4" x14ac:dyDescent="0.7">
      <c r="A8038">
        <v>8036</v>
      </c>
      <c r="B8038">
        <v>18</v>
      </c>
      <c r="C8038">
        <v>0.53498329309856096</v>
      </c>
      <c r="D8038">
        <v>0.68823797474889103</v>
      </c>
    </row>
    <row r="8039" spans="1:4" x14ac:dyDescent="0.7">
      <c r="A8039">
        <v>8037</v>
      </c>
      <c r="B8039">
        <v>52</v>
      </c>
      <c r="C8039">
        <v>0.65561406051411297</v>
      </c>
      <c r="D8039">
        <v>0.80092282622468203</v>
      </c>
    </row>
    <row r="8040" spans="1:4" x14ac:dyDescent="0.7">
      <c r="A8040">
        <v>8038</v>
      </c>
      <c r="B8040">
        <v>18</v>
      </c>
      <c r="C8040">
        <v>0.51821977426024002</v>
      </c>
      <c r="D8040">
        <v>0.707067011033787</v>
      </c>
    </row>
    <row r="8041" spans="1:4" x14ac:dyDescent="0.7">
      <c r="A8041">
        <v>8039</v>
      </c>
      <c r="B8041">
        <v>25</v>
      </c>
      <c r="C8041">
        <v>0.53706807022293401</v>
      </c>
      <c r="D8041">
        <v>0.72127831106384599</v>
      </c>
    </row>
    <row r="8042" spans="1:4" x14ac:dyDescent="0.7">
      <c r="A8042">
        <v>8040</v>
      </c>
      <c r="B8042">
        <v>41</v>
      </c>
      <c r="C8042">
        <v>0.66383749693632099</v>
      </c>
      <c r="D8042">
        <v>0.82455252036452298</v>
      </c>
    </row>
    <row r="8043" spans="1:4" x14ac:dyDescent="0.7">
      <c r="A8043">
        <v>8041</v>
      </c>
      <c r="B8043">
        <v>17</v>
      </c>
      <c r="C8043">
        <v>0.69594645500183105</v>
      </c>
      <c r="D8043">
        <v>0.85251119174063195</v>
      </c>
    </row>
    <row r="8044" spans="1:4" x14ac:dyDescent="0.7">
      <c r="A8044">
        <v>8042</v>
      </c>
      <c r="B8044">
        <v>14</v>
      </c>
      <c r="C8044">
        <v>0.76322557834478499</v>
      </c>
      <c r="D8044">
        <v>0.90627566438454799</v>
      </c>
    </row>
    <row r="8045" spans="1:4" x14ac:dyDescent="0.7">
      <c r="A8045">
        <v>8043</v>
      </c>
      <c r="B8045">
        <v>37</v>
      </c>
      <c r="C8045">
        <v>0.56678576601876096</v>
      </c>
      <c r="D8045">
        <v>0.71492733723587398</v>
      </c>
    </row>
    <row r="8046" spans="1:4" x14ac:dyDescent="0.7">
      <c r="A8046">
        <v>8044</v>
      </c>
      <c r="B8046">
        <v>19</v>
      </c>
      <c r="C8046">
        <v>0.52135030263000004</v>
      </c>
      <c r="D8046">
        <v>0.67443061868349696</v>
      </c>
    </row>
    <row r="8047" spans="1:4" x14ac:dyDescent="0.7">
      <c r="A8047">
        <v>8045</v>
      </c>
      <c r="B8047">
        <v>23</v>
      </c>
      <c r="C8047">
        <v>0.53966742212122099</v>
      </c>
      <c r="D8047">
        <v>0.69902385432611802</v>
      </c>
    </row>
    <row r="8048" spans="1:4" x14ac:dyDescent="0.7">
      <c r="A8048">
        <v>8046</v>
      </c>
      <c r="B8048">
        <v>14</v>
      </c>
      <c r="C8048">
        <v>0.50607726436394895</v>
      </c>
      <c r="D8048">
        <v>0.65998070171246104</v>
      </c>
    </row>
    <row r="8049" spans="1:4" x14ac:dyDescent="0.7">
      <c r="A8049">
        <v>8047</v>
      </c>
      <c r="B8049">
        <v>27</v>
      </c>
      <c r="C8049">
        <v>0.64982805802271904</v>
      </c>
      <c r="D8049">
        <v>0.80927879305986195</v>
      </c>
    </row>
    <row r="8050" spans="1:4" x14ac:dyDescent="0.7">
      <c r="A8050">
        <v>8048</v>
      </c>
      <c r="B8050">
        <v>14</v>
      </c>
      <c r="C8050">
        <v>0.77260180390798106</v>
      </c>
      <c r="D8050">
        <v>0.93509903779396597</v>
      </c>
    </row>
    <row r="8051" spans="1:4" x14ac:dyDescent="0.7">
      <c r="A8051">
        <v>8049</v>
      </c>
      <c r="B8051">
        <v>19</v>
      </c>
      <c r="C8051">
        <v>0.49454475111431501</v>
      </c>
      <c r="D8051">
        <v>0.61566188269191302</v>
      </c>
    </row>
    <row r="8052" spans="1:4" x14ac:dyDescent="0.7">
      <c r="A8052">
        <v>8050</v>
      </c>
      <c r="B8052">
        <v>12</v>
      </c>
      <c r="C8052">
        <v>0.425343892791054</v>
      </c>
      <c r="D8052">
        <v>0.54632061448964198</v>
      </c>
    </row>
    <row r="8053" spans="1:4" x14ac:dyDescent="0.7">
      <c r="A8053">
        <v>8051</v>
      </c>
      <c r="B8053">
        <v>12</v>
      </c>
      <c r="C8053">
        <v>0.73773906989531002</v>
      </c>
      <c r="D8053">
        <v>0.89581485228104996</v>
      </c>
    </row>
    <row r="8054" spans="1:4" x14ac:dyDescent="0.7">
      <c r="A8054">
        <v>8052</v>
      </c>
      <c r="B8054">
        <v>24</v>
      </c>
      <c r="C8054">
        <v>0.66206422318582903</v>
      </c>
      <c r="D8054">
        <v>0.82899064343908502</v>
      </c>
    </row>
    <row r="8055" spans="1:4" x14ac:dyDescent="0.7">
      <c r="A8055">
        <v>8053</v>
      </c>
      <c r="B8055">
        <v>18</v>
      </c>
      <c r="C8055">
        <v>0.51512007152332895</v>
      </c>
      <c r="D8055">
        <v>0.70771250654669304</v>
      </c>
    </row>
    <row r="8056" spans="1:4" x14ac:dyDescent="0.7">
      <c r="A8056">
        <v>8054</v>
      </c>
      <c r="B8056">
        <v>24</v>
      </c>
      <c r="C8056">
        <v>0.52809777855873097</v>
      </c>
      <c r="D8056">
        <v>0.67809812530227298</v>
      </c>
    </row>
    <row r="8057" spans="1:4" x14ac:dyDescent="0.7">
      <c r="A8057">
        <v>8055</v>
      </c>
      <c r="B8057">
        <v>10</v>
      </c>
      <c r="C8057">
        <v>0.79875489407115496</v>
      </c>
      <c r="D8057">
        <v>0.961754454506768</v>
      </c>
    </row>
    <row r="8058" spans="1:4" x14ac:dyDescent="0.7">
      <c r="A8058">
        <v>8056</v>
      </c>
      <c r="B8058">
        <v>29</v>
      </c>
      <c r="C8058">
        <v>0.57206289150885103</v>
      </c>
      <c r="D8058">
        <v>0.73892276468021501</v>
      </c>
    </row>
    <row r="8059" spans="1:4" x14ac:dyDescent="0.7">
      <c r="A8059">
        <v>8057</v>
      </c>
      <c r="B8059">
        <v>16</v>
      </c>
      <c r="C8059">
        <v>0.50146393577257797</v>
      </c>
      <c r="D8059">
        <v>0.68277005553245496</v>
      </c>
    </row>
    <row r="8060" spans="1:4" x14ac:dyDescent="0.7">
      <c r="A8060">
        <v>8058</v>
      </c>
      <c r="B8060">
        <v>32</v>
      </c>
      <c r="C8060">
        <v>0.65179749746476401</v>
      </c>
      <c r="D8060">
        <v>0.83048647353726002</v>
      </c>
    </row>
    <row r="8061" spans="1:4" x14ac:dyDescent="0.7">
      <c r="A8061">
        <v>8059</v>
      </c>
      <c r="B8061">
        <v>55</v>
      </c>
      <c r="C8061">
        <v>0.57789166437255002</v>
      </c>
      <c r="D8061">
        <v>0.75521550079186694</v>
      </c>
    </row>
    <row r="8062" spans="1:4" x14ac:dyDescent="0.7">
      <c r="A8062">
        <v>8060</v>
      </c>
      <c r="B8062">
        <v>15</v>
      </c>
      <c r="C8062">
        <v>0.49814088642597198</v>
      </c>
      <c r="D8062">
        <v>0.72219975931303804</v>
      </c>
    </row>
    <row r="8063" spans="1:4" x14ac:dyDescent="0.7">
      <c r="A8063">
        <v>8061</v>
      </c>
      <c r="B8063">
        <v>18</v>
      </c>
      <c r="C8063">
        <v>0.52980985185679197</v>
      </c>
      <c r="D8063">
        <v>0.764216288924217</v>
      </c>
    </row>
    <row r="8064" spans="1:4" x14ac:dyDescent="0.7">
      <c r="A8064">
        <v>8062</v>
      </c>
      <c r="B8064">
        <v>18</v>
      </c>
      <c r="C8064">
        <v>0.54020494397948704</v>
      </c>
      <c r="D8064">
        <v>0.75260761555503397</v>
      </c>
    </row>
    <row r="8065" spans="1:4" x14ac:dyDescent="0.7">
      <c r="A8065">
        <v>8063</v>
      </c>
      <c r="B8065">
        <v>55</v>
      </c>
      <c r="C8065">
        <v>0.60073403131078795</v>
      </c>
      <c r="D8065">
        <v>0.78992821993651197</v>
      </c>
    </row>
    <row r="8066" spans="1:4" x14ac:dyDescent="0.7">
      <c r="A8066">
        <v>8064</v>
      </c>
      <c r="B8066">
        <v>23</v>
      </c>
      <c r="C8066">
        <v>0.67048149623654096</v>
      </c>
      <c r="D8066">
        <v>0.83725068921392598</v>
      </c>
    </row>
    <row r="8067" spans="1:4" x14ac:dyDescent="0.7">
      <c r="A8067">
        <v>8065</v>
      </c>
      <c r="B8067">
        <v>17</v>
      </c>
      <c r="C8067">
        <v>0.51477180793881405</v>
      </c>
      <c r="D8067">
        <v>0.72846532519906704</v>
      </c>
    </row>
    <row r="8068" spans="1:4" x14ac:dyDescent="0.7">
      <c r="A8068">
        <v>8066</v>
      </c>
      <c r="B8068">
        <v>53</v>
      </c>
      <c r="C8068">
        <v>0.64371715314113098</v>
      </c>
      <c r="D8068">
        <v>0.82633900671051097</v>
      </c>
    </row>
    <row r="8069" spans="1:4" x14ac:dyDescent="0.7">
      <c r="A8069">
        <v>8067</v>
      </c>
      <c r="B8069">
        <v>24</v>
      </c>
      <c r="C8069">
        <v>0.53277406485184298</v>
      </c>
      <c r="D8069">
        <v>0.67974824620329799</v>
      </c>
    </row>
    <row r="8070" spans="1:4" x14ac:dyDescent="0.7">
      <c r="A8070">
        <v>8068</v>
      </c>
      <c r="B8070">
        <v>17</v>
      </c>
      <c r="C8070">
        <v>0.556566912680864</v>
      </c>
      <c r="D8070">
        <v>0.78066846821457103</v>
      </c>
    </row>
    <row r="8071" spans="1:4" x14ac:dyDescent="0.7">
      <c r="A8071">
        <v>8069</v>
      </c>
      <c r="B8071">
        <v>27</v>
      </c>
      <c r="C8071">
        <v>0.56509697208037701</v>
      </c>
      <c r="D8071">
        <v>0.72227360078921599</v>
      </c>
    </row>
    <row r="8072" spans="1:4" x14ac:dyDescent="0.7">
      <c r="A8072">
        <v>8070</v>
      </c>
      <c r="B8072">
        <v>28</v>
      </c>
      <c r="C8072">
        <v>0.58829773024276399</v>
      </c>
      <c r="D8072">
        <v>0.77351310297294895</v>
      </c>
    </row>
    <row r="8073" spans="1:4" x14ac:dyDescent="0.7">
      <c r="A8073">
        <v>8071</v>
      </c>
      <c r="B8073">
        <v>21</v>
      </c>
      <c r="C8073">
        <v>0.52423158586025198</v>
      </c>
      <c r="D8073">
        <v>0.619227584451437</v>
      </c>
    </row>
    <row r="8074" spans="1:4" x14ac:dyDescent="0.7">
      <c r="A8074">
        <v>8072</v>
      </c>
      <c r="B8074">
        <v>19</v>
      </c>
      <c r="C8074">
        <v>0.53127593298753095</v>
      </c>
      <c r="D8074">
        <v>0.73055434640910799</v>
      </c>
    </row>
    <row r="8075" spans="1:4" x14ac:dyDescent="0.7">
      <c r="A8075">
        <v>8073</v>
      </c>
      <c r="B8075">
        <v>19</v>
      </c>
      <c r="C8075">
        <v>0.56485215160581803</v>
      </c>
      <c r="D8075">
        <v>0.77054135915305799</v>
      </c>
    </row>
    <row r="8076" spans="1:4" x14ac:dyDescent="0.7">
      <c r="A8076">
        <v>8074</v>
      </c>
      <c r="B8076">
        <v>20</v>
      </c>
      <c r="C8076">
        <v>0.52061567181035096</v>
      </c>
      <c r="D8076">
        <v>0.70533576921412799</v>
      </c>
    </row>
    <row r="8077" spans="1:4" x14ac:dyDescent="0.7">
      <c r="A8077">
        <v>8075</v>
      </c>
      <c r="B8077">
        <v>15</v>
      </c>
      <c r="C8077">
        <v>0.49737062624522599</v>
      </c>
      <c r="D8077">
        <v>0.63376471080950303</v>
      </c>
    </row>
    <row r="8078" spans="1:4" x14ac:dyDescent="0.7">
      <c r="A8078">
        <v>8076</v>
      </c>
      <c r="B8078">
        <v>21</v>
      </c>
      <c r="C8078">
        <v>0.53604364544153205</v>
      </c>
      <c r="D8078">
        <v>0.68115356564521701</v>
      </c>
    </row>
    <row r="8079" spans="1:4" x14ac:dyDescent="0.7">
      <c r="A8079">
        <v>8077</v>
      </c>
      <c r="B8079">
        <v>27</v>
      </c>
      <c r="C8079">
        <v>0.672405621180167</v>
      </c>
      <c r="D8079">
        <v>0.82952627310385996</v>
      </c>
    </row>
    <row r="8080" spans="1:4" x14ac:dyDescent="0.7">
      <c r="A8080">
        <v>8078</v>
      </c>
      <c r="B8080">
        <v>13</v>
      </c>
      <c r="C8080">
        <v>0.42256496349970502</v>
      </c>
      <c r="D8080">
        <v>0.52845430249969105</v>
      </c>
    </row>
    <row r="8081" spans="1:4" x14ac:dyDescent="0.7">
      <c r="A8081">
        <v>8079</v>
      </c>
      <c r="B8081">
        <v>61</v>
      </c>
      <c r="C8081">
        <v>0.64997376451889599</v>
      </c>
      <c r="D8081">
        <v>0.81525235772132798</v>
      </c>
    </row>
    <row r="8082" spans="1:4" x14ac:dyDescent="0.7">
      <c r="A8082">
        <v>8080</v>
      </c>
      <c r="B8082">
        <v>46</v>
      </c>
      <c r="C8082">
        <v>0.57820072703891301</v>
      </c>
      <c r="D8082">
        <v>0.77404051820437103</v>
      </c>
    </row>
    <row r="8083" spans="1:4" x14ac:dyDescent="0.7">
      <c r="A8083">
        <v>8081</v>
      </c>
      <c r="B8083">
        <v>17</v>
      </c>
      <c r="C8083">
        <v>0.50442360155284405</v>
      </c>
      <c r="D8083">
        <v>0.73923444189131204</v>
      </c>
    </row>
    <row r="8084" spans="1:4" x14ac:dyDescent="0.7">
      <c r="A8084">
        <v>8082</v>
      </c>
      <c r="B8084">
        <v>15</v>
      </c>
      <c r="C8084">
        <v>0.48501228860446299</v>
      </c>
      <c r="D8084">
        <v>0.637233274323599</v>
      </c>
    </row>
    <row r="8085" spans="1:4" x14ac:dyDescent="0.7">
      <c r="A8085">
        <v>8083</v>
      </c>
      <c r="B8085">
        <v>49</v>
      </c>
      <c r="C8085">
        <v>0.594630129014452</v>
      </c>
      <c r="D8085">
        <v>0.77082061488181297</v>
      </c>
    </row>
    <row r="8086" spans="1:4" x14ac:dyDescent="0.7">
      <c r="A8086">
        <v>8084</v>
      </c>
      <c r="B8086">
        <v>18</v>
      </c>
      <c r="C8086">
        <v>0.49443488962510002</v>
      </c>
      <c r="D8086">
        <v>0.64490059807019995</v>
      </c>
    </row>
    <row r="8087" spans="1:4" x14ac:dyDescent="0.7">
      <c r="A8087">
        <v>8085</v>
      </c>
      <c r="B8087">
        <v>10</v>
      </c>
      <c r="C8087">
        <v>0.68072180284394102</v>
      </c>
      <c r="D8087">
        <v>0.86645844909879899</v>
      </c>
    </row>
    <row r="8088" spans="1:4" x14ac:dyDescent="0.7">
      <c r="A8088">
        <v>8086</v>
      </c>
      <c r="B8088">
        <v>22</v>
      </c>
      <c r="C8088">
        <v>0.530435376224063</v>
      </c>
      <c r="D8088">
        <v>0.72466176109654501</v>
      </c>
    </row>
    <row r="8089" spans="1:4" x14ac:dyDescent="0.7">
      <c r="A8089">
        <v>8087</v>
      </c>
      <c r="B8089">
        <v>29</v>
      </c>
      <c r="C8089">
        <v>0.68044220869030203</v>
      </c>
      <c r="D8089">
        <v>0.85455642214843197</v>
      </c>
    </row>
    <row r="8090" spans="1:4" x14ac:dyDescent="0.7">
      <c r="A8090">
        <v>8088</v>
      </c>
      <c r="B8090">
        <v>17</v>
      </c>
      <c r="C8090">
        <v>0.556204909458756</v>
      </c>
      <c r="D8090">
        <v>0.78456359822303001</v>
      </c>
    </row>
    <row r="8091" spans="1:4" x14ac:dyDescent="0.7">
      <c r="A8091">
        <v>8089</v>
      </c>
      <c r="B8091">
        <v>47</v>
      </c>
      <c r="C8091">
        <v>0.57523428292378098</v>
      </c>
      <c r="D8091">
        <v>0.764365151200605</v>
      </c>
    </row>
    <row r="8092" spans="1:4" x14ac:dyDescent="0.7">
      <c r="A8092">
        <v>8090</v>
      </c>
      <c r="B8092">
        <v>52</v>
      </c>
      <c r="C8092">
        <v>0.570409931388555</v>
      </c>
      <c r="D8092">
        <v>0.74660155381642102</v>
      </c>
    </row>
    <row r="8093" spans="1:4" x14ac:dyDescent="0.7">
      <c r="A8093">
        <v>8091</v>
      </c>
      <c r="B8093">
        <v>39</v>
      </c>
      <c r="C8093">
        <v>0.54790238173384398</v>
      </c>
      <c r="D8093">
        <v>0.67470600730494401</v>
      </c>
    </row>
    <row r="8094" spans="1:4" x14ac:dyDescent="0.7">
      <c r="A8094">
        <v>8092</v>
      </c>
      <c r="B8094">
        <v>17</v>
      </c>
      <c r="C8094">
        <v>0.70350358262658097</v>
      </c>
      <c r="D8094">
        <v>0.87769155576825097</v>
      </c>
    </row>
    <row r="8095" spans="1:4" x14ac:dyDescent="0.7">
      <c r="A8095">
        <v>8093</v>
      </c>
      <c r="B8095">
        <v>11</v>
      </c>
      <c r="C8095">
        <v>0.45028499066829603</v>
      </c>
      <c r="D8095">
        <v>0.56771861910819998</v>
      </c>
    </row>
    <row r="8096" spans="1:4" x14ac:dyDescent="0.7">
      <c r="A8096">
        <v>8094</v>
      </c>
      <c r="B8096">
        <v>22</v>
      </c>
      <c r="C8096">
        <v>0.69836918229148504</v>
      </c>
      <c r="D8096">
        <v>0.86825436211767604</v>
      </c>
    </row>
    <row r="8097" spans="1:4" x14ac:dyDescent="0.7">
      <c r="A8097">
        <v>8095</v>
      </c>
      <c r="B8097">
        <v>15</v>
      </c>
      <c r="C8097">
        <v>0.72363370869840804</v>
      </c>
      <c r="D8097">
        <v>0.89227185504777096</v>
      </c>
    </row>
    <row r="8098" spans="1:4" x14ac:dyDescent="0.7">
      <c r="A8098">
        <v>8096</v>
      </c>
      <c r="B8098">
        <v>18</v>
      </c>
      <c r="C8098">
        <v>0.497474146239897</v>
      </c>
      <c r="D8098">
        <v>0.566339115009588</v>
      </c>
    </row>
    <row r="8099" spans="1:4" x14ac:dyDescent="0.7">
      <c r="A8099">
        <v>8097</v>
      </c>
      <c r="B8099">
        <v>21</v>
      </c>
      <c r="C8099">
        <v>0.68529417365789402</v>
      </c>
      <c r="D8099">
        <v>0.857617695629596</v>
      </c>
    </row>
    <row r="8100" spans="1:4" x14ac:dyDescent="0.7">
      <c r="A8100">
        <v>8098</v>
      </c>
      <c r="B8100">
        <v>20</v>
      </c>
      <c r="C8100">
        <v>0.53263693420510505</v>
      </c>
      <c r="D8100">
        <v>0.69191803508683203</v>
      </c>
    </row>
    <row r="8101" spans="1:4" x14ac:dyDescent="0.7">
      <c r="A8101">
        <v>8099</v>
      </c>
      <c r="B8101">
        <v>21</v>
      </c>
      <c r="C8101">
        <v>0.709627698361873</v>
      </c>
      <c r="D8101">
        <v>0.87937522828578896</v>
      </c>
    </row>
    <row r="8102" spans="1:4" x14ac:dyDescent="0.7">
      <c r="A8102">
        <v>8100</v>
      </c>
      <c r="B8102">
        <v>26</v>
      </c>
      <c r="C8102">
        <v>0.56260262370109504</v>
      </c>
      <c r="D8102">
        <v>0.75182191789150199</v>
      </c>
    </row>
    <row r="8103" spans="1:4" x14ac:dyDescent="0.7">
      <c r="A8103">
        <v>8101</v>
      </c>
      <c r="B8103">
        <v>27</v>
      </c>
      <c r="C8103">
        <v>0.67481236045177095</v>
      </c>
      <c r="D8103">
        <v>0.87083132221148496</v>
      </c>
    </row>
    <row r="8104" spans="1:4" x14ac:dyDescent="0.7">
      <c r="A8104">
        <v>8102</v>
      </c>
      <c r="B8104">
        <v>28</v>
      </c>
      <c r="C8104">
        <v>0.55010650996808597</v>
      </c>
      <c r="D8104">
        <v>0.73064754020284695</v>
      </c>
    </row>
    <row r="8105" spans="1:4" x14ac:dyDescent="0.7">
      <c r="A8105">
        <v>8103</v>
      </c>
      <c r="B8105">
        <v>13</v>
      </c>
      <c r="C8105">
        <v>0.45653320600589098</v>
      </c>
      <c r="D8105">
        <v>0.61206631734967198</v>
      </c>
    </row>
    <row r="8106" spans="1:4" x14ac:dyDescent="0.7">
      <c r="A8106">
        <v>8104</v>
      </c>
      <c r="B8106">
        <v>19</v>
      </c>
      <c r="C8106">
        <v>0.70350604587131005</v>
      </c>
      <c r="D8106">
        <v>0.88480585316816895</v>
      </c>
    </row>
    <row r="8107" spans="1:4" x14ac:dyDescent="0.7">
      <c r="A8107">
        <v>8105</v>
      </c>
      <c r="B8107">
        <v>24</v>
      </c>
      <c r="C8107">
        <v>0.65293017677638798</v>
      </c>
      <c r="D8107">
        <v>0.82462014322695498</v>
      </c>
    </row>
    <row r="8108" spans="1:4" x14ac:dyDescent="0.7">
      <c r="A8108">
        <v>8106</v>
      </c>
      <c r="B8108">
        <v>19</v>
      </c>
      <c r="C8108">
        <v>0.50890874365965499</v>
      </c>
      <c r="D8108">
        <v>0.67739424275027305</v>
      </c>
    </row>
    <row r="8109" spans="1:4" x14ac:dyDescent="0.7">
      <c r="A8109">
        <v>8107</v>
      </c>
      <c r="B8109">
        <v>14</v>
      </c>
      <c r="C8109">
        <v>0.45835799666551402</v>
      </c>
      <c r="D8109">
        <v>0.58674367918418002</v>
      </c>
    </row>
    <row r="8110" spans="1:4" x14ac:dyDescent="0.7">
      <c r="A8110">
        <v>8108</v>
      </c>
      <c r="B8110">
        <v>11</v>
      </c>
      <c r="C8110">
        <v>0.409937995672225</v>
      </c>
      <c r="D8110">
        <v>0.47140123248100202</v>
      </c>
    </row>
    <row r="8111" spans="1:4" x14ac:dyDescent="0.7">
      <c r="A8111">
        <v>8109</v>
      </c>
      <c r="B8111">
        <v>15</v>
      </c>
      <c r="C8111">
        <v>0.46830139202730903</v>
      </c>
      <c r="D8111">
        <v>0.64992863791329503</v>
      </c>
    </row>
    <row r="8112" spans="1:4" x14ac:dyDescent="0.7">
      <c r="A8112">
        <v>8110</v>
      </c>
      <c r="B8112">
        <v>18</v>
      </c>
      <c r="C8112">
        <v>0.68743968886487605</v>
      </c>
      <c r="D8112">
        <v>0.86155739426612798</v>
      </c>
    </row>
    <row r="8113" spans="1:4" x14ac:dyDescent="0.7">
      <c r="A8113">
        <v>8111</v>
      </c>
      <c r="B8113">
        <v>16</v>
      </c>
      <c r="C8113">
        <v>0.51447888811429299</v>
      </c>
      <c r="D8113">
        <v>0.77076291739940594</v>
      </c>
    </row>
    <row r="8114" spans="1:4" x14ac:dyDescent="0.7">
      <c r="A8114">
        <v>8112</v>
      </c>
      <c r="B8114">
        <v>21</v>
      </c>
      <c r="C8114">
        <v>0.50011953264474795</v>
      </c>
      <c r="D8114">
        <v>0.58579326048493296</v>
      </c>
    </row>
    <row r="8115" spans="1:4" x14ac:dyDescent="0.7">
      <c r="A8115">
        <v>8113</v>
      </c>
      <c r="B8115">
        <v>12</v>
      </c>
      <c r="C8115">
        <v>0.73768875002861001</v>
      </c>
      <c r="D8115">
        <v>0.93091974475167005</v>
      </c>
    </row>
    <row r="8116" spans="1:4" x14ac:dyDescent="0.7">
      <c r="A8116">
        <v>8114</v>
      </c>
      <c r="B8116">
        <v>58</v>
      </c>
      <c r="C8116">
        <v>0.56752531047452903</v>
      </c>
      <c r="D8116">
        <v>0.727658253489879</v>
      </c>
    </row>
    <row r="8117" spans="1:4" x14ac:dyDescent="0.7">
      <c r="A8117">
        <v>8115</v>
      </c>
      <c r="B8117">
        <v>19</v>
      </c>
      <c r="C8117">
        <v>0.55186594194836003</v>
      </c>
      <c r="D8117">
        <v>0.78339903884463802</v>
      </c>
    </row>
    <row r="8118" spans="1:4" x14ac:dyDescent="0.7">
      <c r="A8118">
        <v>8116</v>
      </c>
      <c r="B8118">
        <v>34</v>
      </c>
      <c r="C8118">
        <v>0.55914143269712202</v>
      </c>
      <c r="D8118">
        <v>0.74544455607732096</v>
      </c>
    </row>
    <row r="8119" spans="1:4" x14ac:dyDescent="0.7">
      <c r="A8119">
        <v>8117</v>
      </c>
      <c r="B8119">
        <v>19</v>
      </c>
      <c r="C8119">
        <v>0.51638902723789204</v>
      </c>
      <c r="D8119">
        <v>0.60985158052709298</v>
      </c>
    </row>
    <row r="8120" spans="1:4" x14ac:dyDescent="0.7">
      <c r="A8120">
        <v>8118</v>
      </c>
      <c r="B8120">
        <v>13</v>
      </c>
      <c r="C8120">
        <v>0.453236336509386</v>
      </c>
      <c r="D8120">
        <v>0.60721397524078602</v>
      </c>
    </row>
    <row r="8121" spans="1:4" x14ac:dyDescent="0.7">
      <c r="A8121">
        <v>8119</v>
      </c>
      <c r="B8121">
        <v>17</v>
      </c>
      <c r="C8121">
        <v>0.54477961175143697</v>
      </c>
      <c r="D8121">
        <v>0.77497047185897805</v>
      </c>
    </row>
    <row r="8122" spans="1:4" x14ac:dyDescent="0.7">
      <c r="A8122">
        <v>8120</v>
      </c>
      <c r="B8122">
        <v>42</v>
      </c>
      <c r="C8122">
        <v>0.56820398569107</v>
      </c>
      <c r="D8122">
        <v>0.72896710983136803</v>
      </c>
    </row>
    <row r="8123" spans="1:4" x14ac:dyDescent="0.7">
      <c r="A8123">
        <v>8121</v>
      </c>
      <c r="B8123">
        <v>18</v>
      </c>
      <c r="C8123">
        <v>0.50782446650897695</v>
      </c>
      <c r="D8123">
        <v>0.62876492212800394</v>
      </c>
    </row>
    <row r="8124" spans="1:4" x14ac:dyDescent="0.7">
      <c r="A8124">
        <v>8122</v>
      </c>
      <c r="B8124">
        <v>47</v>
      </c>
      <c r="C8124">
        <v>0.55820916657862396</v>
      </c>
      <c r="D8124">
        <v>0.69313245137100599</v>
      </c>
    </row>
    <row r="8125" spans="1:4" x14ac:dyDescent="0.7">
      <c r="A8125">
        <v>8123</v>
      </c>
      <c r="B8125">
        <v>25</v>
      </c>
      <c r="C8125">
        <v>0.66089923307299603</v>
      </c>
      <c r="D8125">
        <v>0.83696033308903295</v>
      </c>
    </row>
    <row r="8126" spans="1:4" x14ac:dyDescent="0.7">
      <c r="A8126">
        <v>8124</v>
      </c>
      <c r="B8126">
        <v>38</v>
      </c>
      <c r="C8126">
        <v>0.63309938601545301</v>
      </c>
      <c r="D8126">
        <v>0.81477511009654402</v>
      </c>
    </row>
    <row r="8127" spans="1:4" x14ac:dyDescent="0.7">
      <c r="A8127">
        <v>8125</v>
      </c>
      <c r="B8127">
        <v>12</v>
      </c>
      <c r="C8127">
        <v>0.463376559994437</v>
      </c>
      <c r="D8127">
        <v>0.64678655700250098</v>
      </c>
    </row>
    <row r="8128" spans="1:4" x14ac:dyDescent="0.7">
      <c r="A8128">
        <v>8126</v>
      </c>
      <c r="B8128">
        <v>35</v>
      </c>
      <c r="C8128">
        <v>0.63845390256713397</v>
      </c>
      <c r="D8128">
        <v>0.80733442131210698</v>
      </c>
    </row>
    <row r="8129" spans="1:4" x14ac:dyDescent="0.7">
      <c r="A8129">
        <v>8127</v>
      </c>
      <c r="B8129">
        <v>17</v>
      </c>
      <c r="C8129">
        <v>0.52128254808485497</v>
      </c>
      <c r="D8129">
        <v>0.71949370857328099</v>
      </c>
    </row>
    <row r="8130" spans="1:4" x14ac:dyDescent="0.7">
      <c r="A8130">
        <v>8128</v>
      </c>
      <c r="B8130">
        <v>34</v>
      </c>
      <c r="C8130">
        <v>0.62631294763449397</v>
      </c>
      <c r="D8130">
        <v>0.81324369618386905</v>
      </c>
    </row>
    <row r="8131" spans="1:4" x14ac:dyDescent="0.7">
      <c r="A8131">
        <v>8129</v>
      </c>
      <c r="B8131">
        <v>25</v>
      </c>
      <c r="C8131">
        <v>0.53246791164080298</v>
      </c>
      <c r="D8131">
        <v>0.706808255985379</v>
      </c>
    </row>
    <row r="8132" spans="1:4" x14ac:dyDescent="0.7">
      <c r="A8132">
        <v>8130</v>
      </c>
      <c r="B8132">
        <v>30</v>
      </c>
      <c r="C8132">
        <v>0.55684325510057897</v>
      </c>
      <c r="D8132">
        <v>0.72366721671203005</v>
      </c>
    </row>
    <row r="8133" spans="1:4" x14ac:dyDescent="0.7">
      <c r="A8133">
        <v>8131</v>
      </c>
      <c r="B8133">
        <v>12</v>
      </c>
      <c r="C8133">
        <v>0.47169209610332102</v>
      </c>
      <c r="D8133">
        <v>0.64044094356623504</v>
      </c>
    </row>
    <row r="8134" spans="1:4" x14ac:dyDescent="0.7">
      <c r="A8134">
        <v>8132</v>
      </c>
      <c r="B8134">
        <v>24</v>
      </c>
      <c r="C8134">
        <v>0.55837271783662801</v>
      </c>
      <c r="D8134">
        <v>0.74919504769470302</v>
      </c>
    </row>
    <row r="8135" spans="1:4" x14ac:dyDescent="0.7">
      <c r="A8135">
        <v>8133</v>
      </c>
      <c r="B8135">
        <v>50</v>
      </c>
      <c r="C8135">
        <v>0.621539543477856</v>
      </c>
      <c r="D8135">
        <v>0.83526328783862402</v>
      </c>
    </row>
    <row r="8136" spans="1:4" x14ac:dyDescent="0.7">
      <c r="A8136">
        <v>8134</v>
      </c>
      <c r="B8136">
        <v>46</v>
      </c>
      <c r="C8136">
        <v>0.55564841760529404</v>
      </c>
      <c r="D8136">
        <v>0.71252288785245599</v>
      </c>
    </row>
    <row r="8137" spans="1:4" x14ac:dyDescent="0.7">
      <c r="A8137">
        <v>8135</v>
      </c>
      <c r="B8137">
        <v>12</v>
      </c>
      <c r="C8137">
        <v>0.760598919608376</v>
      </c>
      <c r="D8137">
        <v>0.97362994063984198</v>
      </c>
    </row>
    <row r="8138" spans="1:4" x14ac:dyDescent="0.7">
      <c r="A8138">
        <v>8136</v>
      </c>
      <c r="B8138">
        <v>29</v>
      </c>
      <c r="C8138">
        <v>0.64050415371145497</v>
      </c>
      <c r="D8138">
        <v>0.81466105793203603</v>
      </c>
    </row>
    <row r="8139" spans="1:4" x14ac:dyDescent="0.7">
      <c r="A8139">
        <v>8137</v>
      </c>
      <c r="B8139">
        <v>17</v>
      </c>
      <c r="C8139">
        <v>0.51771469414234095</v>
      </c>
      <c r="D8139">
        <v>0.72120870091021005</v>
      </c>
    </row>
    <row r="8140" spans="1:4" x14ac:dyDescent="0.7">
      <c r="A8140">
        <v>8138</v>
      </c>
      <c r="B8140">
        <v>13</v>
      </c>
      <c r="C8140">
        <v>0.48893717676401099</v>
      </c>
      <c r="D8140">
        <v>0.69906852766871397</v>
      </c>
    </row>
    <row r="8141" spans="1:4" x14ac:dyDescent="0.7">
      <c r="A8141">
        <v>8139</v>
      </c>
      <c r="B8141">
        <v>23</v>
      </c>
      <c r="C8141">
        <v>0.65560508858073796</v>
      </c>
      <c r="D8141">
        <v>0.834333618933504</v>
      </c>
    </row>
    <row r="8142" spans="1:4" x14ac:dyDescent="0.7">
      <c r="A8142">
        <v>8140</v>
      </c>
      <c r="B8142">
        <v>19</v>
      </c>
      <c r="C8142">
        <v>0.51043717232015395</v>
      </c>
      <c r="D8142">
        <v>0.67944853670067196</v>
      </c>
    </row>
    <row r="8143" spans="1:4" x14ac:dyDescent="0.7">
      <c r="A8143">
        <v>8141</v>
      </c>
      <c r="B8143">
        <v>18</v>
      </c>
      <c r="C8143">
        <v>0.49831950664520203</v>
      </c>
      <c r="D8143">
        <v>0.56887223264750297</v>
      </c>
    </row>
    <row r="8144" spans="1:4" x14ac:dyDescent="0.7">
      <c r="A8144">
        <v>8142</v>
      </c>
      <c r="B8144">
        <v>14</v>
      </c>
      <c r="C8144">
        <v>0.46347568585322402</v>
      </c>
      <c r="D8144">
        <v>0.59338479431775903</v>
      </c>
    </row>
    <row r="8145" spans="1:4" x14ac:dyDescent="0.7">
      <c r="A8145">
        <v>8143</v>
      </c>
      <c r="B8145">
        <v>16</v>
      </c>
      <c r="C8145">
        <v>0.483163485924402</v>
      </c>
      <c r="D8145">
        <v>0.69738332430521599</v>
      </c>
    </row>
    <row r="8146" spans="1:4" x14ac:dyDescent="0.7">
      <c r="A8146">
        <v>8144</v>
      </c>
      <c r="B8146">
        <v>55</v>
      </c>
      <c r="C8146">
        <v>0.56311185878736003</v>
      </c>
      <c r="D8146">
        <v>0.72441911642198198</v>
      </c>
    </row>
    <row r="8147" spans="1:4" x14ac:dyDescent="0.7">
      <c r="A8147">
        <v>8145</v>
      </c>
      <c r="B8147">
        <v>20</v>
      </c>
      <c r="C8147">
        <v>0.49815159722378299</v>
      </c>
      <c r="D8147">
        <v>0.65964438491746002</v>
      </c>
    </row>
    <row r="8148" spans="1:4" x14ac:dyDescent="0.7">
      <c r="A8148">
        <v>8146</v>
      </c>
      <c r="B8148">
        <v>46</v>
      </c>
      <c r="C8148">
        <v>0.57609957589043503</v>
      </c>
      <c r="D8148">
        <v>0.75400672521856005</v>
      </c>
    </row>
    <row r="8149" spans="1:4" x14ac:dyDescent="0.7">
      <c r="A8149">
        <v>8147</v>
      </c>
      <c r="B8149">
        <v>13</v>
      </c>
      <c r="C8149">
        <v>0.48609233895937598</v>
      </c>
      <c r="D8149">
        <v>0.70210810626546505</v>
      </c>
    </row>
    <row r="8150" spans="1:4" x14ac:dyDescent="0.7">
      <c r="A8150">
        <v>8148</v>
      </c>
      <c r="B8150">
        <v>43</v>
      </c>
      <c r="C8150">
        <v>0.62416495879491096</v>
      </c>
      <c r="D8150">
        <v>0.84035495065507404</v>
      </c>
    </row>
    <row r="8151" spans="1:4" x14ac:dyDescent="0.7">
      <c r="A8151">
        <v>8149</v>
      </c>
      <c r="B8151">
        <v>35</v>
      </c>
      <c r="C8151">
        <v>0.54681312336641197</v>
      </c>
      <c r="D8151">
        <v>0.74523398762240101</v>
      </c>
    </row>
    <row r="8152" spans="1:4" x14ac:dyDescent="0.7">
      <c r="A8152">
        <v>8150</v>
      </c>
      <c r="B8152">
        <v>17</v>
      </c>
      <c r="C8152">
        <v>0.47647457569837498</v>
      </c>
      <c r="D8152">
        <v>0.59339746553450801</v>
      </c>
    </row>
    <row r="8153" spans="1:4" x14ac:dyDescent="0.7">
      <c r="A8153">
        <v>8151</v>
      </c>
      <c r="B8153">
        <v>79</v>
      </c>
      <c r="C8153">
        <v>0.60546552600004699</v>
      </c>
      <c r="D8153">
        <v>0.80047059957033495</v>
      </c>
    </row>
    <row r="8154" spans="1:4" x14ac:dyDescent="0.7">
      <c r="A8154">
        <v>8152</v>
      </c>
      <c r="B8154">
        <v>37</v>
      </c>
      <c r="C8154">
        <v>0.56788371172216201</v>
      </c>
      <c r="D8154">
        <v>0.73336944604913301</v>
      </c>
    </row>
    <row r="8155" spans="1:4" x14ac:dyDescent="0.7">
      <c r="A8155">
        <v>8153</v>
      </c>
      <c r="B8155">
        <v>19</v>
      </c>
      <c r="C8155">
        <v>0.52812937398751503</v>
      </c>
      <c r="D8155">
        <v>0.65369007653660205</v>
      </c>
    </row>
    <row r="8156" spans="1:4" x14ac:dyDescent="0.7">
      <c r="A8156">
        <v>8154</v>
      </c>
      <c r="B8156">
        <v>19</v>
      </c>
      <c r="C8156">
        <v>0.50435543391439597</v>
      </c>
      <c r="D8156">
        <v>0.679852857357925</v>
      </c>
    </row>
    <row r="8157" spans="1:4" x14ac:dyDescent="0.7">
      <c r="A8157">
        <v>8155</v>
      </c>
      <c r="B8157">
        <v>9</v>
      </c>
      <c r="C8157">
        <v>0.38230113685131001</v>
      </c>
      <c r="D8157">
        <v>0.36435468681156602</v>
      </c>
    </row>
    <row r="8158" spans="1:4" x14ac:dyDescent="0.7">
      <c r="A8158">
        <v>8156</v>
      </c>
      <c r="B8158">
        <v>34</v>
      </c>
      <c r="C8158">
        <v>0.54077850959517704</v>
      </c>
      <c r="D8158">
        <v>0.72547384057984199</v>
      </c>
    </row>
    <row r="8159" spans="1:4" x14ac:dyDescent="0.7">
      <c r="A8159">
        <v>8157</v>
      </c>
      <c r="B8159">
        <v>16</v>
      </c>
      <c r="C8159">
        <v>0.679099055131276</v>
      </c>
      <c r="D8159">
        <v>0.87265994747479703</v>
      </c>
    </row>
    <row r="8160" spans="1:4" x14ac:dyDescent="0.7">
      <c r="A8160">
        <v>8158</v>
      </c>
      <c r="B8160">
        <v>15</v>
      </c>
      <c r="C8160">
        <v>0.49103276005813001</v>
      </c>
      <c r="D8160">
        <v>0.538932213825838</v>
      </c>
    </row>
    <row r="8161" spans="1:4" x14ac:dyDescent="0.7">
      <c r="A8161">
        <v>8159</v>
      </c>
      <c r="B8161">
        <v>14</v>
      </c>
      <c r="C8161">
        <v>0.476790414406703</v>
      </c>
      <c r="D8161">
        <v>0.57546942623761899</v>
      </c>
    </row>
    <row r="8162" spans="1:4" x14ac:dyDescent="0.7">
      <c r="A8162">
        <v>8160</v>
      </c>
      <c r="B8162">
        <v>24</v>
      </c>
      <c r="C8162">
        <v>0.51103214725204105</v>
      </c>
      <c r="D8162">
        <v>0.64724650979041998</v>
      </c>
    </row>
    <row r="8163" spans="1:4" x14ac:dyDescent="0.7">
      <c r="A8163">
        <v>8161</v>
      </c>
      <c r="B8163">
        <v>17</v>
      </c>
      <c r="C8163">
        <v>0.48326542228460301</v>
      </c>
      <c r="D8163">
        <v>0.65266723278909899</v>
      </c>
    </row>
    <row r="8164" spans="1:4" x14ac:dyDescent="0.7">
      <c r="A8164">
        <v>8162</v>
      </c>
      <c r="B8164">
        <v>68</v>
      </c>
      <c r="C8164">
        <v>0.62212907600758605</v>
      </c>
      <c r="D8164">
        <v>0.81186951229821303</v>
      </c>
    </row>
    <row r="8165" spans="1:4" x14ac:dyDescent="0.7">
      <c r="A8165">
        <v>8163</v>
      </c>
      <c r="B8165">
        <v>15</v>
      </c>
      <c r="C8165">
        <v>0.67091688726629495</v>
      </c>
      <c r="D8165">
        <v>0.86636499847684501</v>
      </c>
    </row>
    <row r="8166" spans="1:4" x14ac:dyDescent="0.7">
      <c r="A8166">
        <v>8164</v>
      </c>
      <c r="B8166">
        <v>52</v>
      </c>
      <c r="C8166">
        <v>0.60529979654386901</v>
      </c>
      <c r="D8166">
        <v>0.85009815032575597</v>
      </c>
    </row>
    <row r="8167" spans="1:4" x14ac:dyDescent="0.7">
      <c r="A8167">
        <v>8165</v>
      </c>
      <c r="B8167">
        <v>17</v>
      </c>
      <c r="C8167">
        <v>0.51449116133153405</v>
      </c>
      <c r="D8167">
        <v>0.71386092249304001</v>
      </c>
    </row>
    <row r="8168" spans="1:4" x14ac:dyDescent="0.7">
      <c r="A8168">
        <v>8166</v>
      </c>
      <c r="B8168">
        <v>18</v>
      </c>
      <c r="C8168">
        <v>0.67033112750333901</v>
      </c>
      <c r="D8168">
        <v>0.88550935247365103</v>
      </c>
    </row>
    <row r="8169" spans="1:4" x14ac:dyDescent="0.7">
      <c r="A8169">
        <v>8167</v>
      </c>
      <c r="B8169">
        <v>8</v>
      </c>
      <c r="C8169">
        <v>0.38918352127075101</v>
      </c>
      <c r="D8169">
        <v>0.38565476877348698</v>
      </c>
    </row>
    <row r="8170" spans="1:4" x14ac:dyDescent="0.7">
      <c r="A8170">
        <v>8168</v>
      </c>
      <c r="B8170">
        <v>25</v>
      </c>
      <c r="C8170">
        <v>0.65479678908983796</v>
      </c>
      <c r="D8170">
        <v>0.86707524458567298</v>
      </c>
    </row>
    <row r="8171" spans="1:4" x14ac:dyDescent="0.7">
      <c r="A8171">
        <v>8169</v>
      </c>
      <c r="B8171">
        <v>22</v>
      </c>
      <c r="C8171">
        <v>0.53611260084878798</v>
      </c>
      <c r="D8171">
        <v>0.76800187357834404</v>
      </c>
    </row>
    <row r="8172" spans="1:4" x14ac:dyDescent="0.7">
      <c r="A8172">
        <v>8170</v>
      </c>
      <c r="B8172">
        <v>67</v>
      </c>
      <c r="C8172">
        <v>0.57005507250626797</v>
      </c>
      <c r="D8172">
        <v>0.78187276829372698</v>
      </c>
    </row>
    <row r="8173" spans="1:4" x14ac:dyDescent="0.7">
      <c r="A8173">
        <v>8171</v>
      </c>
      <c r="B8173">
        <v>25</v>
      </c>
      <c r="C8173">
        <v>0.54048892979820495</v>
      </c>
      <c r="D8173">
        <v>0.78013398125767697</v>
      </c>
    </row>
    <row r="8174" spans="1:4" x14ac:dyDescent="0.7">
      <c r="A8174">
        <v>8172</v>
      </c>
      <c r="B8174">
        <v>64</v>
      </c>
      <c r="C8174">
        <v>0.56327270846518196</v>
      </c>
      <c r="D8174">
        <v>0.77361376512618296</v>
      </c>
    </row>
    <row r="8175" spans="1:4" x14ac:dyDescent="0.7">
      <c r="A8175">
        <v>8173</v>
      </c>
      <c r="B8175">
        <v>24</v>
      </c>
      <c r="C8175">
        <v>0.65961942206258295</v>
      </c>
      <c r="D8175">
        <v>0.884991312804429</v>
      </c>
    </row>
    <row r="8176" spans="1:4" x14ac:dyDescent="0.7">
      <c r="A8176">
        <v>8174</v>
      </c>
      <c r="B8176">
        <v>23</v>
      </c>
      <c r="C8176">
        <v>0.54245737059549803</v>
      </c>
      <c r="D8176">
        <v>0.72428868914192301</v>
      </c>
    </row>
    <row r="8177" spans="1:4" x14ac:dyDescent="0.7">
      <c r="A8177">
        <v>8175</v>
      </c>
      <c r="B8177">
        <v>20</v>
      </c>
      <c r="C8177">
        <v>0.51094501269491099</v>
      </c>
      <c r="D8177">
        <v>0.70640897201864306</v>
      </c>
    </row>
    <row r="8178" spans="1:4" x14ac:dyDescent="0.7">
      <c r="A8178">
        <v>8176</v>
      </c>
      <c r="B8178">
        <v>17</v>
      </c>
      <c r="C8178">
        <v>0.51009525731205896</v>
      </c>
      <c r="D8178">
        <v>0.71605062112212103</v>
      </c>
    </row>
    <row r="8179" spans="1:4" x14ac:dyDescent="0.7">
      <c r="A8179">
        <v>8177</v>
      </c>
      <c r="B8179">
        <v>81</v>
      </c>
      <c r="C8179">
        <v>0.57272910811007005</v>
      </c>
      <c r="D8179">
        <v>0.75901652276515896</v>
      </c>
    </row>
    <row r="8180" spans="1:4" x14ac:dyDescent="0.7">
      <c r="A8180">
        <v>8178</v>
      </c>
      <c r="B8180">
        <v>14</v>
      </c>
      <c r="C8180">
        <v>0.61850297451019198</v>
      </c>
      <c r="D8180">
        <v>0.8035497206908</v>
      </c>
    </row>
    <row r="8181" spans="1:4" x14ac:dyDescent="0.7">
      <c r="A8181">
        <v>8179</v>
      </c>
      <c r="B8181">
        <v>13</v>
      </c>
      <c r="C8181">
        <v>0.46292468160390798</v>
      </c>
      <c r="D8181">
        <v>0.50428507104515996</v>
      </c>
    </row>
    <row r="8182" spans="1:4" x14ac:dyDescent="0.7">
      <c r="A8182">
        <v>8180</v>
      </c>
      <c r="B8182">
        <v>12</v>
      </c>
      <c r="C8182">
        <v>0.71914320371367702</v>
      </c>
      <c r="D8182">
        <v>0.93730398199775</v>
      </c>
    </row>
    <row r="8183" spans="1:4" x14ac:dyDescent="0.7">
      <c r="A8183">
        <v>8181</v>
      </c>
      <c r="B8183">
        <v>52</v>
      </c>
      <c r="C8183">
        <v>0.55303837680349099</v>
      </c>
      <c r="D8183">
        <v>0.75387445910304196</v>
      </c>
    </row>
    <row r="8184" spans="1:4" x14ac:dyDescent="0.7">
      <c r="A8184">
        <v>8182</v>
      </c>
      <c r="B8184">
        <v>15</v>
      </c>
      <c r="C8184">
        <v>0.50637191959789796</v>
      </c>
      <c r="D8184">
        <v>0.79188306948968301</v>
      </c>
    </row>
    <row r="8185" spans="1:4" x14ac:dyDescent="0.7">
      <c r="A8185">
        <v>8183</v>
      </c>
      <c r="B8185">
        <v>32</v>
      </c>
      <c r="C8185">
        <v>0.54423967869051004</v>
      </c>
      <c r="D8185">
        <v>0.75706802068218104</v>
      </c>
    </row>
    <row r="8186" spans="1:4" x14ac:dyDescent="0.7">
      <c r="A8186">
        <v>8184</v>
      </c>
      <c r="B8186">
        <v>35</v>
      </c>
      <c r="C8186">
        <v>0.62954145494629299</v>
      </c>
      <c r="D8186">
        <v>0.820315247949431</v>
      </c>
    </row>
    <row r="8187" spans="1:4" x14ac:dyDescent="0.7">
      <c r="A8187">
        <v>8185</v>
      </c>
      <c r="B8187">
        <v>16</v>
      </c>
      <c r="C8187">
        <v>0.66650911172230998</v>
      </c>
      <c r="D8187">
        <v>0.87294762531916303</v>
      </c>
    </row>
    <row r="8188" spans="1:4" x14ac:dyDescent="0.7">
      <c r="A8188">
        <v>8186</v>
      </c>
      <c r="B8188">
        <v>57</v>
      </c>
      <c r="C8188">
        <v>0.63061436159270101</v>
      </c>
      <c r="D8188">
        <v>0.81911539446030301</v>
      </c>
    </row>
    <row r="8189" spans="1:4" x14ac:dyDescent="0.7">
      <c r="A8189">
        <v>8187</v>
      </c>
      <c r="B8189">
        <v>69</v>
      </c>
      <c r="C8189">
        <v>0.57171428510371303</v>
      </c>
      <c r="D8189">
        <v>0.79646278106990898</v>
      </c>
    </row>
    <row r="8190" spans="1:4" x14ac:dyDescent="0.7">
      <c r="A8190">
        <v>8188</v>
      </c>
      <c r="B8190">
        <v>30</v>
      </c>
      <c r="C8190">
        <v>0.53588372263415096</v>
      </c>
      <c r="D8190">
        <v>0.75549178185134103</v>
      </c>
    </row>
    <row r="8191" spans="1:4" x14ac:dyDescent="0.7">
      <c r="A8191">
        <v>8189</v>
      </c>
      <c r="B8191">
        <v>13</v>
      </c>
      <c r="C8191">
        <v>0.70626567055781597</v>
      </c>
      <c r="D8191">
        <v>0.94067505747079805</v>
      </c>
    </row>
    <row r="8192" spans="1:4" x14ac:dyDescent="0.7">
      <c r="A8192">
        <v>8190</v>
      </c>
      <c r="B8192">
        <v>18</v>
      </c>
      <c r="C8192">
        <v>0.61306833870270605</v>
      </c>
      <c r="D8192">
        <v>0.80337280736250005</v>
      </c>
    </row>
    <row r="8193" spans="1:4" x14ac:dyDescent="0.7">
      <c r="A8193">
        <v>8191</v>
      </c>
      <c r="B8193">
        <v>19</v>
      </c>
      <c r="C8193">
        <v>0.66397570901446801</v>
      </c>
      <c r="D8193">
        <v>0.86854693955845297</v>
      </c>
    </row>
    <row r="8194" spans="1:4" x14ac:dyDescent="0.7">
      <c r="A8194">
        <v>8192</v>
      </c>
      <c r="B8194">
        <v>91</v>
      </c>
      <c r="C8194">
        <v>0.57642067902617899</v>
      </c>
      <c r="D8194">
        <v>0.78259677737951205</v>
      </c>
    </row>
    <row r="8195" spans="1:4" x14ac:dyDescent="0.7">
      <c r="A8195">
        <v>8193</v>
      </c>
      <c r="B8195">
        <v>17</v>
      </c>
      <c r="C8195">
        <v>0.47778429649770199</v>
      </c>
      <c r="D8195">
        <v>0.59439771249890305</v>
      </c>
    </row>
    <row r="8196" spans="1:4" x14ac:dyDescent="0.7">
      <c r="A8196">
        <v>8194</v>
      </c>
      <c r="B8196">
        <v>10</v>
      </c>
      <c r="C8196">
        <v>0.43685112728012898</v>
      </c>
      <c r="D8196">
        <v>0.35340926547845197</v>
      </c>
    </row>
    <row r="8197" spans="1:4" x14ac:dyDescent="0.7">
      <c r="A8197">
        <v>8195</v>
      </c>
      <c r="B8197">
        <v>24</v>
      </c>
      <c r="C8197">
        <v>0.63589319975479697</v>
      </c>
      <c r="D8197">
        <v>0.82680206454318494</v>
      </c>
    </row>
    <row r="8198" spans="1:4" x14ac:dyDescent="0.7">
      <c r="A8198">
        <v>8196</v>
      </c>
      <c r="B8198">
        <v>14</v>
      </c>
      <c r="C8198">
        <v>0.467086578790958</v>
      </c>
      <c r="D8198">
        <v>0.57480215453184502</v>
      </c>
    </row>
    <row r="8199" spans="1:4" x14ac:dyDescent="0.7">
      <c r="A8199">
        <v>8197</v>
      </c>
      <c r="B8199">
        <v>34</v>
      </c>
      <c r="C8199">
        <v>0.54705038215174795</v>
      </c>
      <c r="D8199">
        <v>0.75488590652292398</v>
      </c>
    </row>
    <row r="8200" spans="1:4" x14ac:dyDescent="0.7">
      <c r="A8200">
        <v>8198</v>
      </c>
      <c r="B8200">
        <v>39</v>
      </c>
      <c r="C8200">
        <v>0.621394806002315</v>
      </c>
      <c r="D8200">
        <v>0.84939059026931396</v>
      </c>
    </row>
    <row r="8201" spans="1:4" x14ac:dyDescent="0.7">
      <c r="A8201">
        <v>8199</v>
      </c>
      <c r="B8201">
        <v>19</v>
      </c>
      <c r="C8201">
        <v>0.65731417636076594</v>
      </c>
      <c r="D8201">
        <v>0.86768476830588404</v>
      </c>
    </row>
    <row r="8202" spans="1:4" x14ac:dyDescent="0.7">
      <c r="A8202">
        <v>8200</v>
      </c>
      <c r="B8202">
        <v>20</v>
      </c>
      <c r="C8202">
        <v>0.50378921157435297</v>
      </c>
      <c r="D8202">
        <v>0.71302510562695898</v>
      </c>
    </row>
    <row r="8203" spans="1:4" x14ac:dyDescent="0.7">
      <c r="A8203">
        <v>8201</v>
      </c>
      <c r="B8203">
        <v>44</v>
      </c>
      <c r="C8203">
        <v>0.56164611702741496</v>
      </c>
      <c r="D8203">
        <v>0.73671330546223801</v>
      </c>
    </row>
    <row r="8204" spans="1:4" x14ac:dyDescent="0.7">
      <c r="A8204">
        <v>8202</v>
      </c>
      <c r="B8204">
        <v>49</v>
      </c>
      <c r="C8204">
        <v>0.63111032297213798</v>
      </c>
      <c r="D8204">
        <v>0.824120758101344</v>
      </c>
    </row>
    <row r="8205" spans="1:4" x14ac:dyDescent="0.7">
      <c r="A8205">
        <v>8203</v>
      </c>
      <c r="B8205">
        <v>15</v>
      </c>
      <c r="C8205">
        <v>0.49752580906663602</v>
      </c>
      <c r="D8205">
        <v>0.71012648301465098</v>
      </c>
    </row>
    <row r="8206" spans="1:4" x14ac:dyDescent="0.7">
      <c r="A8206">
        <v>8204</v>
      </c>
      <c r="B8206">
        <v>13</v>
      </c>
      <c r="C8206">
        <v>0.462846922377745</v>
      </c>
      <c r="D8206">
        <v>0.60762355104088694</v>
      </c>
    </row>
    <row r="8207" spans="1:4" x14ac:dyDescent="0.7">
      <c r="A8207">
        <v>8205</v>
      </c>
      <c r="B8207">
        <v>18</v>
      </c>
      <c r="C8207">
        <v>0.63431837102946098</v>
      </c>
      <c r="D8207">
        <v>0.83822224245351895</v>
      </c>
    </row>
    <row r="8208" spans="1:4" x14ac:dyDescent="0.7">
      <c r="A8208">
        <v>8206</v>
      </c>
      <c r="B8208">
        <v>42</v>
      </c>
      <c r="C8208">
        <v>0.61331506473262098</v>
      </c>
      <c r="D8208">
        <v>0.82317304901960398</v>
      </c>
    </row>
    <row r="8209" spans="1:4" x14ac:dyDescent="0.7">
      <c r="A8209">
        <v>8207</v>
      </c>
      <c r="B8209">
        <v>26</v>
      </c>
      <c r="C8209">
        <v>0.63732560873031596</v>
      </c>
      <c r="D8209">
        <v>0.85282124161720196</v>
      </c>
    </row>
    <row r="8210" spans="1:4" x14ac:dyDescent="0.7">
      <c r="A8210">
        <v>8208</v>
      </c>
      <c r="B8210">
        <v>34</v>
      </c>
      <c r="C8210">
        <v>0.62357863874146402</v>
      </c>
      <c r="D8210">
        <v>0.83764371185591702</v>
      </c>
    </row>
    <row r="8211" spans="1:4" x14ac:dyDescent="0.7">
      <c r="A8211">
        <v>8209</v>
      </c>
      <c r="B8211">
        <v>40</v>
      </c>
      <c r="C8211">
        <v>0.559239038290121</v>
      </c>
      <c r="D8211">
        <v>0.74443483581909697</v>
      </c>
    </row>
    <row r="8212" spans="1:4" x14ac:dyDescent="0.7">
      <c r="A8212">
        <v>8210</v>
      </c>
      <c r="B8212">
        <v>15</v>
      </c>
      <c r="C8212">
        <v>0.63167596501963397</v>
      </c>
      <c r="D8212">
        <v>0.82651833977017997</v>
      </c>
    </row>
    <row r="8213" spans="1:4" x14ac:dyDescent="0.7">
      <c r="A8213">
        <v>8211</v>
      </c>
      <c r="B8213">
        <v>24</v>
      </c>
      <c r="C8213">
        <v>0.65588112758553496</v>
      </c>
      <c r="D8213">
        <v>0.85814856446307597</v>
      </c>
    </row>
    <row r="8214" spans="1:4" x14ac:dyDescent="0.7">
      <c r="A8214">
        <v>8212</v>
      </c>
      <c r="B8214">
        <v>13</v>
      </c>
      <c r="C8214">
        <v>0.68882875641187002</v>
      </c>
      <c r="D8214">
        <v>0.90085161725679996</v>
      </c>
    </row>
    <row r="8215" spans="1:4" x14ac:dyDescent="0.7">
      <c r="A8215">
        <v>8213</v>
      </c>
      <c r="B8215">
        <v>33</v>
      </c>
      <c r="C8215">
        <v>0.54820576589554504</v>
      </c>
      <c r="D8215">
        <v>0.74753306945785802</v>
      </c>
    </row>
    <row r="8216" spans="1:4" x14ac:dyDescent="0.7">
      <c r="A8216">
        <v>8214</v>
      </c>
      <c r="B8216">
        <v>13</v>
      </c>
      <c r="C8216">
        <v>0.48488458742697998</v>
      </c>
      <c r="D8216">
        <v>0.69983653724193495</v>
      </c>
    </row>
    <row r="8217" spans="1:4" x14ac:dyDescent="0.7">
      <c r="A8217">
        <v>8215</v>
      </c>
      <c r="B8217">
        <v>39</v>
      </c>
      <c r="C8217">
        <v>0.55829059528677005</v>
      </c>
      <c r="D8217">
        <v>0.74322035477349602</v>
      </c>
    </row>
    <row r="8218" spans="1:4" x14ac:dyDescent="0.7">
      <c r="A8218">
        <v>8216</v>
      </c>
      <c r="B8218">
        <v>42</v>
      </c>
      <c r="C8218">
        <v>0.56008558738522396</v>
      </c>
      <c r="D8218">
        <v>0.77562653000761805</v>
      </c>
    </row>
    <row r="8219" spans="1:4" x14ac:dyDescent="0.7">
      <c r="A8219">
        <v>8217</v>
      </c>
      <c r="B8219">
        <v>19</v>
      </c>
      <c r="C8219">
        <v>0.51496726936764103</v>
      </c>
      <c r="D8219">
        <v>0.72739593684673298</v>
      </c>
    </row>
    <row r="8220" spans="1:4" x14ac:dyDescent="0.7">
      <c r="A8220">
        <v>8218</v>
      </c>
      <c r="B8220">
        <v>18</v>
      </c>
      <c r="C8220">
        <v>0.49974954654188702</v>
      </c>
      <c r="D8220">
        <v>0.77350361382260002</v>
      </c>
    </row>
    <row r="8221" spans="1:4" x14ac:dyDescent="0.7">
      <c r="A8221">
        <v>8219</v>
      </c>
      <c r="B8221">
        <v>14</v>
      </c>
      <c r="C8221">
        <v>0.48401381877752397</v>
      </c>
      <c r="D8221">
        <v>0.75842548792178799</v>
      </c>
    </row>
    <row r="8222" spans="1:4" x14ac:dyDescent="0.7">
      <c r="A8222">
        <v>8220</v>
      </c>
      <c r="B8222">
        <v>20</v>
      </c>
      <c r="C8222">
        <v>0.65015113667437896</v>
      </c>
      <c r="D8222">
        <v>0.87166468877541303</v>
      </c>
    </row>
    <row r="8223" spans="1:4" x14ac:dyDescent="0.7">
      <c r="A8223">
        <v>8221</v>
      </c>
      <c r="B8223">
        <v>36</v>
      </c>
      <c r="C8223">
        <v>0.55779395358902994</v>
      </c>
      <c r="D8223">
        <v>0.68656124685491804</v>
      </c>
    </row>
    <row r="8224" spans="1:4" x14ac:dyDescent="0.7">
      <c r="A8224">
        <v>8222</v>
      </c>
      <c r="B8224">
        <v>49</v>
      </c>
      <c r="C8224">
        <v>0.58114075909058205</v>
      </c>
      <c r="D8224">
        <v>0.86424663104116894</v>
      </c>
    </row>
    <row r="8225" spans="1:4" x14ac:dyDescent="0.7">
      <c r="A8225">
        <v>8223</v>
      </c>
      <c r="B8225">
        <v>12</v>
      </c>
      <c r="C8225">
        <v>0.46816183762116798</v>
      </c>
      <c r="D8225">
        <v>0.53551167114214404</v>
      </c>
    </row>
    <row r="8226" spans="1:4" x14ac:dyDescent="0.7">
      <c r="A8226">
        <v>8224</v>
      </c>
      <c r="B8226">
        <v>19</v>
      </c>
      <c r="C8226">
        <v>0.65539043313927103</v>
      </c>
      <c r="D8226">
        <v>0.908190637826919</v>
      </c>
    </row>
    <row r="8227" spans="1:4" x14ac:dyDescent="0.7">
      <c r="A8227">
        <v>8225</v>
      </c>
      <c r="B8227">
        <v>21</v>
      </c>
      <c r="C8227">
        <v>0.64833305627107596</v>
      </c>
      <c r="D8227">
        <v>0.89967161417007402</v>
      </c>
    </row>
    <row r="8228" spans="1:4" x14ac:dyDescent="0.7">
      <c r="A8228">
        <v>8226</v>
      </c>
      <c r="B8228">
        <v>64</v>
      </c>
      <c r="C8228">
        <v>0.57314378496200302</v>
      </c>
      <c r="D8228">
        <v>0.837175087796317</v>
      </c>
    </row>
    <row r="8229" spans="1:4" x14ac:dyDescent="0.7">
      <c r="A8229">
        <v>8227</v>
      </c>
      <c r="B8229">
        <v>12</v>
      </c>
      <c r="C8229">
        <v>0.44573064825751502</v>
      </c>
      <c r="D8229">
        <v>0.64449412172490905</v>
      </c>
    </row>
    <row r="8230" spans="1:4" x14ac:dyDescent="0.7">
      <c r="A8230">
        <v>8228</v>
      </c>
      <c r="B8230">
        <v>11</v>
      </c>
      <c r="C8230">
        <v>0.69188616871833797</v>
      </c>
      <c r="D8230">
        <v>0.92410548925399705</v>
      </c>
    </row>
    <row r="8231" spans="1:4" x14ac:dyDescent="0.7">
      <c r="A8231">
        <v>8229</v>
      </c>
      <c r="B8231">
        <v>12</v>
      </c>
      <c r="C8231">
        <v>0.46161483905532102</v>
      </c>
      <c r="D8231">
        <v>0.65509378368204196</v>
      </c>
    </row>
    <row r="8232" spans="1:4" x14ac:dyDescent="0.7">
      <c r="A8232">
        <v>8230</v>
      </c>
      <c r="B8232">
        <v>12</v>
      </c>
      <c r="C8232">
        <v>0.42643345756964202</v>
      </c>
      <c r="D8232">
        <v>0.54128067466345697</v>
      </c>
    </row>
    <row r="8233" spans="1:4" x14ac:dyDescent="0.7">
      <c r="A8233">
        <v>8231</v>
      </c>
      <c r="B8233">
        <v>22</v>
      </c>
      <c r="C8233">
        <v>0.52211083542732895</v>
      </c>
      <c r="D8233">
        <v>0.70939979524839403</v>
      </c>
    </row>
    <row r="8234" spans="1:4" x14ac:dyDescent="0.7">
      <c r="A8234">
        <v>8232</v>
      </c>
      <c r="B8234">
        <v>14</v>
      </c>
      <c r="C8234">
        <v>0.49167166535670898</v>
      </c>
      <c r="D8234">
        <v>0.75208780054862601</v>
      </c>
    </row>
    <row r="8235" spans="1:4" x14ac:dyDescent="0.7">
      <c r="A8235">
        <v>8233</v>
      </c>
      <c r="B8235">
        <v>48</v>
      </c>
      <c r="C8235">
        <v>0.55275207060448595</v>
      </c>
      <c r="D8235">
        <v>0.75113559974000799</v>
      </c>
    </row>
    <row r="8236" spans="1:4" x14ac:dyDescent="0.7">
      <c r="A8236">
        <v>8234</v>
      </c>
      <c r="B8236">
        <v>12</v>
      </c>
      <c r="C8236">
        <v>0.44256327910856702</v>
      </c>
      <c r="D8236">
        <v>0.54043413156812803</v>
      </c>
    </row>
    <row r="8237" spans="1:4" x14ac:dyDescent="0.7">
      <c r="A8237">
        <v>8235</v>
      </c>
      <c r="B8237">
        <v>33</v>
      </c>
      <c r="C8237">
        <v>0.61333846114575796</v>
      </c>
      <c r="D8237">
        <v>0.81614599656313602</v>
      </c>
    </row>
    <row r="8238" spans="1:4" x14ac:dyDescent="0.7">
      <c r="A8238">
        <v>8236</v>
      </c>
      <c r="B8238">
        <v>27</v>
      </c>
      <c r="C8238">
        <v>0.53009829498254302</v>
      </c>
      <c r="D8238">
        <v>0.71216684522536999</v>
      </c>
    </row>
    <row r="8239" spans="1:4" x14ac:dyDescent="0.7">
      <c r="A8239">
        <v>8237</v>
      </c>
      <c r="B8239">
        <v>26</v>
      </c>
      <c r="C8239">
        <v>0.63458650231361302</v>
      </c>
      <c r="D8239">
        <v>0.82498353481292697</v>
      </c>
    </row>
    <row r="8240" spans="1:4" x14ac:dyDescent="0.7">
      <c r="A8240">
        <v>8238</v>
      </c>
      <c r="B8240">
        <v>13</v>
      </c>
      <c r="C8240">
        <v>0.66103555510441403</v>
      </c>
      <c r="D8240">
        <v>0.86820828417936902</v>
      </c>
    </row>
    <row r="8241" spans="1:4" x14ac:dyDescent="0.7">
      <c r="A8241">
        <v>8239</v>
      </c>
      <c r="B8241">
        <v>34</v>
      </c>
      <c r="C8241">
        <v>0.62019404136773304</v>
      </c>
      <c r="D8241">
        <v>0.84420540477290296</v>
      </c>
    </row>
    <row r="8242" spans="1:4" x14ac:dyDescent="0.7">
      <c r="A8242">
        <v>8240</v>
      </c>
      <c r="B8242">
        <v>11</v>
      </c>
      <c r="C8242">
        <v>0.44360847175121298</v>
      </c>
      <c r="D8242">
        <v>0.68051166534423801</v>
      </c>
    </row>
    <row r="8243" spans="1:4" x14ac:dyDescent="0.7">
      <c r="A8243">
        <v>8241</v>
      </c>
      <c r="B8243">
        <v>17</v>
      </c>
      <c r="C8243">
        <v>0.48168251849710902</v>
      </c>
      <c r="D8243">
        <v>0.65909472666680802</v>
      </c>
    </row>
    <row r="8244" spans="1:4" x14ac:dyDescent="0.7">
      <c r="A8244">
        <v>8242</v>
      </c>
      <c r="B8244">
        <v>15</v>
      </c>
      <c r="C8244">
        <v>0.48525075614452301</v>
      </c>
      <c r="D8244">
        <v>0.71543700567313595</v>
      </c>
    </row>
    <row r="8245" spans="1:4" x14ac:dyDescent="0.7">
      <c r="A8245">
        <v>8243</v>
      </c>
      <c r="B8245">
        <v>9</v>
      </c>
      <c r="C8245">
        <v>0.74114653468131997</v>
      </c>
      <c r="D8245">
        <v>1.0626741498708701</v>
      </c>
    </row>
    <row r="8246" spans="1:4" x14ac:dyDescent="0.7">
      <c r="A8246">
        <v>8244</v>
      </c>
      <c r="B8246">
        <v>15</v>
      </c>
      <c r="C8246">
        <v>0.66188685808862902</v>
      </c>
      <c r="D8246">
        <v>0.88110263858522597</v>
      </c>
    </row>
    <row r="8247" spans="1:4" x14ac:dyDescent="0.7">
      <c r="A8247">
        <v>8245</v>
      </c>
      <c r="B8247">
        <v>14</v>
      </c>
      <c r="C8247">
        <v>0.65866015049127402</v>
      </c>
      <c r="D8247">
        <v>0.87698196218563895</v>
      </c>
    </row>
    <row r="8248" spans="1:4" x14ac:dyDescent="0.7">
      <c r="A8248">
        <v>8246</v>
      </c>
      <c r="B8248">
        <v>84</v>
      </c>
      <c r="C8248">
        <v>0.56124440230518902</v>
      </c>
      <c r="D8248">
        <v>0.77335193106927003</v>
      </c>
    </row>
    <row r="8249" spans="1:4" x14ac:dyDescent="0.7">
      <c r="A8249">
        <v>8247</v>
      </c>
      <c r="B8249">
        <v>15</v>
      </c>
      <c r="C8249">
        <v>0.47925675341061102</v>
      </c>
      <c r="D8249">
        <v>0.55680150857993504</v>
      </c>
    </row>
    <row r="8250" spans="1:4" x14ac:dyDescent="0.7">
      <c r="A8250">
        <v>8248</v>
      </c>
      <c r="B8250">
        <v>43</v>
      </c>
      <c r="C8250">
        <v>0.561802944966724</v>
      </c>
      <c r="D8250">
        <v>0.79060108356532599</v>
      </c>
    </row>
    <row r="8251" spans="1:4" x14ac:dyDescent="0.7">
      <c r="A8251">
        <v>8249</v>
      </c>
      <c r="B8251">
        <v>41</v>
      </c>
      <c r="C8251">
        <v>0.583972772955894</v>
      </c>
      <c r="D8251">
        <v>0.86682228520512505</v>
      </c>
    </row>
    <row r="8252" spans="1:4" x14ac:dyDescent="0.7">
      <c r="A8252">
        <v>8250</v>
      </c>
      <c r="B8252">
        <v>15</v>
      </c>
      <c r="C8252">
        <v>0.67726750246116096</v>
      </c>
      <c r="D8252">
        <v>0.91356993998799996</v>
      </c>
    </row>
    <row r="8253" spans="1:4" x14ac:dyDescent="0.7">
      <c r="A8253">
        <v>8251</v>
      </c>
      <c r="B8253">
        <v>35</v>
      </c>
      <c r="C8253">
        <v>0.55026134585633002</v>
      </c>
      <c r="D8253">
        <v>0.76035968608715898</v>
      </c>
    </row>
    <row r="8254" spans="1:4" x14ac:dyDescent="0.7">
      <c r="A8254">
        <v>8252</v>
      </c>
      <c r="B8254">
        <v>14</v>
      </c>
      <c r="C8254">
        <v>0.63391574758749702</v>
      </c>
      <c r="D8254">
        <v>0.84178425027773895</v>
      </c>
    </row>
    <row r="8255" spans="1:4" x14ac:dyDescent="0.7">
      <c r="A8255">
        <v>8253</v>
      </c>
      <c r="B8255">
        <v>27</v>
      </c>
      <c r="C8255">
        <v>0.53405639873101096</v>
      </c>
      <c r="D8255">
        <v>0.74625228230769802</v>
      </c>
    </row>
    <row r="8256" spans="1:4" x14ac:dyDescent="0.7">
      <c r="A8256">
        <v>8254</v>
      </c>
      <c r="B8256">
        <v>43</v>
      </c>
      <c r="C8256">
        <v>0.55061946667376005</v>
      </c>
      <c r="D8256">
        <v>0.731119068250769</v>
      </c>
    </row>
    <row r="8257" spans="1:4" x14ac:dyDescent="0.7">
      <c r="A8257">
        <v>8255</v>
      </c>
      <c r="B8257">
        <v>23</v>
      </c>
      <c r="C8257">
        <v>0.63344794918190295</v>
      </c>
      <c r="D8257">
        <v>0.88005466894669904</v>
      </c>
    </row>
    <row r="8258" spans="1:4" x14ac:dyDescent="0.7">
      <c r="A8258">
        <v>8256</v>
      </c>
      <c r="B8258">
        <v>41</v>
      </c>
      <c r="C8258">
        <v>0.54796923026442501</v>
      </c>
      <c r="D8258">
        <v>0.73881597779691199</v>
      </c>
    </row>
    <row r="8259" spans="1:4" x14ac:dyDescent="0.7">
      <c r="A8259">
        <v>8257</v>
      </c>
      <c r="B8259">
        <v>16</v>
      </c>
      <c r="C8259">
        <v>0.499161781867345</v>
      </c>
      <c r="D8259">
        <v>0.60165836115678095</v>
      </c>
    </row>
    <row r="8260" spans="1:4" x14ac:dyDescent="0.7">
      <c r="A8260">
        <v>8258</v>
      </c>
      <c r="B8260">
        <v>12</v>
      </c>
      <c r="C8260">
        <v>0.66307738965207796</v>
      </c>
      <c r="D8260">
        <v>0.890310810370878</v>
      </c>
    </row>
    <row r="8261" spans="1:4" x14ac:dyDescent="0.7">
      <c r="A8261">
        <v>8259</v>
      </c>
      <c r="B8261">
        <v>22</v>
      </c>
      <c r="C8261">
        <v>0.62806169191996197</v>
      </c>
      <c r="D8261">
        <v>0.82525869352476899</v>
      </c>
    </row>
    <row r="8262" spans="1:4" x14ac:dyDescent="0.7">
      <c r="A8262">
        <v>8260</v>
      </c>
      <c r="B8262">
        <v>13</v>
      </c>
      <c r="C8262">
        <v>0.46750142176946002</v>
      </c>
      <c r="D8262">
        <v>0.50904530286788896</v>
      </c>
    </row>
    <row r="8263" spans="1:4" x14ac:dyDescent="0.7">
      <c r="A8263">
        <v>8261</v>
      </c>
      <c r="B8263">
        <v>14</v>
      </c>
      <c r="C8263">
        <v>0.46793963588200999</v>
      </c>
      <c r="D8263">
        <v>0.66737700196412897</v>
      </c>
    </row>
    <row r="8264" spans="1:4" x14ac:dyDescent="0.7">
      <c r="A8264">
        <v>8262</v>
      </c>
      <c r="B8264">
        <v>19</v>
      </c>
      <c r="C8264">
        <v>0.51882629096508004</v>
      </c>
      <c r="D8264">
        <v>0.70912604944573498</v>
      </c>
    </row>
    <row r="8265" spans="1:4" x14ac:dyDescent="0.7">
      <c r="A8265">
        <v>8263</v>
      </c>
      <c r="B8265">
        <v>39</v>
      </c>
      <c r="C8265">
        <v>0.60977921674126001</v>
      </c>
      <c r="D8265">
        <v>0.83347552152056403</v>
      </c>
    </row>
    <row r="8266" spans="1:4" x14ac:dyDescent="0.7">
      <c r="A8266">
        <v>8264</v>
      </c>
      <c r="B8266">
        <v>12</v>
      </c>
      <c r="C8266">
        <v>0.45872454209761099</v>
      </c>
      <c r="D8266">
        <v>0.63355053283951501</v>
      </c>
    </row>
    <row r="8267" spans="1:4" x14ac:dyDescent="0.7">
      <c r="A8267">
        <v>8265</v>
      </c>
      <c r="B8267">
        <v>15</v>
      </c>
      <c r="C8267">
        <v>0.49359898694923898</v>
      </c>
      <c r="D8267">
        <v>0.71023440893207201</v>
      </c>
    </row>
    <row r="8268" spans="1:4" x14ac:dyDescent="0.7">
      <c r="A8268">
        <v>8266</v>
      </c>
      <c r="B8268">
        <v>20</v>
      </c>
      <c r="C8268">
        <v>0.63159819496305303</v>
      </c>
      <c r="D8268">
        <v>0.83423523840151304</v>
      </c>
    </row>
    <row r="8269" spans="1:4" x14ac:dyDescent="0.7">
      <c r="A8269">
        <v>8267</v>
      </c>
      <c r="B8269">
        <v>29</v>
      </c>
      <c r="C8269">
        <v>0.62393741522516499</v>
      </c>
      <c r="D8269">
        <v>0.82371883839368798</v>
      </c>
    </row>
    <row r="8270" spans="1:4" x14ac:dyDescent="0.7">
      <c r="A8270">
        <v>8268</v>
      </c>
      <c r="B8270">
        <v>12</v>
      </c>
      <c r="C8270">
        <v>0.45776189999146799</v>
      </c>
      <c r="D8270">
        <v>0.53944928402250403</v>
      </c>
    </row>
    <row r="8271" spans="1:4" x14ac:dyDescent="0.7">
      <c r="A8271">
        <v>8269</v>
      </c>
      <c r="B8271">
        <v>12</v>
      </c>
      <c r="C8271">
        <v>0.67661612142215999</v>
      </c>
      <c r="D8271">
        <v>0.91753490675579397</v>
      </c>
    </row>
    <row r="8272" spans="1:4" x14ac:dyDescent="0.7">
      <c r="A8272">
        <v>8270</v>
      </c>
      <c r="B8272">
        <v>86</v>
      </c>
      <c r="C8272">
        <v>0.57240159055765905</v>
      </c>
      <c r="D8272">
        <v>0.785794537558275</v>
      </c>
    </row>
    <row r="8273" spans="1:4" x14ac:dyDescent="0.7">
      <c r="A8273">
        <v>8271</v>
      </c>
      <c r="B8273">
        <v>17</v>
      </c>
      <c r="C8273">
        <v>0.64375769905745905</v>
      </c>
      <c r="D8273">
        <v>0.869403567165136</v>
      </c>
    </row>
    <row r="8274" spans="1:4" x14ac:dyDescent="0.7">
      <c r="A8274">
        <v>8272</v>
      </c>
      <c r="B8274">
        <v>41</v>
      </c>
      <c r="C8274">
        <v>0.54432146102190004</v>
      </c>
      <c r="D8274">
        <v>0.802518612891435</v>
      </c>
    </row>
    <row r="8275" spans="1:4" x14ac:dyDescent="0.7">
      <c r="A8275">
        <v>8273</v>
      </c>
      <c r="B8275">
        <v>31</v>
      </c>
      <c r="C8275">
        <v>0.53604408800601899</v>
      </c>
      <c r="D8275">
        <v>0.712976362804571</v>
      </c>
    </row>
    <row r="8276" spans="1:4" x14ac:dyDescent="0.7">
      <c r="A8276">
        <v>8274</v>
      </c>
      <c r="B8276">
        <v>15</v>
      </c>
      <c r="C8276">
        <v>0.483056685754231</v>
      </c>
      <c r="D8276">
        <v>0.723169185221195</v>
      </c>
    </row>
    <row r="8277" spans="1:4" x14ac:dyDescent="0.7">
      <c r="A8277">
        <v>8275</v>
      </c>
      <c r="B8277">
        <v>26</v>
      </c>
      <c r="C8277">
        <v>0.52073889017105102</v>
      </c>
      <c r="D8277">
        <v>0.71769060492515502</v>
      </c>
    </row>
    <row r="8278" spans="1:4" x14ac:dyDescent="0.7">
      <c r="A8278">
        <v>8276</v>
      </c>
      <c r="B8278">
        <v>26</v>
      </c>
      <c r="C8278">
        <v>0.61587935924530002</v>
      </c>
      <c r="D8278">
        <v>0.86224904656410195</v>
      </c>
    </row>
    <row r="8279" spans="1:4" x14ac:dyDescent="0.7">
      <c r="A8279">
        <v>8277</v>
      </c>
      <c r="B8279">
        <v>28</v>
      </c>
      <c r="C8279">
        <v>0.614523206596021</v>
      </c>
      <c r="D8279">
        <v>0.84286770776466002</v>
      </c>
    </row>
    <row r="8280" spans="1:4" x14ac:dyDescent="0.7">
      <c r="A8280">
        <v>8278</v>
      </c>
      <c r="B8280">
        <v>25</v>
      </c>
      <c r="C8280">
        <v>0.62971078107754297</v>
      </c>
      <c r="D8280">
        <v>0.84082669019699097</v>
      </c>
    </row>
    <row r="8281" spans="1:4" x14ac:dyDescent="0.7">
      <c r="A8281">
        <v>8279</v>
      </c>
      <c r="B8281">
        <v>17</v>
      </c>
      <c r="C8281">
        <v>0.49667905829846798</v>
      </c>
      <c r="D8281">
        <v>0.51688866131007605</v>
      </c>
    </row>
    <row r="8282" spans="1:4" x14ac:dyDescent="0.7">
      <c r="A8282">
        <v>8280</v>
      </c>
      <c r="B8282">
        <v>29</v>
      </c>
      <c r="C8282">
        <v>0.61993354984692095</v>
      </c>
      <c r="D8282">
        <v>0.83101277585540501</v>
      </c>
    </row>
    <row r="8283" spans="1:4" x14ac:dyDescent="0.7">
      <c r="A8283">
        <v>8281</v>
      </c>
      <c r="B8283">
        <v>22</v>
      </c>
      <c r="C8283">
        <v>0.50726109885034099</v>
      </c>
      <c r="D8283">
        <v>0.72318693640686205</v>
      </c>
    </row>
    <row r="8284" spans="1:4" x14ac:dyDescent="0.7">
      <c r="A8284">
        <v>8282</v>
      </c>
      <c r="B8284">
        <v>35</v>
      </c>
      <c r="C8284">
        <v>0.54440319801078096</v>
      </c>
      <c r="D8284">
        <v>0.70847954776357203</v>
      </c>
    </row>
    <row r="8285" spans="1:4" x14ac:dyDescent="0.7">
      <c r="A8285">
        <v>8283</v>
      </c>
      <c r="B8285">
        <v>20</v>
      </c>
      <c r="C8285">
        <v>0.63630239273372402</v>
      </c>
      <c r="D8285">
        <v>0.84543270656936997</v>
      </c>
    </row>
    <row r="8286" spans="1:4" x14ac:dyDescent="0.7">
      <c r="A8286">
        <v>8284</v>
      </c>
      <c r="B8286">
        <v>14</v>
      </c>
      <c r="C8286">
        <v>0.46822580924400897</v>
      </c>
      <c r="D8286">
        <v>0.68204141809390095</v>
      </c>
    </row>
    <row r="8287" spans="1:4" x14ac:dyDescent="0.7">
      <c r="A8287">
        <v>8285</v>
      </c>
      <c r="B8287">
        <v>13</v>
      </c>
      <c r="C8287">
        <v>0.46138523270686399</v>
      </c>
      <c r="D8287">
        <v>0.61018692329525903</v>
      </c>
    </row>
    <row r="8288" spans="1:4" x14ac:dyDescent="0.7">
      <c r="A8288">
        <v>8286</v>
      </c>
      <c r="B8288">
        <v>23</v>
      </c>
      <c r="C8288">
        <v>0.62924079055135895</v>
      </c>
      <c r="D8288">
        <v>0.83357345922426695</v>
      </c>
    </row>
    <row r="8289" spans="1:4" x14ac:dyDescent="0.7">
      <c r="A8289">
        <v>8287</v>
      </c>
      <c r="B8289">
        <v>28</v>
      </c>
      <c r="C8289">
        <v>0.60980902225882905</v>
      </c>
      <c r="D8289">
        <v>0.846614238288667</v>
      </c>
    </row>
    <row r="8290" spans="1:4" x14ac:dyDescent="0.7">
      <c r="A8290">
        <v>8288</v>
      </c>
      <c r="B8290">
        <v>15</v>
      </c>
      <c r="C8290">
        <v>0.47408371950898798</v>
      </c>
      <c r="D8290">
        <v>0.63424648557390395</v>
      </c>
    </row>
    <row r="8291" spans="1:4" x14ac:dyDescent="0.7">
      <c r="A8291">
        <v>8289</v>
      </c>
      <c r="B8291">
        <v>13</v>
      </c>
      <c r="C8291">
        <v>0.45777375499407402</v>
      </c>
      <c r="D8291">
        <v>0.52387395997842101</v>
      </c>
    </row>
    <row r="8292" spans="1:4" x14ac:dyDescent="0.7">
      <c r="A8292">
        <v>8290</v>
      </c>
      <c r="B8292">
        <v>14</v>
      </c>
      <c r="C8292">
        <v>0.47988131413092899</v>
      </c>
      <c r="D8292">
        <v>0.65614670171187395</v>
      </c>
    </row>
    <row r="8293" spans="1:4" x14ac:dyDescent="0.7">
      <c r="A8293">
        <v>8291</v>
      </c>
      <c r="B8293">
        <v>22</v>
      </c>
      <c r="C8293">
        <v>0.62465774871054103</v>
      </c>
      <c r="D8293">
        <v>0.83839742626462599</v>
      </c>
    </row>
    <row r="8294" spans="1:4" x14ac:dyDescent="0.7">
      <c r="A8294">
        <v>8292</v>
      </c>
      <c r="B8294">
        <v>26</v>
      </c>
      <c r="C8294">
        <v>0.54563322901725697</v>
      </c>
      <c r="D8294">
        <v>0.78209038734435998</v>
      </c>
    </row>
    <row r="8295" spans="1:4" x14ac:dyDescent="0.7">
      <c r="A8295">
        <v>8293</v>
      </c>
      <c r="B8295">
        <v>16</v>
      </c>
      <c r="C8295">
        <v>0.65487181345621703</v>
      </c>
      <c r="D8295">
        <v>0.91304834882418295</v>
      </c>
    </row>
    <row r="8296" spans="1:4" x14ac:dyDescent="0.7">
      <c r="A8296">
        <v>8294</v>
      </c>
      <c r="B8296">
        <v>42</v>
      </c>
      <c r="C8296">
        <v>0.61252314579195999</v>
      </c>
      <c r="D8296">
        <v>0.80661790763459496</v>
      </c>
    </row>
    <row r="8297" spans="1:4" x14ac:dyDescent="0.7">
      <c r="A8297">
        <v>8295</v>
      </c>
      <c r="B8297">
        <v>10</v>
      </c>
      <c r="C8297">
        <v>0.429582195149527</v>
      </c>
      <c r="D8297">
        <v>0.34762337141566801</v>
      </c>
    </row>
    <row r="8298" spans="1:4" x14ac:dyDescent="0.7">
      <c r="A8298">
        <v>8296</v>
      </c>
      <c r="B8298">
        <v>23</v>
      </c>
      <c r="C8298">
        <v>0.52526765384457297</v>
      </c>
      <c r="D8298">
        <v>0.77841574427756399</v>
      </c>
    </row>
    <row r="8299" spans="1:4" x14ac:dyDescent="0.7">
      <c r="A8299">
        <v>8297</v>
      </c>
      <c r="B8299">
        <v>13</v>
      </c>
      <c r="C8299">
        <v>0.64149103065331703</v>
      </c>
      <c r="D8299">
        <v>0.96581206719080603</v>
      </c>
    </row>
    <row r="8300" spans="1:4" x14ac:dyDescent="0.7">
      <c r="A8300">
        <v>8298</v>
      </c>
      <c r="B8300">
        <v>16</v>
      </c>
      <c r="C8300">
        <v>0.48325767517089802</v>
      </c>
      <c r="D8300">
        <v>0.685484476884206</v>
      </c>
    </row>
    <row r="8301" spans="1:4" x14ac:dyDescent="0.7">
      <c r="A8301">
        <v>8299</v>
      </c>
      <c r="B8301">
        <v>15</v>
      </c>
      <c r="C8301">
        <v>0.480844197528702</v>
      </c>
      <c r="D8301">
        <v>0.62539459552083698</v>
      </c>
    </row>
    <row r="8302" spans="1:4" x14ac:dyDescent="0.7">
      <c r="A8302">
        <v>8300</v>
      </c>
      <c r="B8302">
        <v>15</v>
      </c>
      <c r="C8302">
        <v>0.64713260318551702</v>
      </c>
      <c r="D8302">
        <v>0.908140239971024</v>
      </c>
    </row>
    <row r="8303" spans="1:4" x14ac:dyDescent="0.7">
      <c r="A8303">
        <v>8301</v>
      </c>
      <c r="B8303">
        <v>17</v>
      </c>
      <c r="C8303">
        <v>0.63828071393072605</v>
      </c>
      <c r="D8303">
        <v>0.86412350088357903</v>
      </c>
    </row>
    <row r="8304" spans="1:4" x14ac:dyDescent="0.7">
      <c r="A8304">
        <v>8302</v>
      </c>
      <c r="B8304">
        <v>24</v>
      </c>
      <c r="C8304">
        <v>0.616088430518689</v>
      </c>
      <c r="D8304">
        <v>0.854432907441388</v>
      </c>
    </row>
    <row r="8305" spans="1:4" x14ac:dyDescent="0.7">
      <c r="A8305">
        <v>8303</v>
      </c>
      <c r="B8305">
        <v>19</v>
      </c>
      <c r="C8305">
        <v>0.48725792600048901</v>
      </c>
      <c r="D8305">
        <v>0.68333444082074601</v>
      </c>
    </row>
    <row r="8306" spans="1:4" x14ac:dyDescent="0.7">
      <c r="A8306">
        <v>8304</v>
      </c>
      <c r="B8306">
        <v>11</v>
      </c>
      <c r="C8306">
        <v>0.43645409047603601</v>
      </c>
      <c r="D8306">
        <v>0.45529049187898601</v>
      </c>
    </row>
    <row r="8307" spans="1:4" x14ac:dyDescent="0.7">
      <c r="A8307">
        <v>8305</v>
      </c>
      <c r="B8307">
        <v>17</v>
      </c>
      <c r="C8307">
        <v>0.63630715385079295</v>
      </c>
      <c r="D8307">
        <v>0.89005292765796096</v>
      </c>
    </row>
    <row r="8308" spans="1:4" x14ac:dyDescent="0.7">
      <c r="A8308">
        <v>8306</v>
      </c>
      <c r="B8308">
        <v>18</v>
      </c>
      <c r="C8308">
        <v>0.49248788812581201</v>
      </c>
      <c r="D8308">
        <v>0.57342084979309704</v>
      </c>
    </row>
    <row r="8309" spans="1:4" x14ac:dyDescent="0.7">
      <c r="A8309">
        <v>8307</v>
      </c>
      <c r="B8309">
        <v>21</v>
      </c>
      <c r="C8309">
        <v>0.62545685917139004</v>
      </c>
      <c r="D8309">
        <v>0.84805273264646497</v>
      </c>
    </row>
    <row r="8310" spans="1:4" x14ac:dyDescent="0.7">
      <c r="A8310">
        <v>8308</v>
      </c>
      <c r="B8310">
        <v>22</v>
      </c>
      <c r="C8310">
        <v>0.62769035072553703</v>
      </c>
      <c r="D8310">
        <v>0.84134004087675096</v>
      </c>
    </row>
    <row r="8311" spans="1:4" x14ac:dyDescent="0.7">
      <c r="A8311">
        <v>8309</v>
      </c>
      <c r="B8311">
        <v>19</v>
      </c>
      <c r="C8311">
        <v>0.63287802868419196</v>
      </c>
      <c r="D8311">
        <v>0.859794466031922</v>
      </c>
    </row>
    <row r="8312" spans="1:4" x14ac:dyDescent="0.7">
      <c r="A8312">
        <v>8310</v>
      </c>
      <c r="B8312">
        <v>20</v>
      </c>
      <c r="C8312">
        <v>0.62724667944406198</v>
      </c>
      <c r="D8312">
        <v>0.88245554189932895</v>
      </c>
    </row>
    <row r="8313" spans="1:4" x14ac:dyDescent="0.7">
      <c r="A8313">
        <v>8311</v>
      </c>
      <c r="B8313">
        <v>39</v>
      </c>
      <c r="C8313">
        <v>0.533874209774167</v>
      </c>
      <c r="D8313">
        <v>0.77006488763972303</v>
      </c>
    </row>
    <row r="8314" spans="1:4" x14ac:dyDescent="0.7">
      <c r="A8314">
        <v>8312</v>
      </c>
      <c r="B8314">
        <v>37</v>
      </c>
      <c r="C8314">
        <v>0.59690012617243604</v>
      </c>
      <c r="D8314">
        <v>0.80227945165501702</v>
      </c>
    </row>
    <row r="8315" spans="1:4" x14ac:dyDescent="0.7">
      <c r="A8315">
        <v>8313</v>
      </c>
      <c r="B8315">
        <v>14</v>
      </c>
      <c r="C8315">
        <v>0.64637500964678196</v>
      </c>
      <c r="D8315">
        <v>0.87027232463543203</v>
      </c>
    </row>
    <row r="8316" spans="1:4" x14ac:dyDescent="0.7">
      <c r="A8316">
        <v>8314</v>
      </c>
      <c r="B8316">
        <v>19</v>
      </c>
      <c r="C8316">
        <v>0.62364211347368004</v>
      </c>
      <c r="D8316">
        <v>0.84112993545002401</v>
      </c>
    </row>
    <row r="8317" spans="1:4" x14ac:dyDescent="0.7">
      <c r="A8317">
        <v>8315</v>
      </c>
      <c r="B8317">
        <v>16</v>
      </c>
      <c r="C8317">
        <v>0.47878223856290097</v>
      </c>
      <c r="D8317">
        <v>0.68935307463010098</v>
      </c>
    </row>
    <row r="8318" spans="1:4" x14ac:dyDescent="0.7">
      <c r="A8318">
        <v>8316</v>
      </c>
      <c r="B8318">
        <v>16</v>
      </c>
      <c r="C8318">
        <v>0.491225973765055</v>
      </c>
      <c r="D8318">
        <v>0.67386091252168001</v>
      </c>
    </row>
    <row r="8319" spans="1:4" x14ac:dyDescent="0.7">
      <c r="A8319">
        <v>8317</v>
      </c>
      <c r="B8319">
        <v>19</v>
      </c>
      <c r="C8319">
        <v>0.62925261424647405</v>
      </c>
      <c r="D8319">
        <v>0.85781680047511999</v>
      </c>
    </row>
    <row r="8320" spans="1:4" x14ac:dyDescent="0.7">
      <c r="A8320">
        <v>8318</v>
      </c>
      <c r="B8320">
        <v>75</v>
      </c>
      <c r="C8320">
        <v>0.53038771531066298</v>
      </c>
      <c r="D8320">
        <v>0.85048928011108005</v>
      </c>
    </row>
    <row r="8321" spans="1:4" x14ac:dyDescent="0.7">
      <c r="A8321">
        <v>8319</v>
      </c>
      <c r="B8321">
        <v>12</v>
      </c>
      <c r="C8321">
        <v>0.65315471454100105</v>
      </c>
      <c r="D8321">
        <v>0.95036396384239197</v>
      </c>
    </row>
    <row r="8322" spans="1:4" x14ac:dyDescent="0.7">
      <c r="A8322">
        <v>8320</v>
      </c>
      <c r="B8322">
        <v>18</v>
      </c>
      <c r="C8322">
        <v>0.6274435134495</v>
      </c>
      <c r="D8322">
        <v>0.86565831128288695</v>
      </c>
    </row>
    <row r="8323" spans="1:4" x14ac:dyDescent="0.7">
      <c r="A8323">
        <v>8321</v>
      </c>
      <c r="B8323">
        <v>23</v>
      </c>
      <c r="C8323">
        <v>0.61329258978366796</v>
      </c>
      <c r="D8323">
        <v>0.85667108134789904</v>
      </c>
    </row>
    <row r="8324" spans="1:4" x14ac:dyDescent="0.7">
      <c r="A8324">
        <v>8322</v>
      </c>
      <c r="B8324">
        <v>18</v>
      </c>
      <c r="C8324">
        <v>0.623239163090201</v>
      </c>
      <c r="D8324">
        <v>0.84840297698974598</v>
      </c>
    </row>
    <row r="8325" spans="1:4" x14ac:dyDescent="0.7">
      <c r="A8325">
        <v>8323</v>
      </c>
      <c r="B8325">
        <v>29</v>
      </c>
      <c r="C8325">
        <v>0.61179579262222505</v>
      </c>
      <c r="D8325">
        <v>0.82964130597455099</v>
      </c>
    </row>
    <row r="8326" spans="1:4" x14ac:dyDescent="0.7">
      <c r="A8326">
        <v>8324</v>
      </c>
      <c r="B8326">
        <v>24</v>
      </c>
      <c r="C8326">
        <v>0.53384031549743904</v>
      </c>
      <c r="D8326">
        <v>0.73757839850757401</v>
      </c>
    </row>
    <row r="8327" spans="1:4" x14ac:dyDescent="0.7">
      <c r="A8327">
        <v>8325</v>
      </c>
      <c r="B8327">
        <v>12</v>
      </c>
      <c r="C8327">
        <v>0.47165514122356</v>
      </c>
      <c r="D8327">
        <v>0.74494179270484195</v>
      </c>
    </row>
    <row r="8328" spans="1:4" x14ac:dyDescent="0.7">
      <c r="A8328">
        <v>8326</v>
      </c>
      <c r="B8328">
        <v>69</v>
      </c>
      <c r="C8328">
        <v>0.59058926035376103</v>
      </c>
      <c r="D8328">
        <v>0.80579155683517401</v>
      </c>
    </row>
    <row r="8329" spans="1:4" x14ac:dyDescent="0.7">
      <c r="A8329">
        <v>8327</v>
      </c>
      <c r="B8329">
        <v>29</v>
      </c>
      <c r="C8329">
        <v>0.59830086465392796</v>
      </c>
      <c r="D8329">
        <v>0.84357519767114097</v>
      </c>
    </row>
    <row r="8330" spans="1:4" x14ac:dyDescent="0.7">
      <c r="A8330">
        <v>8328</v>
      </c>
      <c r="B8330">
        <v>9</v>
      </c>
      <c r="C8330">
        <v>0.66111984103917998</v>
      </c>
      <c r="D8330">
        <v>0.98661566525697697</v>
      </c>
    </row>
    <row r="8331" spans="1:4" x14ac:dyDescent="0.7">
      <c r="A8331">
        <v>8329</v>
      </c>
      <c r="B8331">
        <v>17</v>
      </c>
      <c r="C8331">
        <v>0.62054908275604204</v>
      </c>
      <c r="D8331">
        <v>0.83778169751167297</v>
      </c>
    </row>
    <row r="8332" spans="1:4" x14ac:dyDescent="0.7">
      <c r="A8332">
        <v>8330</v>
      </c>
      <c r="B8332">
        <v>17</v>
      </c>
      <c r="C8332">
        <v>0.61310090124606997</v>
      </c>
      <c r="D8332">
        <v>0.90264609456062295</v>
      </c>
    </row>
    <row r="8333" spans="1:4" x14ac:dyDescent="0.7">
      <c r="A8333">
        <v>8331</v>
      </c>
      <c r="B8333">
        <v>46</v>
      </c>
      <c r="C8333">
        <v>0.59335373176468698</v>
      </c>
      <c r="D8333">
        <v>0.80133557518323195</v>
      </c>
    </row>
    <row r="8334" spans="1:4" x14ac:dyDescent="0.7">
      <c r="A8334">
        <v>8332</v>
      </c>
      <c r="B8334">
        <v>10</v>
      </c>
      <c r="C8334">
        <v>0.64577134450276696</v>
      </c>
      <c r="D8334">
        <v>0.93401756551530601</v>
      </c>
    </row>
    <row r="8335" spans="1:4" x14ac:dyDescent="0.7">
      <c r="A8335">
        <v>8333</v>
      </c>
      <c r="B8335">
        <v>14</v>
      </c>
      <c r="C8335">
        <v>0.47449128902875398</v>
      </c>
      <c r="D8335">
        <v>0.668530648717513</v>
      </c>
    </row>
    <row r="8336" spans="1:4" x14ac:dyDescent="0.7">
      <c r="A8336">
        <v>8334</v>
      </c>
      <c r="B8336">
        <v>30</v>
      </c>
      <c r="C8336">
        <v>0.53601811774845698</v>
      </c>
      <c r="D8336">
        <v>0.91518250621598296</v>
      </c>
    </row>
    <row r="8337" spans="1:4" x14ac:dyDescent="0.7">
      <c r="A8337">
        <v>8335</v>
      </c>
      <c r="B8337">
        <v>15</v>
      </c>
      <c r="C8337">
        <v>0.61734547785350202</v>
      </c>
      <c r="D8337">
        <v>0.89577279133456</v>
      </c>
    </row>
    <row r="8338" spans="1:4" x14ac:dyDescent="0.7">
      <c r="A8338">
        <v>8336</v>
      </c>
      <c r="B8338">
        <v>24</v>
      </c>
      <c r="C8338">
        <v>0.52987800992053402</v>
      </c>
      <c r="D8338">
        <v>0.74997372601343204</v>
      </c>
    </row>
    <row r="8339" spans="1:4" x14ac:dyDescent="0.7">
      <c r="A8339">
        <v>8337</v>
      </c>
      <c r="B8339">
        <v>28</v>
      </c>
      <c r="C8339">
        <v>0.61207442592691497</v>
      </c>
      <c r="D8339">
        <v>0.82077314014788005</v>
      </c>
    </row>
    <row r="8340" spans="1:4" x14ac:dyDescent="0.7">
      <c r="A8340">
        <v>8338</v>
      </c>
      <c r="B8340">
        <v>25</v>
      </c>
      <c r="C8340">
        <v>0.52640156820416395</v>
      </c>
      <c r="D8340">
        <v>0.73806216257313795</v>
      </c>
    </row>
    <row r="8341" spans="1:4" x14ac:dyDescent="0.7">
      <c r="A8341">
        <v>8339</v>
      </c>
      <c r="B8341">
        <v>82</v>
      </c>
      <c r="C8341">
        <v>0.56734271145161197</v>
      </c>
      <c r="D8341">
        <v>0.81228262222843395</v>
      </c>
    </row>
    <row r="8342" spans="1:4" x14ac:dyDescent="0.7">
      <c r="A8342">
        <v>8340</v>
      </c>
      <c r="B8342">
        <v>51</v>
      </c>
      <c r="C8342">
        <v>0.54929706811904899</v>
      </c>
      <c r="D8342">
        <v>0.78759429484605703</v>
      </c>
    </row>
    <row r="8343" spans="1:4" x14ac:dyDescent="0.7">
      <c r="A8343">
        <v>8341</v>
      </c>
      <c r="B8343">
        <v>21</v>
      </c>
      <c r="C8343">
        <v>0.61708251833915695</v>
      </c>
      <c r="D8343">
        <v>0.82818428426980895</v>
      </c>
    </row>
    <row r="8344" spans="1:4" x14ac:dyDescent="0.7">
      <c r="A8344">
        <v>8342</v>
      </c>
      <c r="B8344">
        <v>65</v>
      </c>
      <c r="C8344">
        <v>0.55779892113059704</v>
      </c>
      <c r="D8344">
        <v>0.78784348047338404</v>
      </c>
    </row>
    <row r="8345" spans="1:4" x14ac:dyDescent="0.7">
      <c r="A8345">
        <v>8343</v>
      </c>
      <c r="B8345">
        <v>21</v>
      </c>
      <c r="C8345">
        <v>0.51165098994970304</v>
      </c>
      <c r="D8345">
        <v>0.710579220950603</v>
      </c>
    </row>
    <row r="8346" spans="1:4" x14ac:dyDescent="0.7">
      <c r="A8346">
        <v>8344</v>
      </c>
      <c r="B8346">
        <v>49</v>
      </c>
      <c r="C8346">
        <v>0.54600422146419603</v>
      </c>
      <c r="D8346">
        <v>0.84584158783157604</v>
      </c>
    </row>
    <row r="8347" spans="1:4" x14ac:dyDescent="0.7">
      <c r="A8347">
        <v>8345</v>
      </c>
      <c r="B8347">
        <v>19</v>
      </c>
      <c r="C8347">
        <v>0.61776636044184297</v>
      </c>
      <c r="D8347">
        <v>0.84547664721806803</v>
      </c>
    </row>
    <row r="8348" spans="1:4" x14ac:dyDescent="0.7">
      <c r="A8348">
        <v>8346</v>
      </c>
      <c r="B8348">
        <v>12</v>
      </c>
      <c r="C8348">
        <v>0.62417421015826102</v>
      </c>
      <c r="D8348">
        <v>0.93779477748003803</v>
      </c>
    </row>
    <row r="8349" spans="1:4" x14ac:dyDescent="0.7">
      <c r="A8349">
        <v>8347</v>
      </c>
      <c r="B8349">
        <v>53</v>
      </c>
      <c r="C8349">
        <v>0.56573639523524499</v>
      </c>
      <c r="D8349">
        <v>0.82231048064736201</v>
      </c>
    </row>
    <row r="8350" spans="1:4" x14ac:dyDescent="0.7">
      <c r="A8350">
        <v>8348</v>
      </c>
      <c r="B8350">
        <v>21</v>
      </c>
      <c r="C8350">
        <v>0.60465289056301097</v>
      </c>
      <c r="D8350">
        <v>0.855316162109375</v>
      </c>
    </row>
    <row r="8351" spans="1:4" x14ac:dyDescent="0.7">
      <c r="A8351">
        <v>8349</v>
      </c>
      <c r="B8351">
        <v>17</v>
      </c>
      <c r="C8351">
        <v>0.61532315239310198</v>
      </c>
      <c r="D8351">
        <v>0.83445179276168302</v>
      </c>
    </row>
    <row r="8352" spans="1:4" x14ac:dyDescent="0.7">
      <c r="A8352">
        <v>8350</v>
      </c>
      <c r="B8352">
        <v>22</v>
      </c>
      <c r="C8352">
        <v>0.51916920145352596</v>
      </c>
      <c r="D8352">
        <v>0.69280749772276196</v>
      </c>
    </row>
    <row r="8353" spans="1:4" x14ac:dyDescent="0.7">
      <c r="A8353">
        <v>8351</v>
      </c>
      <c r="B8353">
        <v>14</v>
      </c>
      <c r="C8353">
        <v>0.62660993062532799</v>
      </c>
      <c r="D8353">
        <v>0.856875348549622</v>
      </c>
    </row>
    <row r="8354" spans="1:4" x14ac:dyDescent="0.7">
      <c r="A8354">
        <v>8352</v>
      </c>
      <c r="B8354">
        <v>14</v>
      </c>
      <c r="C8354">
        <v>0.492411491962579</v>
      </c>
      <c r="D8354">
        <v>0.73782324332457305</v>
      </c>
    </row>
    <row r="8355" spans="1:4" x14ac:dyDescent="0.7">
      <c r="A8355">
        <v>8353</v>
      </c>
      <c r="B8355">
        <v>31</v>
      </c>
      <c r="C8355">
        <v>0.59972418546676598</v>
      </c>
      <c r="D8355">
        <v>0.82215735316276495</v>
      </c>
    </row>
    <row r="8356" spans="1:4" x14ac:dyDescent="0.7">
      <c r="A8356">
        <v>8354</v>
      </c>
      <c r="B8356">
        <v>11</v>
      </c>
      <c r="C8356">
        <v>0.45781286358833301</v>
      </c>
      <c r="D8356">
        <v>0.57519488781690598</v>
      </c>
    </row>
    <row r="8357" spans="1:4" x14ac:dyDescent="0.7">
      <c r="A8357">
        <v>8355</v>
      </c>
      <c r="B8357">
        <v>13</v>
      </c>
      <c r="C8357">
        <v>0.63177733620007803</v>
      </c>
      <c r="D8357">
        <v>0.88027497629324503</v>
      </c>
    </row>
    <row r="8358" spans="1:4" x14ac:dyDescent="0.7">
      <c r="A8358">
        <v>8356</v>
      </c>
      <c r="B8358">
        <v>39</v>
      </c>
      <c r="C8358">
        <v>0.54951144362750803</v>
      </c>
      <c r="D8358">
        <v>0.74017353708806699</v>
      </c>
    </row>
    <row r="8359" spans="1:4" x14ac:dyDescent="0.7">
      <c r="A8359">
        <v>8357</v>
      </c>
      <c r="B8359">
        <v>21</v>
      </c>
      <c r="C8359">
        <v>0.61425993740558604</v>
      </c>
      <c r="D8359">
        <v>0.856692971289157</v>
      </c>
    </row>
    <row r="8360" spans="1:4" x14ac:dyDescent="0.7">
      <c r="A8360">
        <v>8358</v>
      </c>
      <c r="B8360">
        <v>43</v>
      </c>
      <c r="C8360">
        <v>0.59857851550692598</v>
      </c>
      <c r="D8360">
        <v>0.79632192921070799</v>
      </c>
    </row>
    <row r="8361" spans="1:4" x14ac:dyDescent="0.7">
      <c r="A8361">
        <v>8359</v>
      </c>
      <c r="B8361">
        <v>31</v>
      </c>
      <c r="C8361">
        <v>0.58822316229343397</v>
      </c>
      <c r="D8361">
        <v>0.83340980708599</v>
      </c>
    </row>
    <row r="8362" spans="1:4" x14ac:dyDescent="0.7">
      <c r="A8362">
        <v>8360</v>
      </c>
      <c r="B8362">
        <v>15</v>
      </c>
      <c r="C8362">
        <v>0.60429382324218694</v>
      </c>
      <c r="D8362">
        <v>0.91111473526273401</v>
      </c>
    </row>
    <row r="8363" spans="1:4" x14ac:dyDescent="0.7">
      <c r="A8363">
        <v>8361</v>
      </c>
      <c r="B8363">
        <v>32</v>
      </c>
      <c r="C8363">
        <v>0.53209794625159201</v>
      </c>
      <c r="D8363">
        <v>0.88433313369750899</v>
      </c>
    </row>
    <row r="8364" spans="1:4" x14ac:dyDescent="0.7">
      <c r="A8364">
        <v>8362</v>
      </c>
      <c r="B8364">
        <v>77</v>
      </c>
      <c r="C8364">
        <v>0.58296442110287505</v>
      </c>
      <c r="D8364">
        <v>0.79015431513911805</v>
      </c>
    </row>
    <row r="8365" spans="1:4" x14ac:dyDescent="0.7">
      <c r="A8365">
        <v>8363</v>
      </c>
      <c r="B8365">
        <v>36</v>
      </c>
      <c r="C8365">
        <v>0.57524624211447495</v>
      </c>
      <c r="D8365">
        <v>0.83052081125123101</v>
      </c>
    </row>
    <row r="8366" spans="1:4" x14ac:dyDescent="0.7">
      <c r="A8366">
        <v>8364</v>
      </c>
      <c r="B8366">
        <v>11</v>
      </c>
      <c r="C8366">
        <v>0.60882790088653505</v>
      </c>
      <c r="D8366">
        <v>0.92245556414127305</v>
      </c>
    </row>
    <row r="8367" spans="1:4" x14ac:dyDescent="0.7">
      <c r="A8367">
        <v>8365</v>
      </c>
      <c r="B8367">
        <v>10</v>
      </c>
      <c r="C8367">
        <v>0.60549952586491895</v>
      </c>
      <c r="D8367">
        <v>0.95996797084808305</v>
      </c>
    </row>
    <row r="8368" spans="1:4" x14ac:dyDescent="0.7">
      <c r="A8368">
        <v>8366</v>
      </c>
      <c r="B8368">
        <v>38</v>
      </c>
      <c r="C8368">
        <v>0.54551081963487502</v>
      </c>
      <c r="D8368">
        <v>0.76079126346755599</v>
      </c>
    </row>
    <row r="8369" spans="1:4" x14ac:dyDescent="0.7">
      <c r="A8369">
        <v>8367</v>
      </c>
      <c r="B8369">
        <v>46</v>
      </c>
      <c r="C8369">
        <v>0.58870046271218102</v>
      </c>
      <c r="D8369">
        <v>0.77610478268729299</v>
      </c>
    </row>
    <row r="8370" spans="1:4" x14ac:dyDescent="0.7">
      <c r="A8370">
        <v>8368</v>
      </c>
      <c r="B8370">
        <v>12</v>
      </c>
      <c r="C8370">
        <v>0.61492324959148004</v>
      </c>
      <c r="D8370">
        <v>0.89384354786439302</v>
      </c>
    </row>
    <row r="8371" spans="1:4" x14ac:dyDescent="0.7">
      <c r="A8371">
        <v>8369</v>
      </c>
      <c r="B8371">
        <v>9</v>
      </c>
      <c r="C8371">
        <v>0.61351940035819996</v>
      </c>
      <c r="D8371">
        <v>0.95271663367748205</v>
      </c>
    </row>
    <row r="8372" spans="1:4" x14ac:dyDescent="0.7">
      <c r="A8372">
        <v>8370</v>
      </c>
      <c r="B8372">
        <v>15</v>
      </c>
      <c r="C8372">
        <v>0.60812656368528095</v>
      </c>
      <c r="D8372">
        <v>0.878256395459175</v>
      </c>
    </row>
    <row r="8373" spans="1:4" x14ac:dyDescent="0.7">
      <c r="A8373">
        <v>8371</v>
      </c>
      <c r="B8373">
        <v>12</v>
      </c>
      <c r="C8373">
        <v>0.61938926848498199</v>
      </c>
      <c r="D8373">
        <v>0.89268510450016303</v>
      </c>
    </row>
    <row r="8374" spans="1:4" x14ac:dyDescent="0.7">
      <c r="A8374">
        <v>8372</v>
      </c>
      <c r="B8374">
        <v>23</v>
      </c>
      <c r="C8374">
        <v>0.60270126028494397</v>
      </c>
      <c r="D8374">
        <v>0.827388617125424</v>
      </c>
    </row>
    <row r="8375" spans="1:4" x14ac:dyDescent="0.7">
      <c r="A8375">
        <v>8373</v>
      </c>
      <c r="B8375">
        <v>14</v>
      </c>
      <c r="C8375">
        <v>0.60891633767347997</v>
      </c>
      <c r="D8375">
        <v>0.87362248851702695</v>
      </c>
    </row>
    <row r="8376" spans="1:4" x14ac:dyDescent="0.7">
      <c r="A8376">
        <v>8374</v>
      </c>
      <c r="B8376">
        <v>58</v>
      </c>
      <c r="C8376">
        <v>0.57506501413228195</v>
      </c>
      <c r="D8376">
        <v>0.81036311727866694</v>
      </c>
    </row>
    <row r="8377" spans="1:4" x14ac:dyDescent="0.7">
      <c r="A8377">
        <v>8375</v>
      </c>
      <c r="B8377">
        <v>15</v>
      </c>
      <c r="C8377">
        <v>0.600057142121451</v>
      </c>
      <c r="D8377">
        <v>0.87391475907393801</v>
      </c>
    </row>
    <row r="8378" spans="1:4" x14ac:dyDescent="0.7">
      <c r="A8378">
        <v>8376</v>
      </c>
      <c r="B8378">
        <v>18</v>
      </c>
      <c r="C8378">
        <v>0.60968022837358304</v>
      </c>
      <c r="D8378">
        <v>0.83266319597468597</v>
      </c>
    </row>
    <row r="8379" spans="1:4" x14ac:dyDescent="0.7">
      <c r="A8379">
        <v>8377</v>
      </c>
      <c r="B8379">
        <v>35</v>
      </c>
      <c r="C8379">
        <v>0.57522596068242005</v>
      </c>
      <c r="D8379">
        <v>0.82047337425105704</v>
      </c>
    </row>
    <row r="8380" spans="1:4" x14ac:dyDescent="0.7">
      <c r="A8380">
        <v>8378</v>
      </c>
      <c r="B8380">
        <v>13</v>
      </c>
      <c r="C8380">
        <v>0.62268986304601004</v>
      </c>
      <c r="D8380">
        <v>0.86779075860977095</v>
      </c>
    </row>
    <row r="8381" spans="1:4" x14ac:dyDescent="0.7">
      <c r="A8381">
        <v>8379</v>
      </c>
      <c r="B8381">
        <v>18</v>
      </c>
      <c r="C8381">
        <v>0.60511373071109498</v>
      </c>
      <c r="D8381">
        <v>0.81757476925849903</v>
      </c>
    </row>
    <row r="8382" spans="1:4" x14ac:dyDescent="0.7">
      <c r="A8382">
        <v>8380</v>
      </c>
      <c r="B8382">
        <v>16</v>
      </c>
      <c r="C8382">
        <v>0.58822771310806199</v>
      </c>
      <c r="D8382">
        <v>0.88181933760643005</v>
      </c>
    </row>
    <row r="8383" spans="1:4" x14ac:dyDescent="0.7">
      <c r="A8383">
        <v>8381</v>
      </c>
      <c r="B8383">
        <v>17</v>
      </c>
      <c r="C8383">
        <v>0.60187083482742298</v>
      </c>
      <c r="D8383">
        <v>0.85801889002323095</v>
      </c>
    </row>
    <row r="8384" spans="1:4" x14ac:dyDescent="0.7">
      <c r="A8384">
        <v>8382</v>
      </c>
      <c r="B8384">
        <v>12</v>
      </c>
      <c r="C8384">
        <v>0.60687948898835598</v>
      </c>
      <c r="D8384">
        <v>0.91397653655572297</v>
      </c>
    </row>
    <row r="8385" spans="1:4" x14ac:dyDescent="0.7">
      <c r="A8385">
        <v>8383</v>
      </c>
      <c r="B8385">
        <v>29</v>
      </c>
      <c r="C8385">
        <v>0.52442191647631697</v>
      </c>
      <c r="D8385">
        <v>0.73282162419387198</v>
      </c>
    </row>
    <row r="8386" spans="1:4" x14ac:dyDescent="0.7">
      <c r="A8386">
        <v>8384</v>
      </c>
      <c r="B8386">
        <v>14</v>
      </c>
      <c r="C8386">
        <v>0.47237999393389701</v>
      </c>
      <c r="D8386">
        <v>0.670653133438183</v>
      </c>
    </row>
    <row r="8387" spans="1:4" x14ac:dyDescent="0.7">
      <c r="A8387">
        <v>8385</v>
      </c>
      <c r="B8387">
        <v>14</v>
      </c>
      <c r="C8387">
        <v>0.61192373129037703</v>
      </c>
      <c r="D8387">
        <v>0.87105073837133495</v>
      </c>
    </row>
    <row r="8388" spans="1:4" x14ac:dyDescent="0.7">
      <c r="A8388">
        <v>8386</v>
      </c>
      <c r="B8388">
        <v>14</v>
      </c>
      <c r="C8388">
        <v>0.61411959391373805</v>
      </c>
      <c r="D8388">
        <v>0.871253293294173</v>
      </c>
    </row>
    <row r="8389" spans="1:4" x14ac:dyDescent="0.7">
      <c r="A8389">
        <v>8387</v>
      </c>
      <c r="B8389">
        <v>21</v>
      </c>
      <c r="C8389">
        <v>0.515961697697639</v>
      </c>
      <c r="D8389">
        <v>0.72098410353064502</v>
      </c>
    </row>
    <row r="8390" spans="1:4" x14ac:dyDescent="0.7">
      <c r="A8390">
        <v>8388</v>
      </c>
      <c r="B8390">
        <v>25</v>
      </c>
      <c r="C8390">
        <v>0.52569982657829895</v>
      </c>
      <c r="D8390">
        <v>0.770280535022417</v>
      </c>
    </row>
    <row r="8391" spans="1:4" x14ac:dyDescent="0.7">
      <c r="A8391">
        <v>8389</v>
      </c>
      <c r="B8391">
        <v>47</v>
      </c>
      <c r="C8391">
        <v>0.59050406321235305</v>
      </c>
      <c r="D8391">
        <v>0.79274613572203501</v>
      </c>
    </row>
    <row r="8392" spans="1:4" x14ac:dyDescent="0.7">
      <c r="A8392">
        <v>8390</v>
      </c>
      <c r="B8392">
        <v>31</v>
      </c>
      <c r="C8392">
        <v>0.57797019183635701</v>
      </c>
      <c r="D8392">
        <v>0.82923401494820903</v>
      </c>
    </row>
    <row r="8393" spans="1:4" x14ac:dyDescent="0.7">
      <c r="A8393">
        <v>8391</v>
      </c>
      <c r="B8393">
        <v>16</v>
      </c>
      <c r="C8393">
        <v>0.61109722852706905</v>
      </c>
      <c r="D8393">
        <v>0.83614616394042895</v>
      </c>
    </row>
    <row r="8394" spans="1:4" x14ac:dyDescent="0.7">
      <c r="A8394">
        <v>8392</v>
      </c>
      <c r="B8394">
        <v>71</v>
      </c>
      <c r="C8394">
        <v>0.58495626194136396</v>
      </c>
      <c r="D8394">
        <v>0.78995324117796695</v>
      </c>
    </row>
    <row r="8395" spans="1:4" x14ac:dyDescent="0.7">
      <c r="A8395">
        <v>8393</v>
      </c>
      <c r="B8395">
        <v>27</v>
      </c>
      <c r="C8395">
        <v>0.59616968723443797</v>
      </c>
      <c r="D8395">
        <v>0.79248431783455997</v>
      </c>
    </row>
    <row r="8396" spans="1:4" x14ac:dyDescent="0.7">
      <c r="A8396">
        <v>8394</v>
      </c>
      <c r="B8396">
        <v>40</v>
      </c>
      <c r="C8396">
        <v>0.54436561006766104</v>
      </c>
      <c r="D8396">
        <v>0.76857906885636096</v>
      </c>
    </row>
    <row r="8397" spans="1:4" x14ac:dyDescent="0.7">
      <c r="A8397">
        <v>8395</v>
      </c>
      <c r="B8397">
        <v>25</v>
      </c>
      <c r="C8397">
        <v>0.60067050158977497</v>
      </c>
      <c r="D8397">
        <v>0.81767063215374902</v>
      </c>
    </row>
    <row r="8398" spans="1:4" x14ac:dyDescent="0.7">
      <c r="A8398">
        <v>8396</v>
      </c>
      <c r="B8398">
        <v>38</v>
      </c>
      <c r="C8398">
        <v>0.55985454691422898</v>
      </c>
      <c r="D8398">
        <v>0.82459206113944095</v>
      </c>
    </row>
    <row r="8399" spans="1:4" x14ac:dyDescent="0.7">
      <c r="A8399">
        <v>8397</v>
      </c>
      <c r="B8399">
        <v>14</v>
      </c>
      <c r="C8399">
        <v>0.61016546762906498</v>
      </c>
      <c r="D8399">
        <v>0.86425071954727095</v>
      </c>
    </row>
    <row r="8400" spans="1:4" x14ac:dyDescent="0.7">
      <c r="A8400">
        <v>8398</v>
      </c>
      <c r="B8400">
        <v>15</v>
      </c>
      <c r="C8400">
        <v>0.61123284271785105</v>
      </c>
      <c r="D8400">
        <v>0.84898912906646695</v>
      </c>
    </row>
    <row r="8401" spans="1:4" x14ac:dyDescent="0.7">
      <c r="A8401">
        <v>8399</v>
      </c>
      <c r="B8401">
        <v>10</v>
      </c>
      <c r="C8401">
        <v>0.62022863494025304</v>
      </c>
      <c r="D8401">
        <v>0.90507380167643203</v>
      </c>
    </row>
    <row r="8402" spans="1:4" x14ac:dyDescent="0.7">
      <c r="A8402">
        <v>8400</v>
      </c>
      <c r="B8402">
        <v>14</v>
      </c>
      <c r="C8402">
        <v>0.49125431134150499</v>
      </c>
      <c r="D8402">
        <v>0.73212277086881405</v>
      </c>
    </row>
    <row r="8403" spans="1:4" x14ac:dyDescent="0.7">
      <c r="A8403">
        <v>8401</v>
      </c>
      <c r="B8403">
        <v>23</v>
      </c>
      <c r="C8403">
        <v>0.60087651285258203</v>
      </c>
      <c r="D8403">
        <v>0.819118475372141</v>
      </c>
    </row>
    <row r="8404" spans="1:4" x14ac:dyDescent="0.7">
      <c r="A8404">
        <v>8402</v>
      </c>
      <c r="B8404">
        <v>31</v>
      </c>
      <c r="C8404">
        <v>0.59035265942414605</v>
      </c>
      <c r="D8404">
        <v>0.80333592792352004</v>
      </c>
    </row>
    <row r="8405" spans="1:4" x14ac:dyDescent="0.7">
      <c r="A8405">
        <v>8403</v>
      </c>
      <c r="B8405">
        <v>28</v>
      </c>
      <c r="C8405">
        <v>0.53129561190251895</v>
      </c>
      <c r="D8405">
        <v>0.74890493849913198</v>
      </c>
    </row>
    <row r="8406" spans="1:4" x14ac:dyDescent="0.7">
      <c r="A8406">
        <v>8404</v>
      </c>
      <c r="B8406">
        <v>23</v>
      </c>
      <c r="C8406">
        <v>0.60049841349775102</v>
      </c>
      <c r="D8406">
        <v>0.79987240108576596</v>
      </c>
    </row>
    <row r="8407" spans="1:4" x14ac:dyDescent="0.7">
      <c r="A8407">
        <v>8405</v>
      </c>
      <c r="B8407">
        <v>42</v>
      </c>
      <c r="C8407">
        <v>0.54142601097502296</v>
      </c>
      <c r="D8407">
        <v>0.74237128183609102</v>
      </c>
    </row>
    <row r="8408" spans="1:4" x14ac:dyDescent="0.7">
      <c r="A8408">
        <v>8406</v>
      </c>
      <c r="B8408">
        <v>37</v>
      </c>
      <c r="C8408">
        <v>0.58375369426276902</v>
      </c>
      <c r="D8408">
        <v>0.80830684138668896</v>
      </c>
    </row>
    <row r="8409" spans="1:4" x14ac:dyDescent="0.7">
      <c r="A8409">
        <v>8407</v>
      </c>
      <c r="B8409">
        <v>34</v>
      </c>
      <c r="C8409">
        <v>0.58419951525601399</v>
      </c>
      <c r="D8409">
        <v>0.80341904723282997</v>
      </c>
    </row>
    <row r="8410" spans="1:4" x14ac:dyDescent="0.7">
      <c r="A8410">
        <v>8408</v>
      </c>
      <c r="B8410">
        <v>29</v>
      </c>
      <c r="C8410">
        <v>0.59743120840617503</v>
      </c>
      <c r="D8410">
        <v>0.80901244495596203</v>
      </c>
    </row>
    <row r="8411" spans="1:4" x14ac:dyDescent="0.7">
      <c r="A8411">
        <v>8409</v>
      </c>
      <c r="B8411">
        <v>24</v>
      </c>
      <c r="C8411">
        <v>0.51697654698205997</v>
      </c>
      <c r="D8411">
        <v>0.72825771311054999</v>
      </c>
    </row>
    <row r="8412" spans="1:4" x14ac:dyDescent="0.7">
      <c r="A8412">
        <v>8410</v>
      </c>
      <c r="B8412">
        <v>14</v>
      </c>
      <c r="C8412">
        <v>0.615937003722557</v>
      </c>
      <c r="D8412">
        <v>0.84106303636844304</v>
      </c>
    </row>
    <row r="8413" spans="1:4" x14ac:dyDescent="0.7">
      <c r="A8413">
        <v>8411</v>
      </c>
      <c r="B8413">
        <v>21</v>
      </c>
      <c r="C8413">
        <v>0.60654190480709003</v>
      </c>
      <c r="D8413">
        <v>0.81281659603118805</v>
      </c>
    </row>
    <row r="8414" spans="1:4" x14ac:dyDescent="0.7">
      <c r="A8414">
        <v>8412</v>
      </c>
      <c r="B8414">
        <v>12</v>
      </c>
      <c r="C8414">
        <v>0.61725295131856694</v>
      </c>
      <c r="D8414">
        <v>0.84975378621708197</v>
      </c>
    </row>
    <row r="8415" spans="1:4" x14ac:dyDescent="0.7">
      <c r="A8415">
        <v>8413</v>
      </c>
      <c r="B8415">
        <v>12</v>
      </c>
      <c r="C8415">
        <v>0.58799724687229504</v>
      </c>
      <c r="D8415">
        <v>0.89710939472371798</v>
      </c>
    </row>
    <row r="8416" spans="1:4" x14ac:dyDescent="0.7">
      <c r="A8416">
        <v>8414</v>
      </c>
      <c r="B8416">
        <v>28</v>
      </c>
      <c r="C8416">
        <v>0.53514519113081405</v>
      </c>
      <c r="D8416">
        <v>0.71691307425498896</v>
      </c>
    </row>
    <row r="8417" spans="1:4" x14ac:dyDescent="0.7">
      <c r="A8417">
        <v>8415</v>
      </c>
      <c r="B8417">
        <v>21</v>
      </c>
      <c r="C8417">
        <v>0.592251625657081</v>
      </c>
      <c r="D8417">
        <v>0.83627381175756399</v>
      </c>
    </row>
    <row r="8418" spans="1:4" x14ac:dyDescent="0.7">
      <c r="A8418">
        <v>8416</v>
      </c>
      <c r="B8418">
        <v>25</v>
      </c>
      <c r="C8418">
        <v>0.52665377408266001</v>
      </c>
      <c r="D8418">
        <v>0.68464763835072495</v>
      </c>
    </row>
    <row r="8419" spans="1:4" x14ac:dyDescent="0.7">
      <c r="A8419">
        <v>8417</v>
      </c>
      <c r="B8419">
        <v>13</v>
      </c>
      <c r="C8419">
        <v>0.59917905429998997</v>
      </c>
      <c r="D8419">
        <v>0.87750379741191797</v>
      </c>
    </row>
    <row r="8420" spans="1:4" x14ac:dyDescent="0.7">
      <c r="A8420">
        <v>8418</v>
      </c>
      <c r="B8420">
        <v>13</v>
      </c>
      <c r="C8420">
        <v>0.61757280429204298</v>
      </c>
      <c r="D8420">
        <v>0.83397816618283505</v>
      </c>
    </row>
    <row r="8421" spans="1:4" x14ac:dyDescent="0.7">
      <c r="A8421">
        <v>8419</v>
      </c>
      <c r="B8421">
        <v>16</v>
      </c>
      <c r="C8421">
        <v>0.60442808866500797</v>
      </c>
      <c r="D8421">
        <v>0.84647727807362805</v>
      </c>
    </row>
    <row r="8422" spans="1:4" x14ac:dyDescent="0.7">
      <c r="A8422">
        <v>8420</v>
      </c>
      <c r="B8422">
        <v>13</v>
      </c>
      <c r="C8422">
        <v>0.60327398777008001</v>
      </c>
      <c r="D8422">
        <v>0.87644956509272198</v>
      </c>
    </row>
    <row r="8423" spans="1:4" x14ac:dyDescent="0.7">
      <c r="A8423">
        <v>8421</v>
      </c>
      <c r="B8423">
        <v>36</v>
      </c>
      <c r="C8423">
        <v>0.54421711819512497</v>
      </c>
      <c r="D8423">
        <v>0.76752879364149895</v>
      </c>
    </row>
    <row r="8424" spans="1:4" x14ac:dyDescent="0.7">
      <c r="A8424">
        <v>8422</v>
      </c>
      <c r="B8424">
        <v>47</v>
      </c>
      <c r="C8424">
        <v>0.55111147916835201</v>
      </c>
      <c r="D8424">
        <v>0.768554168550864</v>
      </c>
    </row>
    <row r="8425" spans="1:4" x14ac:dyDescent="0.7">
      <c r="A8425">
        <v>8423</v>
      </c>
      <c r="B8425">
        <v>28</v>
      </c>
      <c r="C8425">
        <v>0.54328767458597804</v>
      </c>
      <c r="D8425">
        <v>0.75346066333629402</v>
      </c>
    </row>
    <row r="8426" spans="1:4" x14ac:dyDescent="0.7">
      <c r="A8426">
        <v>8424</v>
      </c>
      <c r="B8426">
        <v>16</v>
      </c>
      <c r="C8426">
        <v>0.50254164536793999</v>
      </c>
      <c r="D8426">
        <v>0.66932167708873702</v>
      </c>
    </row>
    <row r="8427" spans="1:4" x14ac:dyDescent="0.7">
      <c r="A8427">
        <v>8425</v>
      </c>
      <c r="B8427">
        <v>17</v>
      </c>
      <c r="C8427">
        <v>0.60835682600736596</v>
      </c>
      <c r="D8427">
        <v>0.80209672451019198</v>
      </c>
    </row>
    <row r="8428" spans="1:4" x14ac:dyDescent="0.7">
      <c r="A8428">
        <v>8426</v>
      </c>
      <c r="B8428">
        <v>15</v>
      </c>
      <c r="C8428">
        <v>0.61268815398216203</v>
      </c>
      <c r="D8428">
        <v>0.84362896851130897</v>
      </c>
    </row>
    <row r="8429" spans="1:4" x14ac:dyDescent="0.7">
      <c r="A8429">
        <v>8427</v>
      </c>
      <c r="B8429">
        <v>36</v>
      </c>
      <c r="C8429">
        <v>0.58430738619395595</v>
      </c>
      <c r="D8429">
        <v>0.80331441504614698</v>
      </c>
    </row>
    <row r="8430" spans="1:4" x14ac:dyDescent="0.7">
      <c r="A8430">
        <v>8428</v>
      </c>
      <c r="B8430">
        <v>10</v>
      </c>
      <c r="C8430">
        <v>0.613899946212768</v>
      </c>
      <c r="D8430">
        <v>0.89043654998143495</v>
      </c>
    </row>
    <row r="8431" spans="1:4" x14ac:dyDescent="0.7">
      <c r="A8431">
        <v>8429</v>
      </c>
      <c r="B8431">
        <v>18</v>
      </c>
      <c r="C8431">
        <v>0.61196718496434799</v>
      </c>
      <c r="D8431">
        <v>0.82091286953757703</v>
      </c>
    </row>
    <row r="8432" spans="1:4" x14ac:dyDescent="0.7">
      <c r="A8432">
        <v>8430</v>
      </c>
      <c r="B8432">
        <v>22</v>
      </c>
      <c r="C8432">
        <v>0.60140757901327901</v>
      </c>
      <c r="D8432">
        <v>0.81248488596507396</v>
      </c>
    </row>
    <row r="8433" spans="1:4" x14ac:dyDescent="0.7">
      <c r="A8433">
        <v>8431</v>
      </c>
      <c r="B8433">
        <v>17</v>
      </c>
      <c r="C8433">
        <v>0.59863643720745996</v>
      </c>
      <c r="D8433">
        <v>0.84637447632849205</v>
      </c>
    </row>
    <row r="8434" spans="1:4" x14ac:dyDescent="0.7">
      <c r="A8434">
        <v>8432</v>
      </c>
      <c r="B8434">
        <v>24</v>
      </c>
      <c r="C8434">
        <v>0.57825195400611196</v>
      </c>
      <c r="D8434">
        <v>0.834847716533619</v>
      </c>
    </row>
    <row r="8435" spans="1:4" x14ac:dyDescent="0.7">
      <c r="A8435">
        <v>8433</v>
      </c>
      <c r="B8435">
        <v>18</v>
      </c>
      <c r="C8435">
        <v>0.59619157454546701</v>
      </c>
      <c r="D8435">
        <v>0.83328020572662298</v>
      </c>
    </row>
    <row r="8436" spans="1:4" x14ac:dyDescent="0.7">
      <c r="A8436">
        <v>8434</v>
      </c>
      <c r="B8436">
        <v>27</v>
      </c>
      <c r="C8436">
        <v>0.60134347127034105</v>
      </c>
      <c r="D8436">
        <v>0.80018237920907798</v>
      </c>
    </row>
    <row r="8437" spans="1:4" x14ac:dyDescent="0.7">
      <c r="A8437">
        <v>8435</v>
      </c>
      <c r="B8437">
        <v>19</v>
      </c>
      <c r="C8437">
        <v>0.60516780614852905</v>
      </c>
      <c r="D8437">
        <v>0.82787163058916702</v>
      </c>
    </row>
    <row r="8438" spans="1:4" x14ac:dyDescent="0.7">
      <c r="A8438">
        <v>8436</v>
      </c>
      <c r="B8438">
        <v>14</v>
      </c>
      <c r="C8438">
        <v>0.61746511551049998</v>
      </c>
      <c r="D8438">
        <v>0.838359594345092</v>
      </c>
    </row>
    <row r="8439" spans="1:4" x14ac:dyDescent="0.7">
      <c r="A8439">
        <v>8437</v>
      </c>
      <c r="B8439">
        <v>19</v>
      </c>
      <c r="C8439">
        <v>0.60428624020682398</v>
      </c>
      <c r="D8439">
        <v>0.81441548135545505</v>
      </c>
    </row>
    <row r="8440" spans="1:4" x14ac:dyDescent="0.7">
      <c r="A8440">
        <v>8438</v>
      </c>
      <c r="B8440">
        <v>17</v>
      </c>
      <c r="C8440">
        <v>0.60784370079636496</v>
      </c>
      <c r="D8440">
        <v>0.83190364018082597</v>
      </c>
    </row>
    <row r="8441" spans="1:4" x14ac:dyDescent="0.7">
      <c r="A8441">
        <v>8439</v>
      </c>
      <c r="B8441">
        <v>19</v>
      </c>
      <c r="C8441">
        <v>0.60411635703510702</v>
      </c>
      <c r="D8441">
        <v>0.81244710750049998</v>
      </c>
    </row>
    <row r="8442" spans="1:4" x14ac:dyDescent="0.7">
      <c r="A8442">
        <v>8440</v>
      </c>
      <c r="B8442">
        <v>17</v>
      </c>
      <c r="C8442">
        <v>0.60579151287674904</v>
      </c>
      <c r="D8442">
        <v>0.83063793182373002</v>
      </c>
    </row>
    <row r="8443" spans="1:4" x14ac:dyDescent="0.7">
      <c r="A8443">
        <v>8441</v>
      </c>
      <c r="B8443">
        <v>27</v>
      </c>
      <c r="C8443">
        <v>0.59287011164885295</v>
      </c>
      <c r="D8443">
        <v>0.81541537550779397</v>
      </c>
    </row>
    <row r="8444" spans="1:4" x14ac:dyDescent="0.7">
      <c r="A8444">
        <v>8442</v>
      </c>
      <c r="B8444">
        <v>9</v>
      </c>
      <c r="C8444">
        <v>0.61998282372951496</v>
      </c>
      <c r="D8444">
        <v>0.89515914767980498</v>
      </c>
    </row>
    <row r="8445" spans="1:4" x14ac:dyDescent="0.7">
      <c r="A8445">
        <v>8443</v>
      </c>
      <c r="B8445">
        <v>11</v>
      </c>
      <c r="C8445">
        <v>0.483424842357635</v>
      </c>
      <c r="D8445">
        <v>0.56681647151708603</v>
      </c>
    </row>
    <row r="8446" spans="1:4" x14ac:dyDescent="0.7">
      <c r="A8446">
        <v>8444</v>
      </c>
      <c r="B8446">
        <v>20</v>
      </c>
      <c r="C8446">
        <v>0.600745125820762</v>
      </c>
      <c r="D8446">
        <v>0.82617486464349799</v>
      </c>
    </row>
    <row r="8447" spans="1:4" x14ac:dyDescent="0.7">
      <c r="A8447">
        <v>8445</v>
      </c>
      <c r="B8447">
        <v>32</v>
      </c>
      <c r="C8447">
        <v>0.60070339037525999</v>
      </c>
      <c r="D8447">
        <v>0.795655307269865</v>
      </c>
    </row>
    <row r="8448" spans="1:4" x14ac:dyDescent="0.7">
      <c r="A8448">
        <v>8446</v>
      </c>
      <c r="B8448">
        <v>24</v>
      </c>
      <c r="C8448">
        <v>0.57427590826283303</v>
      </c>
      <c r="D8448">
        <v>0.82934407825055301</v>
      </c>
    </row>
    <row r="8449" spans="1:4" x14ac:dyDescent="0.7">
      <c r="A8449">
        <v>8447</v>
      </c>
      <c r="B8449">
        <v>12</v>
      </c>
      <c r="C8449">
        <v>0.48345711827278098</v>
      </c>
      <c r="D8449">
        <v>0.63914716243743896</v>
      </c>
    </row>
    <row r="8450" spans="1:4" x14ac:dyDescent="0.7">
      <c r="A8450">
        <v>8448</v>
      </c>
      <c r="B8450">
        <v>28</v>
      </c>
      <c r="C8450">
        <v>0.57594564667454395</v>
      </c>
      <c r="D8450">
        <v>0.82233757332519197</v>
      </c>
    </row>
    <row r="8451" spans="1:4" x14ac:dyDescent="0.7">
      <c r="A8451">
        <v>8449</v>
      </c>
      <c r="B8451">
        <v>11</v>
      </c>
      <c r="C8451">
        <v>0.61574881672859105</v>
      </c>
      <c r="D8451">
        <v>0.84481892585754303</v>
      </c>
    </row>
    <row r="8452" spans="1:4" x14ac:dyDescent="0.7">
      <c r="A8452">
        <v>8450</v>
      </c>
      <c r="B8452">
        <v>11</v>
      </c>
      <c r="C8452">
        <v>0.56111962795257497</v>
      </c>
      <c r="D8452">
        <v>0.92235260605811997</v>
      </c>
    </row>
    <row r="8453" spans="1:4" x14ac:dyDescent="0.7">
      <c r="A8453">
        <v>8451</v>
      </c>
      <c r="B8453">
        <v>59</v>
      </c>
      <c r="C8453">
        <v>0.58775403170749996</v>
      </c>
      <c r="D8453">
        <v>0.78046857951016202</v>
      </c>
    </row>
    <row r="8454" spans="1:4" x14ac:dyDescent="0.7">
      <c r="A8454">
        <v>8452</v>
      </c>
      <c r="B8454">
        <v>19</v>
      </c>
      <c r="C8454">
        <v>0.58504042360517705</v>
      </c>
      <c r="D8454">
        <v>0.83313697576522805</v>
      </c>
    </row>
    <row r="8455" spans="1:4" x14ac:dyDescent="0.7">
      <c r="A8455">
        <v>8453</v>
      </c>
      <c r="B8455">
        <v>18</v>
      </c>
      <c r="C8455">
        <v>0.59206465061973101</v>
      </c>
      <c r="D8455">
        <v>0.82255976690965504</v>
      </c>
    </row>
    <row r="8456" spans="1:4" x14ac:dyDescent="0.7">
      <c r="A8456">
        <v>8454</v>
      </c>
      <c r="B8456">
        <v>21</v>
      </c>
      <c r="C8456">
        <v>0.59763697981834396</v>
      </c>
      <c r="D8456">
        <v>0.80449725091457303</v>
      </c>
    </row>
    <row r="8457" spans="1:4" x14ac:dyDescent="0.7">
      <c r="A8457">
        <v>8455</v>
      </c>
      <c r="B8457">
        <v>20</v>
      </c>
      <c r="C8457">
        <v>0.53890847532372699</v>
      </c>
      <c r="D8457">
        <v>0.62819554146967405</v>
      </c>
    </row>
    <row r="8458" spans="1:4" x14ac:dyDescent="0.7">
      <c r="A8458">
        <v>8456</v>
      </c>
      <c r="B8458">
        <v>17</v>
      </c>
      <c r="C8458">
        <v>0.59638322144746703</v>
      </c>
      <c r="D8458">
        <v>0.82283749058842603</v>
      </c>
    </row>
    <row r="8459" spans="1:4" x14ac:dyDescent="0.7">
      <c r="A8459">
        <v>8457</v>
      </c>
      <c r="B8459">
        <v>20</v>
      </c>
      <c r="C8459">
        <v>0.60254693031311002</v>
      </c>
      <c r="D8459">
        <v>0.80948889255523604</v>
      </c>
    </row>
    <row r="8460" spans="1:4" x14ac:dyDescent="0.7">
      <c r="A8460">
        <v>8458</v>
      </c>
      <c r="B8460">
        <v>25</v>
      </c>
      <c r="C8460">
        <v>0.59552168846130304</v>
      </c>
      <c r="D8460">
        <v>0.78812574098507504</v>
      </c>
    </row>
    <row r="8461" spans="1:4" x14ac:dyDescent="0.7">
      <c r="A8461">
        <v>8459</v>
      </c>
      <c r="B8461">
        <v>35</v>
      </c>
      <c r="C8461">
        <v>0.53651519295047301</v>
      </c>
      <c r="D8461">
        <v>0.76374356054207804</v>
      </c>
    </row>
    <row r="8462" spans="1:4" x14ac:dyDescent="0.7">
      <c r="A8462">
        <v>8460</v>
      </c>
      <c r="B8462">
        <v>23</v>
      </c>
      <c r="C8462">
        <v>0.58552562919530005</v>
      </c>
      <c r="D8462">
        <v>0.81488910181955798</v>
      </c>
    </row>
    <row r="8463" spans="1:4" x14ac:dyDescent="0.7">
      <c r="A8463">
        <v>8461</v>
      </c>
      <c r="B8463">
        <v>20</v>
      </c>
      <c r="C8463">
        <v>0.57051264298589599</v>
      </c>
      <c r="D8463">
        <v>0.82984682760740502</v>
      </c>
    </row>
    <row r="8464" spans="1:4" x14ac:dyDescent="0.7">
      <c r="A8464">
        <v>8462</v>
      </c>
      <c r="B8464">
        <v>21</v>
      </c>
      <c r="C8464">
        <v>0.52455434054136196</v>
      </c>
      <c r="D8464">
        <v>0.66768621057271904</v>
      </c>
    </row>
    <row r="8465" spans="1:4" x14ac:dyDescent="0.7">
      <c r="A8465">
        <v>8463</v>
      </c>
      <c r="B8465">
        <v>25</v>
      </c>
      <c r="C8465">
        <v>0.57878213375806797</v>
      </c>
      <c r="D8465">
        <v>0.81233202541867799</v>
      </c>
    </row>
    <row r="8466" spans="1:4" x14ac:dyDescent="0.7">
      <c r="A8466">
        <v>8464</v>
      </c>
      <c r="B8466">
        <v>27</v>
      </c>
      <c r="C8466">
        <v>0.52591559978631797</v>
      </c>
      <c r="D8466">
        <v>0.76627227320120805</v>
      </c>
    </row>
    <row r="8467" spans="1:4" x14ac:dyDescent="0.7">
      <c r="A8467">
        <v>8465</v>
      </c>
      <c r="B8467">
        <v>31</v>
      </c>
      <c r="C8467">
        <v>0.58349509735902105</v>
      </c>
      <c r="D8467">
        <v>0.804606344302495</v>
      </c>
    </row>
    <row r="8468" spans="1:4" x14ac:dyDescent="0.7">
      <c r="A8468">
        <v>8466</v>
      </c>
      <c r="B8468">
        <v>11</v>
      </c>
      <c r="C8468">
        <v>0.57780379652976899</v>
      </c>
      <c r="D8468">
        <v>0.87299423813819799</v>
      </c>
    </row>
    <row r="8469" spans="1:4" x14ac:dyDescent="0.7">
      <c r="A8469">
        <v>8467</v>
      </c>
      <c r="B8469">
        <v>21</v>
      </c>
      <c r="C8469">
        <v>0.51897960007190702</v>
      </c>
      <c r="D8469">
        <v>0.71378133669495503</v>
      </c>
    </row>
    <row r="8470" spans="1:4" x14ac:dyDescent="0.7">
      <c r="A8470">
        <v>8468</v>
      </c>
      <c r="B8470">
        <v>18</v>
      </c>
      <c r="C8470">
        <v>0.50957208170610302</v>
      </c>
      <c r="D8470">
        <v>0.68722558372160902</v>
      </c>
    </row>
    <row r="8471" spans="1:4" x14ac:dyDescent="0.7">
      <c r="A8471">
        <v>8469</v>
      </c>
      <c r="B8471">
        <v>25</v>
      </c>
      <c r="C8471">
        <v>0.54877199108401897</v>
      </c>
      <c r="D8471">
        <v>0.82805572201808297</v>
      </c>
    </row>
    <row r="8472" spans="1:4" x14ac:dyDescent="0.7">
      <c r="A8472">
        <v>8470</v>
      </c>
      <c r="B8472">
        <v>35</v>
      </c>
      <c r="C8472">
        <v>0.54030722817953802</v>
      </c>
      <c r="D8472">
        <v>0.72139045114026301</v>
      </c>
    </row>
    <row r="8473" spans="1:4" x14ac:dyDescent="0.7">
      <c r="A8473">
        <v>8471</v>
      </c>
      <c r="B8473">
        <v>14</v>
      </c>
      <c r="C8473">
        <v>0.59857794413199705</v>
      </c>
      <c r="D8473">
        <v>0.84827197515047503</v>
      </c>
    </row>
    <row r="8474" spans="1:4" x14ac:dyDescent="0.7">
      <c r="A8474">
        <v>8472</v>
      </c>
      <c r="B8474">
        <v>18</v>
      </c>
      <c r="C8474">
        <v>0.61143641261493398</v>
      </c>
      <c r="D8474">
        <v>0.80164564006468797</v>
      </c>
    </row>
    <row r="8475" spans="1:4" x14ac:dyDescent="0.7">
      <c r="A8475">
        <v>8473</v>
      </c>
      <c r="B8475">
        <v>11</v>
      </c>
      <c r="C8475">
        <v>0.57630614638328503</v>
      </c>
      <c r="D8475">
        <v>0.87208542227745001</v>
      </c>
    </row>
    <row r="8476" spans="1:4" x14ac:dyDescent="0.7">
      <c r="A8476">
        <v>8474</v>
      </c>
      <c r="B8476">
        <v>12</v>
      </c>
      <c r="C8476">
        <v>0.486772155219858</v>
      </c>
      <c r="D8476">
        <v>0.63801520385525401</v>
      </c>
    </row>
    <row r="8477" spans="1:4" x14ac:dyDescent="0.7">
      <c r="A8477">
        <v>8475</v>
      </c>
      <c r="B8477">
        <v>26</v>
      </c>
      <c r="C8477">
        <v>0.532589449882507</v>
      </c>
      <c r="D8477">
        <v>0.68728410065174095</v>
      </c>
    </row>
    <row r="8478" spans="1:4" x14ac:dyDescent="0.7">
      <c r="A8478">
        <v>8476</v>
      </c>
      <c r="B8478">
        <v>32</v>
      </c>
      <c r="C8478">
        <v>0.58444544384556396</v>
      </c>
      <c r="D8478">
        <v>0.79989122190783102</v>
      </c>
    </row>
    <row r="8479" spans="1:4" x14ac:dyDescent="0.7">
      <c r="A8479">
        <v>8477</v>
      </c>
      <c r="B8479">
        <v>9</v>
      </c>
      <c r="C8479">
        <v>0.60646682977676303</v>
      </c>
      <c r="D8479">
        <v>0.877039894461631</v>
      </c>
    </row>
    <row r="8480" spans="1:4" x14ac:dyDescent="0.7">
      <c r="A8480">
        <v>8478</v>
      </c>
      <c r="B8480">
        <v>16</v>
      </c>
      <c r="C8480">
        <v>0.48965038259824101</v>
      </c>
      <c r="D8480">
        <v>0.68360421955585404</v>
      </c>
    </row>
    <row r="8481" spans="1:4" x14ac:dyDescent="0.7">
      <c r="A8481">
        <v>8479</v>
      </c>
      <c r="B8481">
        <v>10</v>
      </c>
      <c r="C8481">
        <v>0.57492097881105197</v>
      </c>
      <c r="D8481">
        <v>0.903535591231452</v>
      </c>
    </row>
    <row r="8482" spans="1:4" x14ac:dyDescent="0.7">
      <c r="A8482">
        <v>8480</v>
      </c>
      <c r="B8482">
        <v>22</v>
      </c>
      <c r="C8482">
        <v>0.60183437097640202</v>
      </c>
      <c r="D8482">
        <v>0.804516091233208</v>
      </c>
    </row>
    <row r="8483" spans="1:4" x14ac:dyDescent="0.7">
      <c r="A8483">
        <v>8481</v>
      </c>
      <c r="B8483">
        <v>12</v>
      </c>
      <c r="C8483">
        <v>0.56927603483199996</v>
      </c>
      <c r="D8483">
        <v>0.869646207852797</v>
      </c>
    </row>
    <row r="8484" spans="1:4" x14ac:dyDescent="0.7">
      <c r="A8484">
        <v>8482</v>
      </c>
      <c r="B8484">
        <v>20</v>
      </c>
      <c r="C8484">
        <v>0.59893087336891504</v>
      </c>
      <c r="D8484">
        <v>0.79705448213376495</v>
      </c>
    </row>
    <row r="8485" spans="1:4" x14ac:dyDescent="0.7">
      <c r="A8485">
        <v>8483</v>
      </c>
      <c r="B8485">
        <v>10</v>
      </c>
      <c r="C8485">
        <v>0.56693581408924498</v>
      </c>
      <c r="D8485">
        <v>0.90058773093753297</v>
      </c>
    </row>
    <row r="8486" spans="1:4" x14ac:dyDescent="0.7">
      <c r="A8486">
        <v>8484</v>
      </c>
      <c r="B8486">
        <v>12</v>
      </c>
      <c r="C8486">
        <v>0.58794716813347503</v>
      </c>
      <c r="D8486">
        <v>0.84865689277648904</v>
      </c>
    </row>
    <row r="8487" spans="1:4" x14ac:dyDescent="0.7">
      <c r="A8487">
        <v>8485</v>
      </c>
      <c r="B8487">
        <v>17</v>
      </c>
      <c r="C8487">
        <v>0.49575336650013901</v>
      </c>
      <c r="D8487">
        <v>0.715560014359653</v>
      </c>
    </row>
    <row r="8488" spans="1:4" x14ac:dyDescent="0.7">
      <c r="A8488">
        <v>8486</v>
      </c>
      <c r="B8488">
        <v>22</v>
      </c>
      <c r="C8488">
        <v>0.58513914687292901</v>
      </c>
      <c r="D8488">
        <v>0.80925872496196205</v>
      </c>
    </row>
    <row r="8489" spans="1:4" x14ac:dyDescent="0.7">
      <c r="A8489">
        <v>8487</v>
      </c>
      <c r="B8489">
        <v>34</v>
      </c>
      <c r="C8489">
        <v>0.5385328197118</v>
      </c>
      <c r="D8489">
        <v>0.75629682522831498</v>
      </c>
    </row>
    <row r="8490" spans="1:4" x14ac:dyDescent="0.7">
      <c r="A8490">
        <v>8488</v>
      </c>
      <c r="B8490">
        <v>12</v>
      </c>
      <c r="C8490">
        <v>0.60134265639565199</v>
      </c>
      <c r="D8490">
        <v>0.83617640625346701</v>
      </c>
    </row>
    <row r="8491" spans="1:4" x14ac:dyDescent="0.7">
      <c r="A8491">
        <v>8489</v>
      </c>
      <c r="B8491">
        <v>24</v>
      </c>
      <c r="C8491">
        <v>0.569316251122433</v>
      </c>
      <c r="D8491">
        <v>0.81307487124982003</v>
      </c>
    </row>
    <row r="8492" spans="1:4" x14ac:dyDescent="0.7">
      <c r="A8492">
        <v>8490</v>
      </c>
      <c r="B8492">
        <v>25</v>
      </c>
      <c r="C8492">
        <v>0.59166207412878602</v>
      </c>
      <c r="D8492">
        <v>0.79317687451839403</v>
      </c>
    </row>
    <row r="8493" spans="1:4" x14ac:dyDescent="0.7">
      <c r="A8493">
        <v>8491</v>
      </c>
      <c r="B8493">
        <v>10</v>
      </c>
      <c r="C8493">
        <v>0.61207523610856795</v>
      </c>
      <c r="D8493">
        <v>0.85183181365330995</v>
      </c>
    </row>
    <row r="8494" spans="1:4" x14ac:dyDescent="0.7">
      <c r="A8494">
        <v>8492</v>
      </c>
      <c r="B8494">
        <v>18</v>
      </c>
      <c r="C8494">
        <v>0.511597936644273</v>
      </c>
      <c r="D8494">
        <v>0.73527567351565604</v>
      </c>
    </row>
    <row r="8495" spans="1:4" x14ac:dyDescent="0.7">
      <c r="A8495">
        <v>8493</v>
      </c>
      <c r="B8495">
        <v>12</v>
      </c>
      <c r="C8495">
        <v>0.58881824124943105</v>
      </c>
      <c r="D8495">
        <v>0.84907774491743604</v>
      </c>
    </row>
    <row r="8496" spans="1:4" x14ac:dyDescent="0.7">
      <c r="A8496">
        <v>8494</v>
      </c>
      <c r="B8496">
        <v>20</v>
      </c>
      <c r="C8496">
        <v>0.60122472988931697</v>
      </c>
      <c r="D8496">
        <v>0.79550348143828498</v>
      </c>
    </row>
    <row r="8497" spans="1:4" x14ac:dyDescent="0.7">
      <c r="A8497">
        <v>8495</v>
      </c>
      <c r="B8497">
        <v>12</v>
      </c>
      <c r="C8497">
        <v>0.56461381912231401</v>
      </c>
      <c r="D8497">
        <v>0.86565281044353104</v>
      </c>
    </row>
    <row r="8498" spans="1:4" x14ac:dyDescent="0.7">
      <c r="A8498">
        <v>8496</v>
      </c>
      <c r="B8498">
        <v>24</v>
      </c>
      <c r="C8498">
        <v>0.58574693876763995</v>
      </c>
      <c r="D8498">
        <v>0.80177620442017195</v>
      </c>
    </row>
    <row r="8499" spans="1:4" x14ac:dyDescent="0.7">
      <c r="A8499">
        <v>8497</v>
      </c>
      <c r="B8499">
        <v>18</v>
      </c>
      <c r="C8499">
        <v>0.55302104353904702</v>
      </c>
      <c r="D8499">
        <v>0.61284384569701</v>
      </c>
    </row>
    <row r="8500" spans="1:4" x14ac:dyDescent="0.7">
      <c r="A8500">
        <v>8498</v>
      </c>
      <c r="B8500">
        <v>8</v>
      </c>
      <c r="C8500">
        <v>0.53323873451777803</v>
      </c>
      <c r="D8500">
        <v>0.91339884485517198</v>
      </c>
    </row>
    <row r="8501" spans="1:4" x14ac:dyDescent="0.7">
      <c r="A8501">
        <v>8499</v>
      </c>
      <c r="B8501">
        <v>18</v>
      </c>
      <c r="C8501">
        <v>0.60045483883689399</v>
      </c>
      <c r="D8501">
        <v>0.81092165498172497</v>
      </c>
    </row>
    <row r="8502" spans="1:4" x14ac:dyDescent="0.7">
      <c r="A8502">
        <v>8500</v>
      </c>
      <c r="B8502">
        <v>26</v>
      </c>
      <c r="C8502">
        <v>0.59860447406768802</v>
      </c>
      <c r="D8502">
        <v>0.77601751804351804</v>
      </c>
    </row>
    <row r="8503" spans="1:4" x14ac:dyDescent="0.7">
      <c r="A8503">
        <v>8501</v>
      </c>
      <c r="B8503">
        <v>25</v>
      </c>
      <c r="C8503">
        <v>0.59490157912174801</v>
      </c>
      <c r="D8503">
        <v>0.79129528254270498</v>
      </c>
    </row>
    <row r="8504" spans="1:4" x14ac:dyDescent="0.7">
      <c r="A8504">
        <v>8502</v>
      </c>
      <c r="B8504">
        <v>10</v>
      </c>
      <c r="C8504">
        <v>0.58748417099316896</v>
      </c>
      <c r="D8504">
        <v>0.86933798922432703</v>
      </c>
    </row>
    <row r="8505" spans="1:4" x14ac:dyDescent="0.7">
      <c r="A8505">
        <v>8503</v>
      </c>
      <c r="B8505">
        <v>21</v>
      </c>
      <c r="C8505">
        <v>0.51704133003950103</v>
      </c>
      <c r="D8505">
        <v>0.84840966910123805</v>
      </c>
    </row>
    <row r="8506" spans="1:4" x14ac:dyDescent="0.7">
      <c r="A8506">
        <v>8504</v>
      </c>
      <c r="B8506">
        <v>21</v>
      </c>
      <c r="C8506">
        <v>0.57686880230903603</v>
      </c>
      <c r="D8506">
        <v>0.81739470064639996</v>
      </c>
    </row>
    <row r="8507" spans="1:4" x14ac:dyDescent="0.7">
      <c r="A8507">
        <v>8505</v>
      </c>
      <c r="B8507">
        <v>38</v>
      </c>
      <c r="C8507">
        <v>0.59111988705557705</v>
      </c>
      <c r="D8507">
        <v>0.78120826386116604</v>
      </c>
    </row>
    <row r="8508" spans="1:4" x14ac:dyDescent="0.7">
      <c r="A8508">
        <v>8506</v>
      </c>
      <c r="B8508">
        <v>15</v>
      </c>
      <c r="C8508">
        <v>0.54949811952454697</v>
      </c>
      <c r="D8508">
        <v>0.84892203765256002</v>
      </c>
    </row>
    <row r="8509" spans="1:4" x14ac:dyDescent="0.7">
      <c r="A8509">
        <v>8507</v>
      </c>
      <c r="B8509">
        <v>11</v>
      </c>
      <c r="C8509">
        <v>0.53814263641834204</v>
      </c>
      <c r="D8509">
        <v>0.88609338402748095</v>
      </c>
    </row>
    <row r="8510" spans="1:4" x14ac:dyDescent="0.7">
      <c r="A8510">
        <v>8508</v>
      </c>
      <c r="B8510">
        <v>12</v>
      </c>
      <c r="C8510">
        <v>0.58817713369022695</v>
      </c>
      <c r="D8510">
        <v>0.84636157209222895</v>
      </c>
    </row>
    <row r="8511" spans="1:4" x14ac:dyDescent="0.7">
      <c r="A8511">
        <v>8509</v>
      </c>
      <c r="B8511">
        <v>13</v>
      </c>
      <c r="C8511">
        <v>0.610078478852907</v>
      </c>
      <c r="D8511">
        <v>0.81995197633902195</v>
      </c>
    </row>
    <row r="8512" spans="1:4" x14ac:dyDescent="0.7">
      <c r="A8512">
        <v>8510</v>
      </c>
      <c r="B8512">
        <v>31</v>
      </c>
      <c r="C8512">
        <v>0.54296682874361601</v>
      </c>
      <c r="D8512">
        <v>0.76420949002106897</v>
      </c>
    </row>
    <row r="8513" spans="1:4" x14ac:dyDescent="0.7">
      <c r="A8513">
        <v>8511</v>
      </c>
      <c r="B8513">
        <v>14</v>
      </c>
      <c r="C8513">
        <v>0.58357391219872601</v>
      </c>
      <c r="D8513">
        <v>0.83255064945954504</v>
      </c>
    </row>
    <row r="8514" spans="1:4" x14ac:dyDescent="0.7">
      <c r="A8514">
        <v>8512</v>
      </c>
      <c r="B8514">
        <v>30</v>
      </c>
      <c r="C8514">
        <v>0.59104128541617496</v>
      </c>
      <c r="D8514">
        <v>0.787673522686136</v>
      </c>
    </row>
    <row r="8515" spans="1:4" x14ac:dyDescent="0.7">
      <c r="A8515">
        <v>8513</v>
      </c>
      <c r="B8515">
        <v>16</v>
      </c>
      <c r="C8515">
        <v>0.50346935788790304</v>
      </c>
      <c r="D8515">
        <v>0.67615930438041605</v>
      </c>
    </row>
    <row r="8516" spans="1:4" x14ac:dyDescent="0.7">
      <c r="A8516">
        <v>8514</v>
      </c>
      <c r="B8516">
        <v>32</v>
      </c>
      <c r="C8516">
        <v>0.52390161060517804</v>
      </c>
      <c r="D8516">
        <v>0.82133926979956995</v>
      </c>
    </row>
    <row r="8517" spans="1:4" x14ac:dyDescent="0.7">
      <c r="A8517">
        <v>8515</v>
      </c>
      <c r="B8517">
        <v>18</v>
      </c>
      <c r="C8517">
        <v>0.60294850784189502</v>
      </c>
      <c r="D8517">
        <v>0.79961318478864696</v>
      </c>
    </row>
    <row r="8518" spans="1:4" x14ac:dyDescent="0.7">
      <c r="A8518">
        <v>8516</v>
      </c>
      <c r="B8518">
        <v>29</v>
      </c>
      <c r="C8518">
        <v>0.53285834193229598</v>
      </c>
      <c r="D8518">
        <v>0.724973612065826</v>
      </c>
    </row>
    <row r="8519" spans="1:4" x14ac:dyDescent="0.7">
      <c r="A8519">
        <v>8517</v>
      </c>
      <c r="B8519">
        <v>11</v>
      </c>
      <c r="C8519">
        <v>0.56978908777236903</v>
      </c>
      <c r="D8519">
        <v>0.86370900869369505</v>
      </c>
    </row>
    <row r="8520" spans="1:4" x14ac:dyDescent="0.7">
      <c r="A8520">
        <v>8518</v>
      </c>
      <c r="B8520">
        <v>9</v>
      </c>
      <c r="C8520">
        <v>0.5137669891119</v>
      </c>
      <c r="D8520">
        <v>0.90153282880783003</v>
      </c>
    </row>
    <row r="8521" spans="1:4" x14ac:dyDescent="0.7">
      <c r="A8521">
        <v>8519</v>
      </c>
      <c r="B8521">
        <v>15</v>
      </c>
      <c r="C8521">
        <v>0.59035232024533402</v>
      </c>
      <c r="D8521">
        <v>0.81640374660491899</v>
      </c>
    </row>
    <row r="8522" spans="1:4" x14ac:dyDescent="0.7">
      <c r="A8522">
        <v>8520</v>
      </c>
      <c r="B8522">
        <v>21</v>
      </c>
      <c r="C8522">
        <v>0.52739151269197404</v>
      </c>
      <c r="D8522">
        <v>0.73837407827377299</v>
      </c>
    </row>
    <row r="8523" spans="1:4" x14ac:dyDescent="0.7">
      <c r="A8523">
        <v>8521</v>
      </c>
      <c r="B8523">
        <v>13</v>
      </c>
      <c r="C8523">
        <v>0.57616628954807902</v>
      </c>
      <c r="D8523">
        <v>0.84175711870193404</v>
      </c>
    </row>
    <row r="8524" spans="1:4" x14ac:dyDescent="0.7">
      <c r="A8524">
        <v>8522</v>
      </c>
      <c r="B8524">
        <v>22</v>
      </c>
      <c r="C8524">
        <v>0.56584760120936795</v>
      </c>
      <c r="D8524">
        <v>0.81101082052503304</v>
      </c>
    </row>
    <row r="8525" spans="1:4" x14ac:dyDescent="0.7">
      <c r="A8525">
        <v>8523</v>
      </c>
      <c r="B8525">
        <v>21</v>
      </c>
      <c r="C8525">
        <v>0.58810446262359595</v>
      </c>
      <c r="D8525">
        <v>0.79774172604084004</v>
      </c>
    </row>
    <row r="8526" spans="1:4" x14ac:dyDescent="0.7">
      <c r="A8526">
        <v>8524</v>
      </c>
      <c r="B8526">
        <v>16</v>
      </c>
      <c r="C8526">
        <v>0.60846104224522901</v>
      </c>
      <c r="D8526">
        <v>0.81461435556411699</v>
      </c>
    </row>
    <row r="8527" spans="1:4" x14ac:dyDescent="0.7">
      <c r="A8527">
        <v>8525</v>
      </c>
      <c r="B8527">
        <v>41</v>
      </c>
      <c r="C8527">
        <v>0.55888415127992597</v>
      </c>
      <c r="D8527">
        <v>0.79480182752013195</v>
      </c>
    </row>
    <row r="8528" spans="1:4" x14ac:dyDescent="0.7">
      <c r="A8528">
        <v>8526</v>
      </c>
      <c r="B8528">
        <v>15</v>
      </c>
      <c r="C8528">
        <v>0.54397215374878405</v>
      </c>
      <c r="D8528">
        <v>0.83970276798520704</v>
      </c>
    </row>
    <row r="8529" spans="1:4" x14ac:dyDescent="0.7">
      <c r="A8529">
        <v>8527</v>
      </c>
      <c r="B8529">
        <v>28</v>
      </c>
      <c r="C8529">
        <v>0.56564056762942505</v>
      </c>
      <c r="D8529">
        <v>0.79558808604876197</v>
      </c>
    </row>
    <row r="8530" spans="1:4" x14ac:dyDescent="0.7">
      <c r="A8530">
        <v>8528</v>
      </c>
      <c r="B8530">
        <v>11</v>
      </c>
      <c r="C8530">
        <v>0.50678049623966204</v>
      </c>
      <c r="D8530">
        <v>0.57739138603210405</v>
      </c>
    </row>
    <row r="8531" spans="1:4" x14ac:dyDescent="0.7">
      <c r="A8531">
        <v>8529</v>
      </c>
      <c r="B8531">
        <v>14</v>
      </c>
      <c r="C8531">
        <v>0.609186161022919</v>
      </c>
      <c r="D8531">
        <v>0.82335869624064495</v>
      </c>
    </row>
    <row r="8532" spans="1:4" x14ac:dyDescent="0.7">
      <c r="A8532">
        <v>8530</v>
      </c>
      <c r="B8532">
        <v>12</v>
      </c>
      <c r="C8532">
        <v>0.588462539694526</v>
      </c>
      <c r="D8532">
        <v>0.83898009495301595</v>
      </c>
    </row>
    <row r="8533" spans="1:4" x14ac:dyDescent="0.7">
      <c r="A8533">
        <v>8531</v>
      </c>
      <c r="B8533">
        <v>21</v>
      </c>
      <c r="C8533">
        <v>0.590462478995323</v>
      </c>
      <c r="D8533">
        <v>0.79845361113548197</v>
      </c>
    </row>
    <row r="8534" spans="1:4" x14ac:dyDescent="0.7">
      <c r="A8534">
        <v>8532</v>
      </c>
      <c r="B8534">
        <v>12</v>
      </c>
      <c r="C8534">
        <v>0.55145618590441603</v>
      </c>
      <c r="D8534">
        <v>0.84839591654864199</v>
      </c>
    </row>
    <row r="8535" spans="1:4" x14ac:dyDescent="0.7">
      <c r="A8535">
        <v>8533</v>
      </c>
      <c r="B8535">
        <v>23</v>
      </c>
      <c r="C8535">
        <v>0.60036286169832398</v>
      </c>
      <c r="D8535">
        <v>0.791820106181231</v>
      </c>
    </row>
    <row r="8536" spans="1:4" x14ac:dyDescent="0.7">
      <c r="A8536">
        <v>8534</v>
      </c>
      <c r="B8536">
        <v>45</v>
      </c>
      <c r="C8536">
        <v>0.56348284401676796</v>
      </c>
      <c r="D8536">
        <v>0.78926844556223197</v>
      </c>
    </row>
    <row r="8537" spans="1:4" x14ac:dyDescent="0.7">
      <c r="A8537">
        <v>8535</v>
      </c>
      <c r="B8537">
        <v>16</v>
      </c>
      <c r="C8537">
        <v>0.56105378071467005</v>
      </c>
      <c r="D8537">
        <v>0.82416475216547602</v>
      </c>
    </row>
    <row r="8538" spans="1:4" x14ac:dyDescent="0.7">
      <c r="A8538">
        <v>8536</v>
      </c>
      <c r="B8538">
        <v>14</v>
      </c>
      <c r="C8538">
        <v>0.55679469154431205</v>
      </c>
      <c r="D8538">
        <v>0.83647863681499701</v>
      </c>
    </row>
    <row r="8539" spans="1:4" x14ac:dyDescent="0.7">
      <c r="A8539">
        <v>8537</v>
      </c>
      <c r="B8539">
        <v>23</v>
      </c>
      <c r="C8539">
        <v>0.53734932839870397</v>
      </c>
      <c r="D8539">
        <v>0.68375447934324096</v>
      </c>
    </row>
    <row r="8540" spans="1:4" x14ac:dyDescent="0.7">
      <c r="A8540">
        <v>8538</v>
      </c>
      <c r="B8540">
        <v>50</v>
      </c>
      <c r="C8540">
        <v>0.53939548499730094</v>
      </c>
      <c r="D8540">
        <v>0.79511350332474195</v>
      </c>
    </row>
    <row r="8541" spans="1:4" x14ac:dyDescent="0.7">
      <c r="A8541">
        <v>8539</v>
      </c>
      <c r="B8541">
        <v>44</v>
      </c>
      <c r="C8541">
        <v>0.59094564166179897</v>
      </c>
      <c r="D8541">
        <v>0.77046883591385695</v>
      </c>
    </row>
    <row r="8542" spans="1:4" x14ac:dyDescent="0.7">
      <c r="A8542">
        <v>8540</v>
      </c>
      <c r="B8542">
        <v>32</v>
      </c>
      <c r="C8542">
        <v>0.580576406371208</v>
      </c>
      <c r="D8542">
        <v>0.78475089803818698</v>
      </c>
    </row>
    <row r="8543" spans="1:4" x14ac:dyDescent="0.7">
      <c r="A8543">
        <v>8541</v>
      </c>
      <c r="B8543">
        <v>8</v>
      </c>
      <c r="C8543">
        <v>0.56259570377213597</v>
      </c>
      <c r="D8543">
        <v>0.86775121518543696</v>
      </c>
    </row>
    <row r="8544" spans="1:4" x14ac:dyDescent="0.7">
      <c r="A8544">
        <v>8542</v>
      </c>
      <c r="B8544">
        <v>10</v>
      </c>
      <c r="C8544">
        <v>0.57428300380706698</v>
      </c>
      <c r="D8544">
        <v>0.84954877694447795</v>
      </c>
    </row>
    <row r="8545" spans="1:4" x14ac:dyDescent="0.7">
      <c r="A8545">
        <v>8543</v>
      </c>
      <c r="B8545">
        <v>23</v>
      </c>
      <c r="C8545">
        <v>0.54420687529173695</v>
      </c>
      <c r="D8545">
        <v>0.71186580915342601</v>
      </c>
    </row>
    <row r="8546" spans="1:4" x14ac:dyDescent="0.7">
      <c r="A8546">
        <v>8544</v>
      </c>
      <c r="B8546">
        <v>24</v>
      </c>
      <c r="C8546">
        <v>0.53325431502383602</v>
      </c>
      <c r="D8546">
        <v>0.75542382183282197</v>
      </c>
    </row>
    <row r="8547" spans="1:4" x14ac:dyDescent="0.7">
      <c r="A8547">
        <v>8545</v>
      </c>
      <c r="B8547">
        <v>23</v>
      </c>
      <c r="C8547">
        <v>0.52383364059708304</v>
      </c>
      <c r="D8547">
        <v>0.71244814721020699</v>
      </c>
    </row>
    <row r="8548" spans="1:4" x14ac:dyDescent="0.7">
      <c r="A8548">
        <v>8546</v>
      </c>
      <c r="B8548">
        <v>9</v>
      </c>
      <c r="C8548">
        <v>0.55150308459997099</v>
      </c>
      <c r="D8548">
        <v>0.862729631364345</v>
      </c>
    </row>
    <row r="8549" spans="1:4" x14ac:dyDescent="0.7">
      <c r="A8549">
        <v>8547</v>
      </c>
      <c r="B8549">
        <v>38</v>
      </c>
      <c r="C8549">
        <v>0.56788238319190698</v>
      </c>
      <c r="D8549">
        <v>0.79304208948805499</v>
      </c>
    </row>
    <row r="8550" spans="1:4" x14ac:dyDescent="0.7">
      <c r="A8550">
        <v>8548</v>
      </c>
      <c r="B8550">
        <v>11</v>
      </c>
      <c r="C8550">
        <v>0.59284058809280304</v>
      </c>
      <c r="D8550">
        <v>0.82831147909164404</v>
      </c>
    </row>
    <row r="8551" spans="1:4" x14ac:dyDescent="0.7">
      <c r="A8551">
        <v>8549</v>
      </c>
      <c r="B8551">
        <v>11</v>
      </c>
      <c r="C8551">
        <v>0.56458212435245503</v>
      </c>
      <c r="D8551">
        <v>0.84595734477043105</v>
      </c>
    </row>
    <row r="8552" spans="1:4" x14ac:dyDescent="0.7">
      <c r="A8552">
        <v>8550</v>
      </c>
      <c r="B8552">
        <v>51</v>
      </c>
      <c r="C8552">
        <v>0.52584000051021496</v>
      </c>
      <c r="D8552">
        <v>0.79926064193248703</v>
      </c>
    </row>
    <row r="8553" spans="1:4" x14ac:dyDescent="0.7">
      <c r="A8553">
        <v>8551</v>
      </c>
      <c r="B8553">
        <v>12</v>
      </c>
      <c r="C8553">
        <v>0.57339920239014996</v>
      </c>
      <c r="D8553">
        <v>0.82337592948566696</v>
      </c>
    </row>
    <row r="8554" spans="1:4" x14ac:dyDescent="0.7">
      <c r="A8554">
        <v>8552</v>
      </c>
      <c r="B8554">
        <v>14</v>
      </c>
      <c r="C8554">
        <v>0.49114956764074402</v>
      </c>
      <c r="D8554">
        <v>0.77725661488679698</v>
      </c>
    </row>
    <row r="8555" spans="1:4" x14ac:dyDescent="0.7">
      <c r="A8555">
        <v>8553</v>
      </c>
      <c r="B8555">
        <v>34</v>
      </c>
      <c r="C8555">
        <v>0.55609355099273405</v>
      </c>
      <c r="D8555">
        <v>0.70535524324937304</v>
      </c>
    </row>
    <row r="8556" spans="1:4" x14ac:dyDescent="0.7">
      <c r="A8556">
        <v>8554</v>
      </c>
      <c r="B8556">
        <v>33</v>
      </c>
      <c r="C8556">
        <v>0.55059901345521201</v>
      </c>
      <c r="D8556">
        <v>0.71655063657090001</v>
      </c>
    </row>
    <row r="8557" spans="1:4" x14ac:dyDescent="0.7">
      <c r="A8557">
        <v>8555</v>
      </c>
      <c r="B8557">
        <v>42</v>
      </c>
      <c r="C8557">
        <v>0.55475904810719301</v>
      </c>
      <c r="D8557">
        <v>0.74213083342807995</v>
      </c>
    </row>
    <row r="8558" spans="1:4" x14ac:dyDescent="0.7">
      <c r="A8558">
        <v>8556</v>
      </c>
      <c r="B8558">
        <v>17</v>
      </c>
      <c r="C8558">
        <v>0.59131999686360304</v>
      </c>
      <c r="D8558">
        <v>0.80189252272248202</v>
      </c>
    </row>
    <row r="8559" spans="1:4" x14ac:dyDescent="0.7">
      <c r="A8559">
        <v>8557</v>
      </c>
      <c r="B8559">
        <v>51</v>
      </c>
      <c r="C8559">
        <v>0.55105805039405797</v>
      </c>
      <c r="D8559">
        <v>0.76284485161304405</v>
      </c>
    </row>
    <row r="8560" spans="1:4" x14ac:dyDescent="0.7">
      <c r="A8560">
        <v>8558</v>
      </c>
      <c r="B8560">
        <v>19</v>
      </c>
      <c r="C8560">
        <v>0.52488349378108901</v>
      </c>
      <c r="D8560">
        <v>0.67075852635833899</v>
      </c>
    </row>
    <row r="8561" spans="1:4" x14ac:dyDescent="0.7">
      <c r="A8561">
        <v>8559</v>
      </c>
      <c r="B8561">
        <v>13</v>
      </c>
      <c r="C8561">
        <v>0.58021247138579601</v>
      </c>
      <c r="D8561">
        <v>0.83546186983585302</v>
      </c>
    </row>
    <row r="8562" spans="1:4" x14ac:dyDescent="0.7">
      <c r="A8562">
        <v>8560</v>
      </c>
      <c r="B8562">
        <v>35</v>
      </c>
      <c r="C8562">
        <v>0.59185157803928101</v>
      </c>
      <c r="D8562">
        <v>0.77979157777393504</v>
      </c>
    </row>
    <row r="8563" spans="1:4" x14ac:dyDescent="0.7">
      <c r="A8563">
        <v>8561</v>
      </c>
      <c r="B8563">
        <v>14</v>
      </c>
      <c r="C8563">
        <v>0.59603181252112702</v>
      </c>
      <c r="D8563">
        <v>0.80899366965660602</v>
      </c>
    </row>
    <row r="8564" spans="1:4" x14ac:dyDescent="0.7">
      <c r="A8564">
        <v>8562</v>
      </c>
      <c r="B8564">
        <v>26</v>
      </c>
      <c r="C8564">
        <v>0.53001266837119998</v>
      </c>
      <c r="D8564">
        <v>0.714174457788467</v>
      </c>
    </row>
    <row r="8565" spans="1:4" x14ac:dyDescent="0.7">
      <c r="A8565">
        <v>8563</v>
      </c>
      <c r="B8565">
        <v>63</v>
      </c>
      <c r="C8565">
        <v>0.56607238275389504</v>
      </c>
      <c r="D8565">
        <v>0.77796558314754105</v>
      </c>
    </row>
    <row r="8566" spans="1:4" x14ac:dyDescent="0.7">
      <c r="A8566">
        <v>8564</v>
      </c>
      <c r="B8566">
        <v>10</v>
      </c>
      <c r="C8566">
        <v>0.60535906751950497</v>
      </c>
      <c r="D8566">
        <v>0.832406467861599</v>
      </c>
    </row>
    <row r="8567" spans="1:4" x14ac:dyDescent="0.7">
      <c r="A8567">
        <v>8565</v>
      </c>
      <c r="B8567">
        <v>26</v>
      </c>
      <c r="C8567">
        <v>0.58112844586372303</v>
      </c>
      <c r="D8567">
        <v>0.78819721460342396</v>
      </c>
    </row>
    <row r="8568" spans="1:4" x14ac:dyDescent="0.7">
      <c r="A8568">
        <v>8566</v>
      </c>
      <c r="B8568">
        <v>12</v>
      </c>
      <c r="C8568">
        <v>0.58537289771166701</v>
      </c>
      <c r="D8568">
        <v>0.82519066333770696</v>
      </c>
    </row>
    <row r="8569" spans="1:4" x14ac:dyDescent="0.7">
      <c r="A8569">
        <v>8567</v>
      </c>
      <c r="B8569">
        <v>29</v>
      </c>
      <c r="C8569">
        <v>0.56120907834597999</v>
      </c>
      <c r="D8569">
        <v>0.79009170404502305</v>
      </c>
    </row>
    <row r="8570" spans="1:4" x14ac:dyDescent="0.7">
      <c r="A8570">
        <v>8568</v>
      </c>
      <c r="B8570">
        <v>73</v>
      </c>
      <c r="C8570">
        <v>0.56233760342001904</v>
      </c>
      <c r="D8570">
        <v>0.75245827270878596</v>
      </c>
    </row>
    <row r="8571" spans="1:4" x14ac:dyDescent="0.7">
      <c r="A8571">
        <v>8569</v>
      </c>
      <c r="B8571">
        <v>16</v>
      </c>
      <c r="C8571">
        <v>0.51460251212120001</v>
      </c>
      <c r="D8571">
        <v>0.67038003702958404</v>
      </c>
    </row>
    <row r="8572" spans="1:4" x14ac:dyDescent="0.7">
      <c r="A8572">
        <v>8570</v>
      </c>
      <c r="B8572">
        <v>18</v>
      </c>
      <c r="C8572">
        <v>0.593806964509627</v>
      </c>
      <c r="D8572">
        <v>0.79186696515363797</v>
      </c>
    </row>
    <row r="8573" spans="1:4" x14ac:dyDescent="0.7">
      <c r="A8573">
        <v>8571</v>
      </c>
      <c r="B8573">
        <v>26</v>
      </c>
      <c r="C8573">
        <v>0.58094629883766102</v>
      </c>
      <c r="D8573">
        <v>0.78682450294494599</v>
      </c>
    </row>
    <row r="8574" spans="1:4" x14ac:dyDescent="0.7">
      <c r="A8574">
        <v>8572</v>
      </c>
      <c r="B8574">
        <v>18</v>
      </c>
      <c r="C8574">
        <v>0.56213063176940403</v>
      </c>
      <c r="D8574">
        <v>0.80523915501201804</v>
      </c>
    </row>
    <row r="8575" spans="1:4" x14ac:dyDescent="0.7">
      <c r="A8575">
        <v>8573</v>
      </c>
      <c r="B8575">
        <v>25</v>
      </c>
      <c r="C8575">
        <v>0.59951796382665601</v>
      </c>
      <c r="D8575">
        <v>0.78528109068671803</v>
      </c>
    </row>
    <row r="8576" spans="1:4" x14ac:dyDescent="0.7">
      <c r="A8576">
        <v>8574</v>
      </c>
      <c r="B8576">
        <v>14</v>
      </c>
      <c r="C8576">
        <v>0.58147922387489903</v>
      </c>
      <c r="D8576">
        <v>0.80994393275334198</v>
      </c>
    </row>
    <row r="8577" spans="1:4" x14ac:dyDescent="0.7">
      <c r="A8577">
        <v>8575</v>
      </c>
      <c r="B8577">
        <v>23</v>
      </c>
      <c r="C8577">
        <v>0.52519834718920899</v>
      </c>
      <c r="D8577">
        <v>0.72918594967235195</v>
      </c>
    </row>
    <row r="8578" spans="1:4" x14ac:dyDescent="0.7">
      <c r="A8578">
        <v>8576</v>
      </c>
      <c r="B8578">
        <v>44</v>
      </c>
      <c r="C8578">
        <v>0.550982936177142</v>
      </c>
      <c r="D8578">
        <v>0.78731489458749404</v>
      </c>
    </row>
    <row r="8579" spans="1:4" x14ac:dyDescent="0.7">
      <c r="A8579">
        <v>8577</v>
      </c>
      <c r="B8579">
        <v>25</v>
      </c>
      <c r="C8579">
        <v>0.59399835517009103</v>
      </c>
      <c r="D8579">
        <v>0.77743051449457801</v>
      </c>
    </row>
    <row r="8580" spans="1:4" x14ac:dyDescent="0.7">
      <c r="A8580">
        <v>8578</v>
      </c>
      <c r="B8580">
        <v>11</v>
      </c>
      <c r="C8580">
        <v>0.57021263539791101</v>
      </c>
      <c r="D8580">
        <v>0.83626103997230505</v>
      </c>
    </row>
    <row r="8581" spans="1:4" x14ac:dyDescent="0.7">
      <c r="A8581">
        <v>8579</v>
      </c>
      <c r="B8581">
        <v>12</v>
      </c>
      <c r="C8581">
        <v>0.497658491134643</v>
      </c>
      <c r="D8581">
        <v>0.63531251929023003</v>
      </c>
    </row>
    <row r="8582" spans="1:4" x14ac:dyDescent="0.7">
      <c r="A8582">
        <v>8580</v>
      </c>
      <c r="B8582">
        <v>13</v>
      </c>
      <c r="C8582">
        <v>0.60381489992141701</v>
      </c>
      <c r="D8582">
        <v>0.80355834464232101</v>
      </c>
    </row>
    <row r="8583" spans="1:4" x14ac:dyDescent="0.7">
      <c r="A8583">
        <v>8581</v>
      </c>
      <c r="B8583">
        <v>27</v>
      </c>
      <c r="C8583">
        <v>0.55000366729039396</v>
      </c>
      <c r="D8583">
        <v>0.71076242511089005</v>
      </c>
    </row>
    <row r="8584" spans="1:4" x14ac:dyDescent="0.7">
      <c r="A8584">
        <v>8582</v>
      </c>
      <c r="B8584">
        <v>17</v>
      </c>
      <c r="C8584">
        <v>0.567206021398305</v>
      </c>
      <c r="D8584">
        <v>0.80629914812743597</v>
      </c>
    </row>
    <row r="8585" spans="1:4" x14ac:dyDescent="0.7">
      <c r="A8585">
        <v>8583</v>
      </c>
      <c r="B8585">
        <v>33</v>
      </c>
      <c r="C8585">
        <v>0.51335896831005801</v>
      </c>
      <c r="D8585">
        <v>0.80534112546592895</v>
      </c>
    </row>
    <row r="8586" spans="1:4" x14ac:dyDescent="0.7">
      <c r="A8586">
        <v>8584</v>
      </c>
      <c r="B8586">
        <v>35</v>
      </c>
      <c r="C8586">
        <v>0.58385058097979603</v>
      </c>
      <c r="D8586">
        <v>0.780023053288459</v>
      </c>
    </row>
    <row r="8587" spans="1:4" x14ac:dyDescent="0.7">
      <c r="A8587">
        <v>8585</v>
      </c>
      <c r="B8587">
        <v>22</v>
      </c>
      <c r="C8587">
        <v>0.55771920084953297</v>
      </c>
      <c r="D8587">
        <v>0.78959765036900798</v>
      </c>
    </row>
    <row r="8588" spans="1:4" x14ac:dyDescent="0.7">
      <c r="A8588">
        <v>8586</v>
      </c>
      <c r="B8588">
        <v>15</v>
      </c>
      <c r="C8588">
        <v>0.57465237591947804</v>
      </c>
      <c r="D8588">
        <v>0.81240944777216195</v>
      </c>
    </row>
    <row r="8589" spans="1:4" x14ac:dyDescent="0.7">
      <c r="A8589">
        <v>8587</v>
      </c>
      <c r="B8589">
        <v>8</v>
      </c>
      <c r="C8589">
        <v>0.51479408570698304</v>
      </c>
      <c r="D8589">
        <v>0.85279294422694596</v>
      </c>
    </row>
    <row r="8590" spans="1:4" x14ac:dyDescent="0.7">
      <c r="A8590">
        <v>8588</v>
      </c>
      <c r="B8590">
        <v>26</v>
      </c>
      <c r="C8590">
        <v>0.54363459825515703</v>
      </c>
      <c r="D8590">
        <v>0.79355191588401797</v>
      </c>
    </row>
    <row r="8591" spans="1:4" x14ac:dyDescent="0.7">
      <c r="A8591">
        <v>8589</v>
      </c>
      <c r="B8591">
        <v>10</v>
      </c>
      <c r="C8591">
        <v>0.52635951174630002</v>
      </c>
      <c r="D8591">
        <v>0.83162273963292399</v>
      </c>
    </row>
    <row r="8592" spans="1:4" x14ac:dyDescent="0.7">
      <c r="A8592">
        <v>8590</v>
      </c>
      <c r="B8592">
        <v>32</v>
      </c>
      <c r="C8592">
        <v>0.54320202815917196</v>
      </c>
      <c r="D8592">
        <v>0.793258679489935</v>
      </c>
    </row>
    <row r="8593" spans="1:4" x14ac:dyDescent="0.7">
      <c r="A8593">
        <v>8591</v>
      </c>
      <c r="B8593">
        <v>40</v>
      </c>
      <c r="C8593">
        <v>0.58585506677627497</v>
      </c>
      <c r="D8593">
        <v>0.76957331177515798</v>
      </c>
    </row>
    <row r="8594" spans="1:4" x14ac:dyDescent="0.7">
      <c r="A8594">
        <v>8592</v>
      </c>
      <c r="B8594">
        <v>12</v>
      </c>
      <c r="C8594">
        <v>0.60714519023895197</v>
      </c>
      <c r="D8594">
        <v>0.81407415324991395</v>
      </c>
    </row>
    <row r="8595" spans="1:4" x14ac:dyDescent="0.7">
      <c r="A8595">
        <v>8593</v>
      </c>
      <c r="B8595">
        <v>16</v>
      </c>
      <c r="C8595">
        <v>0.59567633469899495</v>
      </c>
      <c r="D8595">
        <v>0.79562890132268205</v>
      </c>
    </row>
    <row r="8596" spans="1:4" x14ac:dyDescent="0.7">
      <c r="A8596">
        <v>8594</v>
      </c>
      <c r="B8596">
        <v>18</v>
      </c>
      <c r="C8596">
        <v>0.56267249233582395</v>
      </c>
      <c r="D8596">
        <v>0.59057520505259997</v>
      </c>
    </row>
    <row r="8597" spans="1:4" x14ac:dyDescent="0.7">
      <c r="A8597">
        <v>8595</v>
      </c>
      <c r="B8597">
        <v>34</v>
      </c>
      <c r="C8597">
        <v>0.58839097889986902</v>
      </c>
      <c r="D8597">
        <v>0.77319224856116497</v>
      </c>
    </row>
    <row r="8598" spans="1:4" x14ac:dyDescent="0.7">
      <c r="A8598">
        <v>8596</v>
      </c>
      <c r="B8598">
        <v>25</v>
      </c>
      <c r="C8598">
        <v>0.59472262362639094</v>
      </c>
      <c r="D8598">
        <v>0.77846853435039498</v>
      </c>
    </row>
    <row r="8599" spans="1:4" x14ac:dyDescent="0.7">
      <c r="A8599">
        <v>8597</v>
      </c>
      <c r="B8599">
        <v>12</v>
      </c>
      <c r="C8599">
        <v>0.61848850141872003</v>
      </c>
      <c r="D8599">
        <v>0.806359572844071</v>
      </c>
    </row>
    <row r="8600" spans="1:4" x14ac:dyDescent="0.7">
      <c r="A8600">
        <v>8598</v>
      </c>
      <c r="B8600">
        <v>11</v>
      </c>
      <c r="C8600">
        <v>0.58625396490097004</v>
      </c>
      <c r="D8600">
        <v>0.81791996955871504</v>
      </c>
    </row>
    <row r="8601" spans="1:4" x14ac:dyDescent="0.7">
      <c r="A8601">
        <v>8599</v>
      </c>
      <c r="B8601">
        <v>18</v>
      </c>
      <c r="C8601">
        <v>0.55943062550881295</v>
      </c>
      <c r="D8601">
        <v>0.79821115732192904</v>
      </c>
    </row>
    <row r="8602" spans="1:4" x14ac:dyDescent="0.7">
      <c r="A8602">
        <v>8600</v>
      </c>
      <c r="B8602">
        <v>13</v>
      </c>
      <c r="C8602">
        <v>0.58738081653912799</v>
      </c>
      <c r="D8602">
        <v>0.80515141785144795</v>
      </c>
    </row>
    <row r="8603" spans="1:4" x14ac:dyDescent="0.7">
      <c r="A8603">
        <v>8601</v>
      </c>
      <c r="B8603">
        <v>26</v>
      </c>
      <c r="C8603">
        <v>0.53920203328132599</v>
      </c>
      <c r="D8603">
        <v>0.79699475169181799</v>
      </c>
    </row>
    <row r="8604" spans="1:4" x14ac:dyDescent="0.7">
      <c r="A8604">
        <v>8602</v>
      </c>
      <c r="B8604">
        <v>37</v>
      </c>
      <c r="C8604">
        <v>0.53504581418302299</v>
      </c>
      <c r="D8604">
        <v>0.78748980578449002</v>
      </c>
    </row>
    <row r="8605" spans="1:4" x14ac:dyDescent="0.7">
      <c r="A8605">
        <v>8603</v>
      </c>
      <c r="B8605">
        <v>22</v>
      </c>
      <c r="C8605">
        <v>0.53690716908091596</v>
      </c>
      <c r="D8605">
        <v>0.69693735383805699</v>
      </c>
    </row>
    <row r="8606" spans="1:4" x14ac:dyDescent="0.7">
      <c r="A8606">
        <v>8604</v>
      </c>
      <c r="B8606">
        <v>34</v>
      </c>
      <c r="C8606">
        <v>0.56609360467303804</v>
      </c>
      <c r="D8606">
        <v>0.67273198880932505</v>
      </c>
    </row>
    <row r="8607" spans="1:4" x14ac:dyDescent="0.7">
      <c r="A8607">
        <v>8605</v>
      </c>
      <c r="B8607">
        <v>12</v>
      </c>
      <c r="C8607">
        <v>0.58512431383132901</v>
      </c>
      <c r="D8607">
        <v>0.81806141679937106</v>
      </c>
    </row>
    <row r="8608" spans="1:4" x14ac:dyDescent="0.7">
      <c r="A8608">
        <v>8606</v>
      </c>
      <c r="B8608">
        <v>22</v>
      </c>
      <c r="C8608">
        <v>0.53721431749207604</v>
      </c>
      <c r="D8608">
        <v>0.69222820656640105</v>
      </c>
    </row>
    <row r="8609" spans="1:4" x14ac:dyDescent="0.7">
      <c r="A8609">
        <v>8607</v>
      </c>
      <c r="B8609">
        <v>22</v>
      </c>
      <c r="C8609">
        <v>0.59084860483805302</v>
      </c>
      <c r="D8609">
        <v>0.77990418672561601</v>
      </c>
    </row>
    <row r="8610" spans="1:4" x14ac:dyDescent="0.7">
      <c r="A8610">
        <v>8608</v>
      </c>
      <c r="B8610">
        <v>15</v>
      </c>
      <c r="C8610">
        <v>0.56286944874695299</v>
      </c>
      <c r="D8610">
        <v>0.79698864477021303</v>
      </c>
    </row>
    <row r="8611" spans="1:4" x14ac:dyDescent="0.7">
      <c r="A8611">
        <v>8609</v>
      </c>
      <c r="B8611">
        <v>22</v>
      </c>
      <c r="C8611">
        <v>0.54925724296342704</v>
      </c>
      <c r="D8611">
        <v>0.65312361433392396</v>
      </c>
    </row>
    <row r="8612" spans="1:4" x14ac:dyDescent="0.7">
      <c r="A8612">
        <v>8610</v>
      </c>
      <c r="B8612">
        <v>15</v>
      </c>
      <c r="C8612">
        <v>0.51185104676655302</v>
      </c>
      <c r="D8612">
        <v>0.69084438255854996</v>
      </c>
    </row>
    <row r="8613" spans="1:4" x14ac:dyDescent="0.7">
      <c r="A8613">
        <v>8611</v>
      </c>
      <c r="B8613">
        <v>26</v>
      </c>
      <c r="C8613">
        <v>0.59591667413711502</v>
      </c>
      <c r="D8613">
        <v>0.77662102460861204</v>
      </c>
    </row>
    <row r="8614" spans="1:4" x14ac:dyDescent="0.7">
      <c r="A8614">
        <v>8612</v>
      </c>
      <c r="B8614">
        <v>36</v>
      </c>
      <c r="C8614">
        <v>0.54869735070637204</v>
      </c>
      <c r="D8614">
        <v>0.78235907214028499</v>
      </c>
    </row>
    <row r="8615" spans="1:4" x14ac:dyDescent="0.7">
      <c r="A8615">
        <v>8613</v>
      </c>
      <c r="B8615">
        <v>9</v>
      </c>
      <c r="C8615">
        <v>0.55028097704052903</v>
      </c>
      <c r="D8615">
        <v>0.83020920306444101</v>
      </c>
    </row>
    <row r="8616" spans="1:4" x14ac:dyDescent="0.7">
      <c r="A8616">
        <v>8614</v>
      </c>
      <c r="B8616">
        <v>15</v>
      </c>
      <c r="C8616">
        <v>0.60535749367305203</v>
      </c>
      <c r="D8616">
        <v>0.79684580649648395</v>
      </c>
    </row>
    <row r="8617" spans="1:4" x14ac:dyDescent="0.7">
      <c r="A8617">
        <v>8615</v>
      </c>
      <c r="B8617">
        <v>22</v>
      </c>
      <c r="C8617">
        <v>0.55346935419809196</v>
      </c>
      <c r="D8617">
        <v>0.67857748411950602</v>
      </c>
    </row>
    <row r="8618" spans="1:4" x14ac:dyDescent="0.7">
      <c r="A8618">
        <v>8616</v>
      </c>
      <c r="B8618">
        <v>15</v>
      </c>
      <c r="C8618">
        <v>0.55921038985252303</v>
      </c>
      <c r="D8618">
        <v>0.79551366823060099</v>
      </c>
    </row>
    <row r="8619" spans="1:4" x14ac:dyDescent="0.7">
      <c r="A8619">
        <v>8617</v>
      </c>
      <c r="B8619">
        <v>9</v>
      </c>
      <c r="C8619">
        <v>0.48882771283388099</v>
      </c>
      <c r="D8619">
        <v>0.83770494908094395</v>
      </c>
    </row>
    <row r="8620" spans="1:4" x14ac:dyDescent="0.7">
      <c r="A8620">
        <v>8618</v>
      </c>
      <c r="B8620">
        <v>22</v>
      </c>
      <c r="C8620">
        <v>0.58280567753882595</v>
      </c>
      <c r="D8620">
        <v>0.78389007704598501</v>
      </c>
    </row>
    <row r="8621" spans="1:4" x14ac:dyDescent="0.7">
      <c r="A8621">
        <v>8619</v>
      </c>
      <c r="B8621">
        <v>45</v>
      </c>
      <c r="C8621">
        <v>0.58329267935319296</v>
      </c>
      <c r="D8621">
        <v>0.77862759544090698</v>
      </c>
    </row>
    <row r="8622" spans="1:4" x14ac:dyDescent="0.7">
      <c r="A8622">
        <v>8620</v>
      </c>
      <c r="B8622">
        <v>17</v>
      </c>
      <c r="C8622">
        <v>0.53616847842931703</v>
      </c>
      <c r="D8622">
        <v>0.79406503960490205</v>
      </c>
    </row>
    <row r="8623" spans="1:4" x14ac:dyDescent="0.7">
      <c r="A8623">
        <v>8621</v>
      </c>
      <c r="B8623">
        <v>22</v>
      </c>
      <c r="C8623">
        <v>0.59510902279899203</v>
      </c>
      <c r="D8623">
        <v>0.77870887517928999</v>
      </c>
    </row>
    <row r="8624" spans="1:4" x14ac:dyDescent="0.7">
      <c r="A8624">
        <v>8622</v>
      </c>
      <c r="B8624">
        <v>41</v>
      </c>
      <c r="C8624">
        <v>0.55894253253936699</v>
      </c>
      <c r="D8624">
        <v>0.77869676873087801</v>
      </c>
    </row>
    <row r="8625" spans="1:4" x14ac:dyDescent="0.7">
      <c r="A8625">
        <v>8623</v>
      </c>
      <c r="B8625">
        <v>21</v>
      </c>
      <c r="C8625">
        <v>0.58969601541757499</v>
      </c>
      <c r="D8625">
        <v>0.782918840646743</v>
      </c>
    </row>
    <row r="8626" spans="1:4" x14ac:dyDescent="0.7">
      <c r="A8626">
        <v>8624</v>
      </c>
      <c r="B8626">
        <v>16</v>
      </c>
      <c r="C8626">
        <v>0.55305572350819898</v>
      </c>
      <c r="D8626">
        <v>0.79251602093378704</v>
      </c>
    </row>
    <row r="8627" spans="1:4" x14ac:dyDescent="0.7">
      <c r="A8627">
        <v>8625</v>
      </c>
      <c r="B8627">
        <v>11</v>
      </c>
      <c r="C8627">
        <v>0.49956872165202998</v>
      </c>
      <c r="D8627">
        <v>0.67261982858181002</v>
      </c>
    </row>
    <row r="8628" spans="1:4" x14ac:dyDescent="0.7">
      <c r="A8628">
        <v>8626</v>
      </c>
      <c r="B8628">
        <v>10</v>
      </c>
      <c r="C8628">
        <v>0.56919990976651502</v>
      </c>
      <c r="D8628">
        <v>0.81505386034647598</v>
      </c>
    </row>
    <row r="8629" spans="1:4" x14ac:dyDescent="0.7">
      <c r="A8629">
        <v>8627</v>
      </c>
      <c r="B8629">
        <v>17</v>
      </c>
      <c r="C8629">
        <v>0.52186416275799197</v>
      </c>
      <c r="D8629">
        <v>0.65947991237044301</v>
      </c>
    </row>
    <row r="8630" spans="1:4" x14ac:dyDescent="0.7">
      <c r="A8630">
        <v>8628</v>
      </c>
      <c r="B8630">
        <v>17</v>
      </c>
      <c r="C8630">
        <v>0.53874733112752404</v>
      </c>
      <c r="D8630">
        <v>0.64545914158225004</v>
      </c>
    </row>
    <row r="8631" spans="1:4" x14ac:dyDescent="0.7">
      <c r="A8631">
        <v>8629</v>
      </c>
      <c r="B8631">
        <v>22</v>
      </c>
      <c r="C8631">
        <v>0.53398042491504105</v>
      </c>
      <c r="D8631">
        <v>0.73969939351081804</v>
      </c>
    </row>
    <row r="8632" spans="1:4" x14ac:dyDescent="0.7">
      <c r="A8632">
        <v>8630</v>
      </c>
      <c r="B8632">
        <v>22</v>
      </c>
      <c r="C8632">
        <v>0.594957749048868</v>
      </c>
      <c r="D8632">
        <v>0.77521237872895699</v>
      </c>
    </row>
    <row r="8633" spans="1:4" x14ac:dyDescent="0.7">
      <c r="A8633">
        <v>8631</v>
      </c>
      <c r="B8633">
        <v>21</v>
      </c>
      <c r="C8633">
        <v>0.59062175452709198</v>
      </c>
      <c r="D8633">
        <v>0.781254386901855</v>
      </c>
    </row>
    <row r="8634" spans="1:4" x14ac:dyDescent="0.7">
      <c r="A8634">
        <v>8632</v>
      </c>
      <c r="B8634">
        <v>23</v>
      </c>
      <c r="C8634">
        <v>0.58771860057657399</v>
      </c>
      <c r="D8634">
        <v>0.77565295046025995</v>
      </c>
    </row>
    <row r="8635" spans="1:4" x14ac:dyDescent="0.7">
      <c r="A8635">
        <v>8633</v>
      </c>
      <c r="B8635">
        <v>20</v>
      </c>
      <c r="C8635">
        <v>0.59969008439465499</v>
      </c>
      <c r="D8635">
        <v>0.78466735701811896</v>
      </c>
    </row>
    <row r="8636" spans="1:4" x14ac:dyDescent="0.7">
      <c r="A8636">
        <v>8634</v>
      </c>
      <c r="B8636">
        <v>47</v>
      </c>
      <c r="C8636">
        <v>0.55411408064157996</v>
      </c>
      <c r="D8636">
        <v>0.77665911550107203</v>
      </c>
    </row>
    <row r="8637" spans="1:4" x14ac:dyDescent="0.7">
      <c r="A8637">
        <v>8635</v>
      </c>
      <c r="B8637">
        <v>11</v>
      </c>
      <c r="C8637">
        <v>0.55361873209476398</v>
      </c>
      <c r="D8637">
        <v>0.80234197378158501</v>
      </c>
    </row>
    <row r="8638" spans="1:4" x14ac:dyDescent="0.7">
      <c r="A8638">
        <v>8636</v>
      </c>
      <c r="B8638">
        <v>20</v>
      </c>
      <c r="C8638">
        <v>0.58208927982731795</v>
      </c>
      <c r="D8638">
        <v>0.78258595968547595</v>
      </c>
    </row>
    <row r="8639" spans="1:4" x14ac:dyDescent="0.7">
      <c r="A8639">
        <v>8637</v>
      </c>
      <c r="B8639">
        <v>16</v>
      </c>
      <c r="C8639">
        <v>0.574982889493306</v>
      </c>
      <c r="D8639">
        <v>0.78619846502939805</v>
      </c>
    </row>
    <row r="8640" spans="1:4" x14ac:dyDescent="0.7">
      <c r="A8640">
        <v>8638</v>
      </c>
      <c r="B8640">
        <v>11</v>
      </c>
      <c r="C8640">
        <v>0.55117656290531103</v>
      </c>
      <c r="D8640">
        <v>0.80663080215454097</v>
      </c>
    </row>
    <row r="8641" spans="1:4" x14ac:dyDescent="0.7">
      <c r="A8641">
        <v>8639</v>
      </c>
      <c r="B8641">
        <v>15</v>
      </c>
      <c r="C8641">
        <v>0.56901614367961795</v>
      </c>
      <c r="D8641">
        <v>0.79225095255034295</v>
      </c>
    </row>
    <row r="8642" spans="1:4" x14ac:dyDescent="0.7">
      <c r="A8642">
        <v>8640</v>
      </c>
      <c r="B8642">
        <v>39</v>
      </c>
      <c r="C8642">
        <v>0.54161800914689096</v>
      </c>
      <c r="D8642">
        <v>0.77485195194419998</v>
      </c>
    </row>
    <row r="8643" spans="1:4" x14ac:dyDescent="0.7">
      <c r="A8643">
        <v>8641</v>
      </c>
      <c r="B8643">
        <v>12</v>
      </c>
      <c r="C8643">
        <v>0.57395788756283805</v>
      </c>
      <c r="D8643">
        <v>0.80178191445090496</v>
      </c>
    </row>
    <row r="8644" spans="1:4" x14ac:dyDescent="0.7">
      <c r="A8644">
        <v>8642</v>
      </c>
      <c r="B8644">
        <v>12</v>
      </c>
      <c r="C8644">
        <v>0.54104489629918795</v>
      </c>
      <c r="D8644">
        <v>0.79625163295052204</v>
      </c>
    </row>
    <row r="8645" spans="1:4" x14ac:dyDescent="0.7">
      <c r="A8645">
        <v>8643</v>
      </c>
      <c r="B8645">
        <v>16</v>
      </c>
      <c r="C8645">
        <v>0.59437289635340296</v>
      </c>
      <c r="D8645">
        <v>0.78308526674906398</v>
      </c>
    </row>
    <row r="8646" spans="1:4" x14ac:dyDescent="0.7">
      <c r="A8646">
        <v>8644</v>
      </c>
      <c r="B8646">
        <v>32</v>
      </c>
      <c r="C8646">
        <v>0.58328966844466401</v>
      </c>
      <c r="D8646">
        <v>0.77023050285154704</v>
      </c>
    </row>
    <row r="8647" spans="1:4" x14ac:dyDescent="0.7">
      <c r="A8647">
        <v>8645</v>
      </c>
      <c r="B8647">
        <v>28</v>
      </c>
      <c r="C8647">
        <v>0.56173696672474804</v>
      </c>
      <c r="D8647">
        <v>0.77139266552748498</v>
      </c>
    </row>
    <row r="8648" spans="1:4" x14ac:dyDescent="0.7">
      <c r="A8648">
        <v>8646</v>
      </c>
      <c r="B8648">
        <v>35</v>
      </c>
      <c r="C8648">
        <v>0.49459518229260102</v>
      </c>
      <c r="D8648">
        <v>0.80457724543178699</v>
      </c>
    </row>
    <row r="8649" spans="1:4" x14ac:dyDescent="0.7">
      <c r="A8649">
        <v>8647</v>
      </c>
      <c r="B8649">
        <v>50</v>
      </c>
      <c r="C8649">
        <v>0.58964235442025303</v>
      </c>
      <c r="D8649">
        <v>0.75911193417043099</v>
      </c>
    </row>
    <row r="8650" spans="1:4" x14ac:dyDescent="0.7">
      <c r="A8650">
        <v>8648</v>
      </c>
      <c r="B8650">
        <v>11</v>
      </c>
      <c r="C8650">
        <v>0.584725597500801</v>
      </c>
      <c r="D8650">
        <v>0.80280812978744498</v>
      </c>
    </row>
    <row r="8651" spans="1:4" x14ac:dyDescent="0.7">
      <c r="A8651">
        <v>8649</v>
      </c>
      <c r="B8651">
        <v>28</v>
      </c>
      <c r="C8651">
        <v>0.593790036660653</v>
      </c>
      <c r="D8651">
        <v>0.76830371220906502</v>
      </c>
    </row>
    <row r="8652" spans="1:4" x14ac:dyDescent="0.7">
      <c r="A8652">
        <v>8650</v>
      </c>
      <c r="B8652">
        <v>21</v>
      </c>
      <c r="C8652">
        <v>0.54648192673921503</v>
      </c>
      <c r="D8652">
        <v>0.77903240174055099</v>
      </c>
    </row>
    <row r="8653" spans="1:4" x14ac:dyDescent="0.7">
      <c r="A8653">
        <v>8651</v>
      </c>
      <c r="B8653">
        <v>16</v>
      </c>
      <c r="C8653">
        <v>0.57489637732505705</v>
      </c>
      <c r="D8653">
        <v>0.78007584015528297</v>
      </c>
    </row>
    <row r="8654" spans="1:4" x14ac:dyDescent="0.7">
      <c r="A8654">
        <v>8652</v>
      </c>
      <c r="B8654">
        <v>28</v>
      </c>
      <c r="C8654">
        <v>0.53454933563868201</v>
      </c>
      <c r="D8654">
        <v>0.77687545948558301</v>
      </c>
    </row>
    <row r="8655" spans="1:4" x14ac:dyDescent="0.7">
      <c r="A8655">
        <v>8653</v>
      </c>
      <c r="B8655">
        <v>10</v>
      </c>
      <c r="C8655">
        <v>0.59763834211561395</v>
      </c>
      <c r="D8655">
        <v>0.80291056632995605</v>
      </c>
    </row>
    <row r="8656" spans="1:4" x14ac:dyDescent="0.7">
      <c r="A8656">
        <v>8654</v>
      </c>
      <c r="B8656">
        <v>11</v>
      </c>
      <c r="C8656">
        <v>0.55922924876212998</v>
      </c>
      <c r="D8656">
        <v>0.80161328315734803</v>
      </c>
    </row>
    <row r="8657" spans="1:4" x14ac:dyDescent="0.7">
      <c r="A8657">
        <v>8655</v>
      </c>
      <c r="B8657">
        <v>13</v>
      </c>
      <c r="C8657">
        <v>0.529988919695218</v>
      </c>
      <c r="D8657">
        <v>0.790467128157615</v>
      </c>
    </row>
    <row r="8658" spans="1:4" x14ac:dyDescent="0.7">
      <c r="A8658">
        <v>8656</v>
      </c>
      <c r="B8658">
        <v>20</v>
      </c>
      <c r="C8658">
        <v>0.58959743223692196</v>
      </c>
      <c r="D8658">
        <v>0.77118449775796105</v>
      </c>
    </row>
    <row r="8659" spans="1:4" x14ac:dyDescent="0.7">
      <c r="A8659">
        <v>8657</v>
      </c>
      <c r="B8659">
        <v>59</v>
      </c>
      <c r="C8659">
        <v>0.59254850241644597</v>
      </c>
      <c r="D8659">
        <v>0.69463825842429805</v>
      </c>
    </row>
    <row r="8660" spans="1:4" x14ac:dyDescent="0.7">
      <c r="A8660">
        <v>8658</v>
      </c>
      <c r="B8660">
        <v>11</v>
      </c>
      <c r="C8660">
        <v>0.55733532011508902</v>
      </c>
      <c r="D8660">
        <v>0.79823380708694402</v>
      </c>
    </row>
    <row r="8661" spans="1:4" x14ac:dyDescent="0.7">
      <c r="A8661">
        <v>8659</v>
      </c>
      <c r="B8661">
        <v>20</v>
      </c>
      <c r="C8661">
        <v>0.57485829058446303</v>
      </c>
      <c r="D8661">
        <v>0.77927095168515204</v>
      </c>
    </row>
    <row r="8662" spans="1:4" x14ac:dyDescent="0.7">
      <c r="A8662">
        <v>8660</v>
      </c>
      <c r="B8662">
        <v>36</v>
      </c>
      <c r="C8662">
        <v>0.58288328903062003</v>
      </c>
      <c r="D8662">
        <v>0.76379611151559001</v>
      </c>
    </row>
    <row r="8663" spans="1:4" x14ac:dyDescent="0.7">
      <c r="A8663">
        <v>8661</v>
      </c>
      <c r="B8663">
        <v>14</v>
      </c>
      <c r="C8663">
        <v>0.56584663574512095</v>
      </c>
      <c r="D8663">
        <v>0.77914414039024904</v>
      </c>
    </row>
    <row r="8664" spans="1:4" x14ac:dyDescent="0.7">
      <c r="A8664">
        <v>8662</v>
      </c>
      <c r="B8664">
        <v>13</v>
      </c>
      <c r="C8664">
        <v>0.52798025310039498</v>
      </c>
      <c r="D8664">
        <v>0.79215318957964498</v>
      </c>
    </row>
    <row r="8665" spans="1:4" x14ac:dyDescent="0.7">
      <c r="A8665">
        <v>8663</v>
      </c>
      <c r="B8665">
        <v>27</v>
      </c>
      <c r="C8665">
        <v>0.59279139110675205</v>
      </c>
      <c r="D8665">
        <v>0.76924863686928302</v>
      </c>
    </row>
    <row r="8666" spans="1:4" x14ac:dyDescent="0.7">
      <c r="A8666">
        <v>8664</v>
      </c>
      <c r="B8666">
        <v>10</v>
      </c>
      <c r="C8666">
        <v>0.56063212951024299</v>
      </c>
      <c r="D8666">
        <v>0.79583360089196098</v>
      </c>
    </row>
    <row r="8667" spans="1:4" x14ac:dyDescent="0.7">
      <c r="A8667">
        <v>8665</v>
      </c>
      <c r="B8667">
        <v>24</v>
      </c>
      <c r="C8667">
        <v>0.59152330652527096</v>
      </c>
      <c r="D8667">
        <v>0.77021891008252596</v>
      </c>
    </row>
    <row r="8668" spans="1:4" x14ac:dyDescent="0.7">
      <c r="A8668">
        <v>8666</v>
      </c>
      <c r="B8668">
        <v>14</v>
      </c>
      <c r="C8668">
        <v>0.58756044048529399</v>
      </c>
      <c r="D8668">
        <v>0.78283390632042504</v>
      </c>
    </row>
    <row r="8669" spans="1:4" x14ac:dyDescent="0.7">
      <c r="A8669">
        <v>8667</v>
      </c>
      <c r="B8669">
        <v>17</v>
      </c>
      <c r="C8669">
        <v>0.493341689929366</v>
      </c>
      <c r="D8669">
        <v>0.79378084838390295</v>
      </c>
    </row>
    <row r="8670" spans="1:4" x14ac:dyDescent="0.7">
      <c r="A8670">
        <v>8668</v>
      </c>
      <c r="B8670">
        <v>26</v>
      </c>
      <c r="C8670">
        <v>0.53514174580574003</v>
      </c>
      <c r="D8670">
        <v>0.72990454554557804</v>
      </c>
    </row>
    <row r="8671" spans="1:4" x14ac:dyDescent="0.7">
      <c r="A8671">
        <v>8669</v>
      </c>
      <c r="B8671">
        <v>11</v>
      </c>
      <c r="C8671">
        <v>0.57569300532340995</v>
      </c>
      <c r="D8671">
        <v>0.79129952788352897</v>
      </c>
    </row>
    <row r="8672" spans="1:4" x14ac:dyDescent="0.7">
      <c r="A8672">
        <v>8670</v>
      </c>
      <c r="B8672">
        <v>16</v>
      </c>
      <c r="C8672">
        <v>0.58541540106137502</v>
      </c>
      <c r="D8672">
        <v>0.78283997774124103</v>
      </c>
    </row>
    <row r="8673" spans="1:4" x14ac:dyDescent="0.7">
      <c r="A8673">
        <v>8671</v>
      </c>
      <c r="B8673">
        <v>21</v>
      </c>
      <c r="C8673">
        <v>0.53783158957958199</v>
      </c>
      <c r="D8673">
        <v>0.774014119803905</v>
      </c>
    </row>
    <row r="8674" spans="1:4" x14ac:dyDescent="0.7">
      <c r="A8674">
        <v>8672</v>
      </c>
      <c r="B8674">
        <v>17</v>
      </c>
      <c r="C8674">
        <v>0.58184449188411203</v>
      </c>
      <c r="D8674">
        <v>0.77417351305484705</v>
      </c>
    </row>
    <row r="8675" spans="1:4" x14ac:dyDescent="0.7">
      <c r="A8675">
        <v>8673</v>
      </c>
      <c r="B8675">
        <v>17</v>
      </c>
      <c r="C8675">
        <v>0.588648151606321</v>
      </c>
      <c r="D8675">
        <v>0.77801228687167101</v>
      </c>
    </row>
    <row r="8676" spans="1:4" x14ac:dyDescent="0.7">
      <c r="A8676">
        <v>8674</v>
      </c>
      <c r="B8676">
        <v>18</v>
      </c>
      <c r="C8676">
        <v>0.60258453207857399</v>
      </c>
      <c r="D8676">
        <v>0.78072619438171298</v>
      </c>
    </row>
    <row r="8677" spans="1:4" x14ac:dyDescent="0.7">
      <c r="A8677">
        <v>8675</v>
      </c>
      <c r="B8677">
        <v>20</v>
      </c>
      <c r="C8677">
        <v>0.54473163422785298</v>
      </c>
      <c r="D8677">
        <v>0.77744998743659499</v>
      </c>
    </row>
    <row r="8678" spans="1:4" x14ac:dyDescent="0.7">
      <c r="A8678">
        <v>8676</v>
      </c>
      <c r="B8678">
        <v>12</v>
      </c>
      <c r="C8678">
        <v>0.56975379857149899</v>
      </c>
      <c r="D8678">
        <v>0.79018333283337605</v>
      </c>
    </row>
    <row r="8679" spans="1:4" x14ac:dyDescent="0.7">
      <c r="A8679">
        <v>8677</v>
      </c>
      <c r="B8679">
        <v>40</v>
      </c>
      <c r="C8679">
        <v>0.56234520673751798</v>
      </c>
      <c r="D8679">
        <v>0.76106303089704197</v>
      </c>
    </row>
    <row r="8680" spans="1:4" x14ac:dyDescent="0.7">
      <c r="A8680">
        <v>8678</v>
      </c>
      <c r="B8680">
        <v>16</v>
      </c>
      <c r="C8680">
        <v>0.54757167895634895</v>
      </c>
      <c r="D8680">
        <v>0.77036726077397599</v>
      </c>
    </row>
    <row r="8681" spans="1:4" x14ac:dyDescent="0.7">
      <c r="A8681">
        <v>8679</v>
      </c>
      <c r="B8681">
        <v>39</v>
      </c>
      <c r="C8681">
        <v>0.55319117244921201</v>
      </c>
      <c r="D8681">
        <v>0.74154967618615997</v>
      </c>
    </row>
    <row r="8682" spans="1:4" x14ac:dyDescent="0.7">
      <c r="A8682">
        <v>8680</v>
      </c>
      <c r="B8682">
        <v>32</v>
      </c>
      <c r="C8682">
        <v>0.55384601220007801</v>
      </c>
      <c r="D8682">
        <v>0.72019812464713995</v>
      </c>
    </row>
    <row r="8683" spans="1:4" x14ac:dyDescent="0.7">
      <c r="A8683">
        <v>8681</v>
      </c>
      <c r="B8683">
        <v>27</v>
      </c>
      <c r="C8683">
        <v>0.58687412280302698</v>
      </c>
      <c r="D8683">
        <v>0.76382691585100604</v>
      </c>
    </row>
    <row r="8684" spans="1:4" x14ac:dyDescent="0.7">
      <c r="A8684">
        <v>8682</v>
      </c>
      <c r="B8684">
        <v>59</v>
      </c>
      <c r="C8684">
        <v>0.58188137514837801</v>
      </c>
      <c r="D8684">
        <v>0.75898549166218898</v>
      </c>
    </row>
    <row r="8685" spans="1:4" x14ac:dyDescent="0.7">
      <c r="A8685">
        <v>8683</v>
      </c>
      <c r="B8685">
        <v>12</v>
      </c>
      <c r="C8685">
        <v>0.54008636420423295</v>
      </c>
      <c r="D8685">
        <v>0.78401985493573201</v>
      </c>
    </row>
    <row r="8686" spans="1:4" x14ac:dyDescent="0.7">
      <c r="A8686">
        <v>8684</v>
      </c>
      <c r="B8686">
        <v>15</v>
      </c>
      <c r="C8686">
        <v>0.56458107914243405</v>
      </c>
      <c r="D8686">
        <v>0.77780707393373705</v>
      </c>
    </row>
    <row r="8687" spans="1:4" x14ac:dyDescent="0.7">
      <c r="A8687">
        <v>8685</v>
      </c>
      <c r="B8687">
        <v>28</v>
      </c>
      <c r="C8687">
        <v>0.599204421043396</v>
      </c>
      <c r="D8687">
        <v>0.76041288949825103</v>
      </c>
    </row>
    <row r="8688" spans="1:4" x14ac:dyDescent="0.7">
      <c r="A8688">
        <v>8686</v>
      </c>
      <c r="B8688">
        <v>10</v>
      </c>
      <c r="C8688">
        <v>0.55340939097934205</v>
      </c>
      <c r="D8688">
        <v>0.78705120748943702</v>
      </c>
    </row>
    <row r="8689" spans="1:4" x14ac:dyDescent="0.7">
      <c r="A8689">
        <v>8687</v>
      </c>
      <c r="B8689">
        <v>10</v>
      </c>
      <c r="C8689">
        <v>0.51649856898519697</v>
      </c>
      <c r="D8689">
        <v>0.78477030330234099</v>
      </c>
    </row>
    <row r="8690" spans="1:4" x14ac:dyDescent="0.7">
      <c r="A8690">
        <v>8688</v>
      </c>
      <c r="B8690">
        <v>17</v>
      </c>
      <c r="C8690">
        <v>0.60092891566455298</v>
      </c>
      <c r="D8690">
        <v>0.77603049203753405</v>
      </c>
    </row>
    <row r="8691" spans="1:4" x14ac:dyDescent="0.7">
      <c r="A8691">
        <v>8689</v>
      </c>
      <c r="B8691">
        <v>17</v>
      </c>
      <c r="C8691">
        <v>0.57751074992120199</v>
      </c>
      <c r="D8691">
        <v>0.76620009168982495</v>
      </c>
    </row>
    <row r="8692" spans="1:4" x14ac:dyDescent="0.7">
      <c r="A8692">
        <v>8690</v>
      </c>
      <c r="B8692">
        <v>9</v>
      </c>
      <c r="C8692">
        <v>0.52523005753755503</v>
      </c>
      <c r="D8692">
        <v>0.78923907876014698</v>
      </c>
    </row>
    <row r="8693" spans="1:4" x14ac:dyDescent="0.7">
      <c r="A8693">
        <v>8691</v>
      </c>
      <c r="B8693">
        <v>22</v>
      </c>
      <c r="C8693">
        <v>0.54707847748483895</v>
      </c>
      <c r="D8693">
        <v>0.77041051359403701</v>
      </c>
    </row>
    <row r="8694" spans="1:4" x14ac:dyDescent="0.7">
      <c r="A8694">
        <v>8692</v>
      </c>
      <c r="B8694">
        <v>16</v>
      </c>
      <c r="C8694">
        <v>0.59414390722910504</v>
      </c>
      <c r="D8694">
        <v>0.77736398776372195</v>
      </c>
    </row>
    <row r="8695" spans="1:4" x14ac:dyDescent="0.7">
      <c r="A8695">
        <v>8693</v>
      </c>
      <c r="B8695">
        <v>16</v>
      </c>
      <c r="C8695">
        <v>0.52572080294291101</v>
      </c>
      <c r="D8695">
        <v>0.67749918897946604</v>
      </c>
    </row>
    <row r="8696" spans="1:4" x14ac:dyDescent="0.7">
      <c r="A8696">
        <v>8694</v>
      </c>
      <c r="B8696">
        <v>74</v>
      </c>
      <c r="C8696">
        <v>0.55444303644846504</v>
      </c>
      <c r="D8696">
        <v>0.76243702965239901</v>
      </c>
    </row>
    <row r="8697" spans="1:4" x14ac:dyDescent="0.7">
      <c r="A8697">
        <v>8695</v>
      </c>
      <c r="B8697">
        <v>32</v>
      </c>
      <c r="C8697">
        <v>0.54668590714854504</v>
      </c>
      <c r="D8697">
        <v>0.74526298911340705</v>
      </c>
    </row>
    <row r="8698" spans="1:4" x14ac:dyDescent="0.7">
      <c r="A8698">
        <v>8696</v>
      </c>
      <c r="B8698">
        <v>12</v>
      </c>
      <c r="C8698">
        <v>0.57102637670256795</v>
      </c>
      <c r="D8698">
        <v>0.78216314857656299</v>
      </c>
    </row>
    <row r="8699" spans="1:4" x14ac:dyDescent="0.7">
      <c r="A8699">
        <v>8697</v>
      </c>
      <c r="B8699">
        <v>18</v>
      </c>
      <c r="C8699">
        <v>0.54337781317093703</v>
      </c>
      <c r="D8699">
        <v>0.67726527417407301</v>
      </c>
    </row>
    <row r="8700" spans="1:4" x14ac:dyDescent="0.7">
      <c r="A8700">
        <v>8698</v>
      </c>
      <c r="B8700">
        <v>11</v>
      </c>
      <c r="C8700">
        <v>0.55541810989379803</v>
      </c>
      <c r="D8700">
        <v>0.78880658149719196</v>
      </c>
    </row>
    <row r="8701" spans="1:4" x14ac:dyDescent="0.7">
      <c r="A8701">
        <v>8699</v>
      </c>
      <c r="B8701">
        <v>14</v>
      </c>
      <c r="C8701">
        <v>0.56705702268160296</v>
      </c>
      <c r="D8701">
        <v>0.76970044466165399</v>
      </c>
    </row>
    <row r="8702" spans="1:4" x14ac:dyDescent="0.7">
      <c r="A8702">
        <v>8700</v>
      </c>
      <c r="B8702">
        <v>15</v>
      </c>
      <c r="C8702">
        <v>0.55082896777561696</v>
      </c>
      <c r="D8702">
        <v>0.76313538210732601</v>
      </c>
    </row>
    <row r="8703" spans="1:4" x14ac:dyDescent="0.7">
      <c r="A8703">
        <v>8701</v>
      </c>
      <c r="B8703">
        <v>24</v>
      </c>
      <c r="C8703">
        <v>0.550237777440444</v>
      </c>
      <c r="D8703">
        <v>0.714342590259469</v>
      </c>
    </row>
    <row r="8704" spans="1:4" x14ac:dyDescent="0.7">
      <c r="A8704">
        <v>8702</v>
      </c>
      <c r="B8704">
        <v>19</v>
      </c>
      <c r="C8704">
        <v>0.57895424465338297</v>
      </c>
      <c r="D8704">
        <v>0.61622931228743605</v>
      </c>
    </row>
    <row r="8705" spans="1:4" x14ac:dyDescent="0.7">
      <c r="A8705">
        <v>8703</v>
      </c>
      <c r="B8705">
        <v>65</v>
      </c>
      <c r="C8705">
        <v>0.58184820087626499</v>
      </c>
      <c r="D8705">
        <v>0.759809009730815</v>
      </c>
    </row>
    <row r="8706" spans="1:4" x14ac:dyDescent="0.7">
      <c r="A8706">
        <v>8704</v>
      </c>
      <c r="B8706">
        <v>22</v>
      </c>
      <c r="C8706">
        <v>0.57360290061859798</v>
      </c>
      <c r="D8706">
        <v>0.75668483972549405</v>
      </c>
    </row>
    <row r="8707" spans="1:4" x14ac:dyDescent="0.7">
      <c r="A8707">
        <v>8705</v>
      </c>
      <c r="B8707">
        <v>18</v>
      </c>
      <c r="C8707">
        <v>0.57490577066645898</v>
      </c>
      <c r="D8707">
        <v>0.76885651840883096</v>
      </c>
    </row>
    <row r="8708" spans="1:4" x14ac:dyDescent="0.7">
      <c r="A8708">
        <v>8706</v>
      </c>
      <c r="B8708">
        <v>19</v>
      </c>
      <c r="C8708">
        <v>0.57798637118604401</v>
      </c>
      <c r="D8708">
        <v>0.762394958072238</v>
      </c>
    </row>
    <row r="8709" spans="1:4" x14ac:dyDescent="0.7">
      <c r="A8709">
        <v>8707</v>
      </c>
      <c r="B8709">
        <v>12</v>
      </c>
      <c r="C8709">
        <v>0.55974739789962702</v>
      </c>
      <c r="D8709">
        <v>0.76902350512417805</v>
      </c>
    </row>
    <row r="8710" spans="1:4" x14ac:dyDescent="0.7">
      <c r="A8710">
        <v>8708</v>
      </c>
      <c r="B8710">
        <v>21</v>
      </c>
      <c r="C8710">
        <v>0.60612635910511004</v>
      </c>
      <c r="D8710">
        <v>0.76602709889411902</v>
      </c>
    </row>
    <row r="8711" spans="1:4" x14ac:dyDescent="0.7">
      <c r="A8711">
        <v>8709</v>
      </c>
      <c r="B8711">
        <v>14</v>
      </c>
      <c r="C8711">
        <v>0.57155652229602505</v>
      </c>
      <c r="D8711">
        <v>0.77213652317340498</v>
      </c>
    </row>
    <row r="8712" spans="1:4" x14ac:dyDescent="0.7">
      <c r="A8712">
        <v>8710</v>
      </c>
      <c r="B8712">
        <v>21</v>
      </c>
      <c r="C8712">
        <v>0.53138264566659899</v>
      </c>
      <c r="D8712">
        <v>0.74502660483121796</v>
      </c>
    </row>
    <row r="8713" spans="1:4" x14ac:dyDescent="0.7">
      <c r="A8713">
        <v>8711</v>
      </c>
      <c r="B8713">
        <v>17</v>
      </c>
      <c r="C8713">
        <v>0.53804451972246103</v>
      </c>
      <c r="D8713">
        <v>0.69597214832901899</v>
      </c>
    </row>
    <row r="8714" spans="1:4" x14ac:dyDescent="0.7">
      <c r="A8714">
        <v>8712</v>
      </c>
      <c r="B8714">
        <v>21</v>
      </c>
      <c r="C8714">
        <v>0.59878774732351303</v>
      </c>
      <c r="D8714">
        <v>0.76574626564979498</v>
      </c>
    </row>
    <row r="8715" spans="1:4" x14ac:dyDescent="0.7">
      <c r="A8715">
        <v>8713</v>
      </c>
      <c r="B8715">
        <v>48</v>
      </c>
      <c r="C8715">
        <v>0.562659837464068</v>
      </c>
      <c r="D8715">
        <v>0.75604231750711404</v>
      </c>
    </row>
    <row r="8716" spans="1:4" x14ac:dyDescent="0.7">
      <c r="A8716">
        <v>8714</v>
      </c>
      <c r="B8716">
        <v>18</v>
      </c>
      <c r="C8716">
        <v>0.600085994776557</v>
      </c>
      <c r="D8716">
        <v>0.77214667025734396</v>
      </c>
    </row>
    <row r="8717" spans="1:4" x14ac:dyDescent="0.7">
      <c r="A8717">
        <v>8715</v>
      </c>
      <c r="B8717">
        <v>29</v>
      </c>
      <c r="C8717">
        <v>0.57187158507960101</v>
      </c>
      <c r="D8717">
        <v>0.76472147447722205</v>
      </c>
    </row>
    <row r="8718" spans="1:4" x14ac:dyDescent="0.7">
      <c r="A8718">
        <v>8716</v>
      </c>
      <c r="B8718">
        <v>42</v>
      </c>
      <c r="C8718">
        <v>0.53507300775225497</v>
      </c>
      <c r="D8718">
        <v>0.75945471772333395</v>
      </c>
    </row>
    <row r="8719" spans="1:4" x14ac:dyDescent="0.7">
      <c r="A8719">
        <v>8717</v>
      </c>
      <c r="B8719">
        <v>16</v>
      </c>
      <c r="C8719">
        <v>0.57315713961919101</v>
      </c>
      <c r="D8719">
        <v>0.76871672868728602</v>
      </c>
    </row>
    <row r="8720" spans="1:4" x14ac:dyDescent="0.7">
      <c r="A8720">
        <v>8718</v>
      </c>
      <c r="B8720">
        <v>13</v>
      </c>
      <c r="C8720">
        <v>0.504171282052993</v>
      </c>
      <c r="D8720">
        <v>0.763383681575457</v>
      </c>
    </row>
    <row r="8721" spans="1:4" x14ac:dyDescent="0.7">
      <c r="A8721">
        <v>8719</v>
      </c>
      <c r="B8721">
        <v>13</v>
      </c>
      <c r="C8721">
        <v>0.50575100133816397</v>
      </c>
      <c r="D8721">
        <v>0.76367516815662295</v>
      </c>
    </row>
    <row r="8722" spans="1:4" x14ac:dyDescent="0.7">
      <c r="A8722">
        <v>8720</v>
      </c>
      <c r="B8722">
        <v>22</v>
      </c>
      <c r="C8722">
        <v>0.59400146206219995</v>
      </c>
      <c r="D8722">
        <v>0.76396862665812104</v>
      </c>
    </row>
    <row r="8723" spans="1:4" x14ac:dyDescent="0.7">
      <c r="A8723">
        <v>8721</v>
      </c>
      <c r="B8723">
        <v>10</v>
      </c>
      <c r="C8723">
        <v>0.50086185004976003</v>
      </c>
      <c r="D8723">
        <v>0.76940504047605696</v>
      </c>
    </row>
    <row r="8724" spans="1:4" x14ac:dyDescent="0.7">
      <c r="A8724">
        <v>8722</v>
      </c>
      <c r="B8724">
        <v>81</v>
      </c>
      <c r="C8724">
        <v>0.57367334961891103</v>
      </c>
      <c r="D8724">
        <v>0.76172434315085402</v>
      </c>
    </row>
    <row r="8725" spans="1:4" x14ac:dyDescent="0.7">
      <c r="A8725">
        <v>8723</v>
      </c>
      <c r="B8725">
        <v>12</v>
      </c>
      <c r="C8725">
        <v>0.58765284581617805</v>
      </c>
      <c r="D8725">
        <v>0.77243925766511401</v>
      </c>
    </row>
    <row r="8726" spans="1:4" x14ac:dyDescent="0.7">
      <c r="A8726">
        <v>8724</v>
      </c>
      <c r="B8726">
        <v>16</v>
      </c>
      <c r="C8726">
        <v>0.591202463706334</v>
      </c>
      <c r="D8726">
        <v>0.76820632616678797</v>
      </c>
    </row>
    <row r="8727" spans="1:4" x14ac:dyDescent="0.7">
      <c r="A8727">
        <v>8725</v>
      </c>
      <c r="B8727">
        <v>19</v>
      </c>
      <c r="C8727">
        <v>0.58897374735938102</v>
      </c>
      <c r="D8727">
        <v>0.766015930308236</v>
      </c>
    </row>
    <row r="8728" spans="1:4" x14ac:dyDescent="0.7">
      <c r="A8728">
        <v>8726</v>
      </c>
      <c r="B8728">
        <v>17</v>
      </c>
      <c r="C8728">
        <v>0.52539707534015101</v>
      </c>
      <c r="D8728">
        <v>0.75797346234321505</v>
      </c>
    </row>
    <row r="8729" spans="1:4" x14ac:dyDescent="0.7">
      <c r="A8729">
        <v>8727</v>
      </c>
      <c r="B8729">
        <v>31</v>
      </c>
      <c r="C8729">
        <v>0.55495747725168798</v>
      </c>
      <c r="D8729">
        <v>0.75853287577629003</v>
      </c>
    </row>
    <row r="8730" spans="1:4" x14ac:dyDescent="0.7">
      <c r="A8730">
        <v>8728</v>
      </c>
      <c r="B8730">
        <v>22</v>
      </c>
      <c r="C8730">
        <v>0.54861714868318401</v>
      </c>
      <c r="D8730">
        <v>0.75164443822134097</v>
      </c>
    </row>
    <row r="8731" spans="1:4" x14ac:dyDescent="0.7">
      <c r="A8731">
        <v>8729</v>
      </c>
      <c r="B8731">
        <v>14</v>
      </c>
      <c r="C8731">
        <v>0.60996685119775595</v>
      </c>
      <c r="D8731">
        <v>0.780436910115755</v>
      </c>
    </row>
    <row r="8732" spans="1:4" x14ac:dyDescent="0.7">
      <c r="A8732">
        <v>8730</v>
      </c>
      <c r="B8732">
        <v>25</v>
      </c>
      <c r="C8732">
        <v>0.57114458208282703</v>
      </c>
      <c r="D8732">
        <v>0.75359139094750005</v>
      </c>
    </row>
    <row r="8733" spans="1:4" x14ac:dyDescent="0.7">
      <c r="A8733">
        <v>8731</v>
      </c>
      <c r="B8733">
        <v>14</v>
      </c>
      <c r="C8733">
        <v>0.56952095031738204</v>
      </c>
      <c r="D8733">
        <v>0.76504801328365601</v>
      </c>
    </row>
    <row r="8734" spans="1:4" x14ac:dyDescent="0.7">
      <c r="A8734">
        <v>8732</v>
      </c>
      <c r="B8734">
        <v>9</v>
      </c>
      <c r="C8734">
        <v>0.51705562695860796</v>
      </c>
      <c r="D8734">
        <v>0.76657196134328798</v>
      </c>
    </row>
    <row r="8735" spans="1:4" x14ac:dyDescent="0.7">
      <c r="A8735">
        <v>8733</v>
      </c>
      <c r="B8735">
        <v>14</v>
      </c>
      <c r="C8735">
        <v>0.56437870630851095</v>
      </c>
      <c r="D8735">
        <v>0.76161991632901704</v>
      </c>
    </row>
    <row r="8736" spans="1:4" x14ac:dyDescent="0.7">
      <c r="A8736">
        <v>8734</v>
      </c>
      <c r="B8736">
        <v>12</v>
      </c>
      <c r="C8736">
        <v>0.60201050476594398</v>
      </c>
      <c r="D8736">
        <v>0.785633748227899</v>
      </c>
    </row>
    <row r="8737" spans="1:4" x14ac:dyDescent="0.7">
      <c r="A8737">
        <v>8735</v>
      </c>
      <c r="B8737">
        <v>29</v>
      </c>
      <c r="C8737">
        <v>0.56880021308149598</v>
      </c>
      <c r="D8737">
        <v>0.76960266381502096</v>
      </c>
    </row>
    <row r="8738" spans="1:4" x14ac:dyDescent="0.7">
      <c r="A8738">
        <v>8736</v>
      </c>
      <c r="B8738">
        <v>36</v>
      </c>
      <c r="C8738">
        <v>0.5635561304433</v>
      </c>
      <c r="D8738">
        <v>0.73623941114970604</v>
      </c>
    </row>
    <row r="8739" spans="1:4" x14ac:dyDescent="0.7">
      <c r="A8739">
        <v>8737</v>
      </c>
      <c r="B8739">
        <v>12</v>
      </c>
      <c r="C8739">
        <v>0.53068001703782497</v>
      </c>
      <c r="D8739">
        <v>0.76545593413439605</v>
      </c>
    </row>
    <row r="8740" spans="1:4" x14ac:dyDescent="0.7">
      <c r="A8740">
        <v>8738</v>
      </c>
      <c r="B8740">
        <v>16</v>
      </c>
      <c r="C8740">
        <v>0.59017033378283101</v>
      </c>
      <c r="D8740">
        <v>0.76556428273518795</v>
      </c>
    </row>
    <row r="8741" spans="1:4" x14ac:dyDescent="0.7">
      <c r="A8741">
        <v>8739</v>
      </c>
      <c r="B8741">
        <v>12</v>
      </c>
      <c r="C8741">
        <v>0.51347215067256502</v>
      </c>
      <c r="D8741">
        <v>0.74986223741011104</v>
      </c>
    </row>
    <row r="8742" spans="1:4" x14ac:dyDescent="0.7">
      <c r="A8742">
        <v>8740</v>
      </c>
      <c r="B8742">
        <v>32</v>
      </c>
      <c r="C8742">
        <v>0.57788319453116299</v>
      </c>
      <c r="D8742">
        <v>0.75364658813322705</v>
      </c>
    </row>
    <row r="8743" spans="1:4" x14ac:dyDescent="0.7">
      <c r="A8743">
        <v>8741</v>
      </c>
      <c r="B8743">
        <v>20</v>
      </c>
      <c r="C8743">
        <v>0.59526361289777197</v>
      </c>
      <c r="D8743">
        <v>0.76700851164366002</v>
      </c>
    </row>
    <row r="8744" spans="1:4" x14ac:dyDescent="0.7">
      <c r="A8744">
        <v>8742</v>
      </c>
      <c r="B8744">
        <v>18</v>
      </c>
      <c r="C8744">
        <v>0.59570416983436103</v>
      </c>
      <c r="D8744">
        <v>0.76619846680585002</v>
      </c>
    </row>
    <row r="8745" spans="1:4" x14ac:dyDescent="0.7">
      <c r="A8745">
        <v>8743</v>
      </c>
      <c r="B8745">
        <v>15</v>
      </c>
      <c r="C8745">
        <v>0.57040757366589101</v>
      </c>
      <c r="D8745">
        <v>0.75881347485951001</v>
      </c>
    </row>
    <row r="8746" spans="1:4" x14ac:dyDescent="0.7">
      <c r="A8746">
        <v>8744</v>
      </c>
      <c r="B8746">
        <v>9</v>
      </c>
      <c r="C8746">
        <v>0.51450164988636904</v>
      </c>
      <c r="D8746">
        <v>0.76066170632839203</v>
      </c>
    </row>
    <row r="8747" spans="1:4" x14ac:dyDescent="0.7">
      <c r="A8747">
        <v>8745</v>
      </c>
      <c r="B8747">
        <v>25</v>
      </c>
      <c r="C8747">
        <v>0.59609860554337502</v>
      </c>
      <c r="D8747">
        <v>0.75851421058177904</v>
      </c>
    </row>
    <row r="8748" spans="1:4" x14ac:dyDescent="0.7">
      <c r="A8748">
        <v>8746</v>
      </c>
      <c r="B8748">
        <v>12</v>
      </c>
      <c r="C8748">
        <v>0.55039911107583395</v>
      </c>
      <c r="D8748">
        <v>0.75858052210374305</v>
      </c>
    </row>
    <row r="8749" spans="1:4" x14ac:dyDescent="0.7">
      <c r="A8749">
        <v>8747</v>
      </c>
      <c r="B8749">
        <v>15</v>
      </c>
      <c r="C8749">
        <v>0.52737864639077803</v>
      </c>
      <c r="D8749">
        <v>0.73218850791454304</v>
      </c>
    </row>
    <row r="8750" spans="1:4" x14ac:dyDescent="0.7">
      <c r="A8750">
        <v>8748</v>
      </c>
      <c r="B8750">
        <v>12</v>
      </c>
      <c r="C8750">
        <v>0.54771285707300299</v>
      </c>
      <c r="D8750">
        <v>0.75037074089050204</v>
      </c>
    </row>
    <row r="8751" spans="1:4" x14ac:dyDescent="0.7">
      <c r="A8751">
        <v>8749</v>
      </c>
      <c r="B8751">
        <v>11</v>
      </c>
      <c r="C8751">
        <v>0.47027576565742402</v>
      </c>
      <c r="D8751">
        <v>0.74424309134483302</v>
      </c>
    </row>
    <row r="8752" spans="1:4" x14ac:dyDescent="0.7">
      <c r="A8752">
        <v>8750</v>
      </c>
      <c r="B8752">
        <v>23</v>
      </c>
      <c r="C8752">
        <v>0.583396502516486</v>
      </c>
      <c r="D8752">
        <v>0.76509165357459596</v>
      </c>
    </row>
    <row r="8753" spans="1:4" x14ac:dyDescent="0.7">
      <c r="A8753">
        <v>8751</v>
      </c>
      <c r="B8753">
        <v>16</v>
      </c>
      <c r="C8753">
        <v>0.60522738496462503</v>
      </c>
      <c r="D8753">
        <v>0.77287242412567103</v>
      </c>
    </row>
    <row r="8754" spans="1:4" x14ac:dyDescent="0.7">
      <c r="A8754">
        <v>8752</v>
      </c>
      <c r="B8754">
        <v>12</v>
      </c>
      <c r="C8754">
        <v>0.45908392288468097</v>
      </c>
      <c r="D8754">
        <v>0.75112294067036001</v>
      </c>
    </row>
    <row r="8755" spans="1:4" x14ac:dyDescent="0.7">
      <c r="A8755">
        <v>8753</v>
      </c>
      <c r="B8755">
        <v>37</v>
      </c>
      <c r="C8755">
        <v>0.54783362067408004</v>
      </c>
      <c r="D8755">
        <v>0.75957016232940799</v>
      </c>
    </row>
    <row r="8756" spans="1:4" x14ac:dyDescent="0.7">
      <c r="A8756">
        <v>8754</v>
      </c>
      <c r="B8756">
        <v>33</v>
      </c>
      <c r="C8756">
        <v>0.58698102738708202</v>
      </c>
      <c r="D8756">
        <v>0.75707788672298104</v>
      </c>
    </row>
    <row r="8757" spans="1:4" x14ac:dyDescent="0.7">
      <c r="A8757">
        <v>8755</v>
      </c>
      <c r="B8757">
        <v>21</v>
      </c>
      <c r="C8757">
        <v>0.56190167218446696</v>
      </c>
      <c r="D8757">
        <v>0.69878426194190901</v>
      </c>
    </row>
    <row r="8758" spans="1:4" x14ac:dyDescent="0.7">
      <c r="A8758">
        <v>8756</v>
      </c>
      <c r="B8758">
        <v>20</v>
      </c>
      <c r="C8758">
        <v>0.56052513812717597</v>
      </c>
      <c r="D8758">
        <v>0.69006578545821295</v>
      </c>
    </row>
    <row r="8759" spans="1:4" x14ac:dyDescent="0.7">
      <c r="A8759">
        <v>8757</v>
      </c>
      <c r="B8759">
        <v>30</v>
      </c>
      <c r="C8759">
        <v>0.58997751515487096</v>
      </c>
      <c r="D8759">
        <v>0.75152094816339399</v>
      </c>
    </row>
    <row r="8760" spans="1:4" x14ac:dyDescent="0.7">
      <c r="A8760">
        <v>8758</v>
      </c>
      <c r="B8760">
        <v>27</v>
      </c>
      <c r="C8760">
        <v>0.59633071720600095</v>
      </c>
      <c r="D8760">
        <v>0.75426040475185097</v>
      </c>
    </row>
    <row r="8761" spans="1:4" x14ac:dyDescent="0.7">
      <c r="A8761">
        <v>8759</v>
      </c>
      <c r="B8761">
        <v>15</v>
      </c>
      <c r="C8761">
        <v>0.55321575914110399</v>
      </c>
      <c r="D8761">
        <v>0.75908862692969103</v>
      </c>
    </row>
    <row r="8762" spans="1:4" x14ac:dyDescent="0.7">
      <c r="A8762">
        <v>8760</v>
      </c>
      <c r="B8762">
        <v>20</v>
      </c>
      <c r="C8762">
        <v>0.59424825718528296</v>
      </c>
      <c r="D8762">
        <v>0.76157092106969704</v>
      </c>
    </row>
    <row r="8763" spans="1:4" x14ac:dyDescent="0.7">
      <c r="A8763">
        <v>8761</v>
      </c>
      <c r="B8763">
        <v>13</v>
      </c>
      <c r="C8763">
        <v>0.49911479155222499</v>
      </c>
      <c r="D8763">
        <v>0.74998585383097305</v>
      </c>
    </row>
    <row r="8764" spans="1:4" x14ac:dyDescent="0.7">
      <c r="A8764">
        <v>8762</v>
      </c>
      <c r="B8764">
        <v>13</v>
      </c>
      <c r="C8764">
        <v>0.57635431736707599</v>
      </c>
      <c r="D8764">
        <v>0.76661495864391305</v>
      </c>
    </row>
    <row r="8765" spans="1:4" x14ac:dyDescent="0.7">
      <c r="A8765">
        <v>8763</v>
      </c>
      <c r="B8765">
        <v>17</v>
      </c>
      <c r="C8765">
        <v>0.5620579700917</v>
      </c>
      <c r="D8765">
        <v>0.65965492650866497</v>
      </c>
    </row>
    <row r="8766" spans="1:4" x14ac:dyDescent="0.7">
      <c r="A8766">
        <v>8764</v>
      </c>
      <c r="B8766">
        <v>14</v>
      </c>
      <c r="C8766">
        <v>0.55869743457207299</v>
      </c>
      <c r="D8766">
        <v>0.754515010576981</v>
      </c>
    </row>
    <row r="8767" spans="1:4" x14ac:dyDescent="0.7">
      <c r="A8767">
        <v>8765</v>
      </c>
      <c r="B8767">
        <v>26</v>
      </c>
      <c r="C8767">
        <v>0.549783710241317</v>
      </c>
      <c r="D8767">
        <v>0.75097356081008904</v>
      </c>
    </row>
    <row r="8768" spans="1:4" x14ac:dyDescent="0.7">
      <c r="A8768">
        <v>8766</v>
      </c>
      <c r="B8768">
        <v>48</v>
      </c>
      <c r="C8768">
        <v>0.57982079526211305</v>
      </c>
      <c r="D8768">
        <v>0.74855825685440203</v>
      </c>
    </row>
    <row r="8769" spans="1:4" x14ac:dyDescent="0.7">
      <c r="A8769">
        <v>8767</v>
      </c>
      <c r="B8769">
        <v>31</v>
      </c>
      <c r="C8769">
        <v>0.56132179896036705</v>
      </c>
      <c r="D8769">
        <v>0.73481212556362097</v>
      </c>
    </row>
    <row r="8770" spans="1:4" x14ac:dyDescent="0.7">
      <c r="A8770">
        <v>8768</v>
      </c>
      <c r="B8770">
        <v>12</v>
      </c>
      <c r="C8770">
        <v>0.54475938190113404</v>
      </c>
      <c r="D8770">
        <v>0.64667085354978304</v>
      </c>
    </row>
    <row r="8771" spans="1:4" x14ac:dyDescent="0.7">
      <c r="A8771">
        <v>8769</v>
      </c>
      <c r="B8771">
        <v>11</v>
      </c>
      <c r="C8771">
        <v>0.475258681178092</v>
      </c>
      <c r="D8771">
        <v>0.74333239197731005</v>
      </c>
    </row>
    <row r="8772" spans="1:4" x14ac:dyDescent="0.7">
      <c r="A8772">
        <v>8770</v>
      </c>
      <c r="B8772">
        <v>19</v>
      </c>
      <c r="C8772">
        <v>0.60313380840751796</v>
      </c>
      <c r="D8772">
        <v>0.62392600046263802</v>
      </c>
    </row>
    <row r="8773" spans="1:4" x14ac:dyDescent="0.7">
      <c r="A8773">
        <v>8771</v>
      </c>
      <c r="B8773">
        <v>15</v>
      </c>
      <c r="C8773">
        <v>0.56912229316575103</v>
      </c>
      <c r="D8773">
        <v>0.75115564465522699</v>
      </c>
    </row>
    <row r="8774" spans="1:4" x14ac:dyDescent="0.7">
      <c r="A8774">
        <v>8772</v>
      </c>
      <c r="B8774">
        <v>17</v>
      </c>
      <c r="C8774">
        <v>0.57952207513153497</v>
      </c>
      <c r="D8774">
        <v>0.75869737565517403</v>
      </c>
    </row>
    <row r="8775" spans="1:4" x14ac:dyDescent="0.7">
      <c r="A8775">
        <v>8773</v>
      </c>
      <c r="B8775">
        <v>12</v>
      </c>
      <c r="C8775">
        <v>0.56740821220658</v>
      </c>
      <c r="D8775">
        <v>0.76502277634360505</v>
      </c>
    </row>
    <row r="8776" spans="1:4" x14ac:dyDescent="0.7">
      <c r="A8776">
        <v>8774</v>
      </c>
      <c r="B8776">
        <v>16</v>
      </c>
      <c r="C8776">
        <v>0.52655440568923895</v>
      </c>
      <c r="D8776">
        <v>0.73656758467356298</v>
      </c>
    </row>
    <row r="8777" spans="1:4" x14ac:dyDescent="0.7">
      <c r="A8777">
        <v>8775</v>
      </c>
      <c r="B8777">
        <v>51</v>
      </c>
      <c r="C8777">
        <v>0.56233515143394397</v>
      </c>
      <c r="D8777">
        <v>0.74568387687206195</v>
      </c>
    </row>
    <row r="8778" spans="1:4" x14ac:dyDescent="0.7">
      <c r="A8778">
        <v>8776</v>
      </c>
      <c r="B8778">
        <v>27</v>
      </c>
      <c r="C8778">
        <v>0.602323646728809</v>
      </c>
      <c r="D8778">
        <v>0.75929400554070103</v>
      </c>
    </row>
    <row r="8779" spans="1:4" x14ac:dyDescent="0.7">
      <c r="A8779">
        <v>8777</v>
      </c>
      <c r="B8779">
        <v>13</v>
      </c>
      <c r="C8779">
        <v>0.59968191385269098</v>
      </c>
      <c r="D8779">
        <v>0.77183880408604899</v>
      </c>
    </row>
    <row r="8780" spans="1:4" x14ac:dyDescent="0.7">
      <c r="A8780">
        <v>8778</v>
      </c>
      <c r="B8780">
        <v>16</v>
      </c>
      <c r="C8780">
        <v>0.59261553486188201</v>
      </c>
      <c r="D8780">
        <v>0.76233402093251501</v>
      </c>
    </row>
    <row r="8781" spans="1:4" x14ac:dyDescent="0.7">
      <c r="A8781">
        <v>8779</v>
      </c>
      <c r="B8781">
        <v>31</v>
      </c>
      <c r="C8781">
        <v>0.54465523362159696</v>
      </c>
      <c r="D8781">
        <v>0.754349066813786</v>
      </c>
    </row>
    <row r="8782" spans="1:4" x14ac:dyDescent="0.7">
      <c r="A8782">
        <v>8780</v>
      </c>
      <c r="B8782">
        <v>16</v>
      </c>
      <c r="C8782">
        <v>0.60770369172096195</v>
      </c>
      <c r="D8782">
        <v>0.77037408749262404</v>
      </c>
    </row>
    <row r="8783" spans="1:4" x14ac:dyDescent="0.7">
      <c r="A8783">
        <v>8781</v>
      </c>
      <c r="B8783">
        <v>26</v>
      </c>
      <c r="C8783">
        <v>0.57191712141036899</v>
      </c>
      <c r="D8783">
        <v>0.74328001737594596</v>
      </c>
    </row>
    <row r="8784" spans="1:4" x14ac:dyDescent="0.7">
      <c r="A8784">
        <v>8782</v>
      </c>
      <c r="B8784">
        <v>17</v>
      </c>
      <c r="C8784">
        <v>0.54665086418390196</v>
      </c>
      <c r="D8784">
        <v>0.69388277269899801</v>
      </c>
    </row>
    <row r="8785" spans="1:4" x14ac:dyDescent="0.7">
      <c r="A8785">
        <v>8783</v>
      </c>
      <c r="B8785">
        <v>38</v>
      </c>
      <c r="C8785">
        <v>0.57139972255036597</v>
      </c>
      <c r="D8785">
        <v>0.70364411698805296</v>
      </c>
    </row>
    <row r="8786" spans="1:4" x14ac:dyDescent="0.7">
      <c r="A8786">
        <v>8784</v>
      </c>
      <c r="B8786">
        <v>15</v>
      </c>
      <c r="C8786">
        <v>0.61725181554044894</v>
      </c>
      <c r="D8786">
        <v>0.77155397619519905</v>
      </c>
    </row>
    <row r="8787" spans="1:4" x14ac:dyDescent="0.7">
      <c r="A8787">
        <v>8785</v>
      </c>
      <c r="B8787">
        <v>27</v>
      </c>
      <c r="C8787">
        <v>0.56307166470931103</v>
      </c>
      <c r="D8787">
        <v>0.69245931735405497</v>
      </c>
    </row>
    <row r="8788" spans="1:4" x14ac:dyDescent="0.7">
      <c r="A8788">
        <v>8786</v>
      </c>
      <c r="B8788">
        <v>21</v>
      </c>
      <c r="C8788">
        <v>0.57769689857959705</v>
      </c>
      <c r="D8788">
        <v>0.74570368826389299</v>
      </c>
    </row>
    <row r="8789" spans="1:4" x14ac:dyDescent="0.7">
      <c r="A8789">
        <v>8787</v>
      </c>
      <c r="B8789">
        <v>76</v>
      </c>
      <c r="C8789">
        <v>0.54479574124018304</v>
      </c>
      <c r="D8789">
        <v>0.75277911186218205</v>
      </c>
    </row>
    <row r="8790" spans="1:4" x14ac:dyDescent="0.7">
      <c r="A8790">
        <v>8788</v>
      </c>
      <c r="B8790">
        <v>28</v>
      </c>
      <c r="C8790">
        <v>0.52986387301374305</v>
      </c>
      <c r="D8790">
        <v>0.74499542624862103</v>
      </c>
    </row>
    <row r="8791" spans="1:4" x14ac:dyDescent="0.7">
      <c r="A8791">
        <v>8789</v>
      </c>
      <c r="B8791">
        <v>14</v>
      </c>
      <c r="C8791">
        <v>0.48196138556186902</v>
      </c>
      <c r="D8791">
        <v>0.73711381050256497</v>
      </c>
    </row>
    <row r="8792" spans="1:4" x14ac:dyDescent="0.7">
      <c r="A8792">
        <v>8790</v>
      </c>
      <c r="B8792">
        <v>14</v>
      </c>
      <c r="C8792">
        <v>0.56804937124252297</v>
      </c>
      <c r="D8792">
        <v>0.753260786716754</v>
      </c>
    </row>
    <row r="8793" spans="1:4" x14ac:dyDescent="0.7">
      <c r="A8793">
        <v>8791</v>
      </c>
      <c r="B8793">
        <v>20</v>
      </c>
      <c r="C8793">
        <v>0.57824084633274997</v>
      </c>
      <c r="D8793">
        <v>0.75341813187850104</v>
      </c>
    </row>
    <row r="8794" spans="1:4" x14ac:dyDescent="0.7">
      <c r="A8794">
        <v>8792</v>
      </c>
      <c r="B8794">
        <v>13</v>
      </c>
      <c r="C8794">
        <v>0.54537791262070301</v>
      </c>
      <c r="D8794">
        <v>0.75155501067638397</v>
      </c>
    </row>
    <row r="8795" spans="1:4" x14ac:dyDescent="0.7">
      <c r="A8795">
        <v>8793</v>
      </c>
      <c r="B8795">
        <v>14</v>
      </c>
      <c r="C8795">
        <v>0.59030721279290999</v>
      </c>
      <c r="D8795">
        <v>0.76654732227325395</v>
      </c>
    </row>
    <row r="8796" spans="1:4" x14ac:dyDescent="0.7">
      <c r="A8796">
        <v>8794</v>
      </c>
      <c r="B8796">
        <v>21</v>
      </c>
      <c r="C8796">
        <v>0.59324906915426201</v>
      </c>
      <c r="D8796">
        <v>0.75181173682212799</v>
      </c>
    </row>
    <row r="8797" spans="1:4" x14ac:dyDescent="0.7">
      <c r="A8797">
        <v>8795</v>
      </c>
      <c r="B8797">
        <v>20</v>
      </c>
      <c r="C8797">
        <v>0.56798834549753197</v>
      </c>
      <c r="D8797">
        <v>0.68862806495867201</v>
      </c>
    </row>
    <row r="8798" spans="1:4" x14ac:dyDescent="0.7">
      <c r="A8798">
        <v>8796</v>
      </c>
      <c r="B8798">
        <v>15</v>
      </c>
      <c r="C8798">
        <v>0.54485706559249303</v>
      </c>
      <c r="D8798">
        <v>0.74275217311722896</v>
      </c>
    </row>
    <row r="8799" spans="1:4" x14ac:dyDescent="0.7">
      <c r="A8799">
        <v>8797</v>
      </c>
      <c r="B8799">
        <v>42</v>
      </c>
      <c r="C8799">
        <v>0.59201756628548197</v>
      </c>
      <c r="D8799">
        <v>0.74989476799964905</v>
      </c>
    </row>
    <row r="8800" spans="1:4" x14ac:dyDescent="0.7">
      <c r="A8800">
        <v>8798</v>
      </c>
      <c r="B8800">
        <v>12</v>
      </c>
      <c r="C8800">
        <v>0.60957641493190395</v>
      </c>
      <c r="D8800">
        <v>0.77709135142239605</v>
      </c>
    </row>
    <row r="8801" spans="1:4" x14ac:dyDescent="0.7">
      <c r="A8801">
        <v>8799</v>
      </c>
      <c r="B8801">
        <v>21</v>
      </c>
      <c r="C8801">
        <v>0.55410619825124696</v>
      </c>
      <c r="D8801">
        <v>0.70409351736307102</v>
      </c>
    </row>
    <row r="8802" spans="1:4" x14ac:dyDescent="0.7">
      <c r="A8802">
        <v>8800</v>
      </c>
      <c r="B8802">
        <v>12</v>
      </c>
      <c r="C8802">
        <v>0.54764985767277796</v>
      </c>
      <c r="D8802">
        <v>0.74032451889731599</v>
      </c>
    </row>
    <row r="8803" spans="1:4" x14ac:dyDescent="0.7">
      <c r="A8803">
        <v>8801</v>
      </c>
      <c r="B8803">
        <v>17</v>
      </c>
      <c r="C8803">
        <v>0.55092365108430297</v>
      </c>
      <c r="D8803">
        <v>0.74110112339258105</v>
      </c>
    </row>
    <row r="8804" spans="1:4" x14ac:dyDescent="0.7">
      <c r="A8804">
        <v>8802</v>
      </c>
      <c r="B8804">
        <v>13</v>
      </c>
      <c r="C8804">
        <v>0.59608759731054295</v>
      </c>
      <c r="D8804">
        <v>0.76613955696423797</v>
      </c>
    </row>
    <row r="8805" spans="1:4" x14ac:dyDescent="0.7">
      <c r="A8805">
        <v>8803</v>
      </c>
      <c r="B8805">
        <v>11</v>
      </c>
      <c r="C8805">
        <v>0.62403932511806404</v>
      </c>
      <c r="D8805">
        <v>0.78064380884170503</v>
      </c>
    </row>
    <row r="8806" spans="1:4" x14ac:dyDescent="0.7">
      <c r="A8806">
        <v>8804</v>
      </c>
      <c r="B8806">
        <v>35</v>
      </c>
      <c r="C8806">
        <v>0.59311985531274003</v>
      </c>
      <c r="D8806">
        <v>0.76238540691487899</v>
      </c>
    </row>
    <row r="8807" spans="1:4" x14ac:dyDescent="0.7">
      <c r="A8807">
        <v>8805</v>
      </c>
      <c r="B8807">
        <v>9</v>
      </c>
      <c r="C8807">
        <v>0.50575546920299497</v>
      </c>
      <c r="D8807">
        <v>0.73443625122308698</v>
      </c>
    </row>
    <row r="8808" spans="1:4" x14ac:dyDescent="0.7">
      <c r="A8808">
        <v>8806</v>
      </c>
      <c r="B8808">
        <v>11</v>
      </c>
      <c r="C8808">
        <v>0.53355367779731699</v>
      </c>
      <c r="D8808">
        <v>0.74576251506805402</v>
      </c>
    </row>
    <row r="8809" spans="1:4" x14ac:dyDescent="0.7">
      <c r="A8809">
        <v>8807</v>
      </c>
      <c r="B8809">
        <v>16</v>
      </c>
      <c r="C8809">
        <v>0.57486489017804399</v>
      </c>
      <c r="D8809">
        <v>0.75164190530776898</v>
      </c>
    </row>
    <row r="8810" spans="1:4" x14ac:dyDescent="0.7">
      <c r="A8810">
        <v>8808</v>
      </c>
      <c r="B8810">
        <v>17</v>
      </c>
      <c r="C8810">
        <v>0.54527781717479196</v>
      </c>
      <c r="D8810">
        <v>0.74292464740574304</v>
      </c>
    </row>
    <row r="8811" spans="1:4" x14ac:dyDescent="0.7">
      <c r="A8811">
        <v>8809</v>
      </c>
      <c r="B8811">
        <v>13</v>
      </c>
      <c r="C8811">
        <v>0.53593637049198095</v>
      </c>
      <c r="D8811">
        <v>0.73397777477900095</v>
      </c>
    </row>
    <row r="8812" spans="1:4" x14ac:dyDescent="0.7">
      <c r="A8812">
        <v>8810</v>
      </c>
      <c r="B8812">
        <v>17</v>
      </c>
      <c r="C8812">
        <v>0.52462738566100597</v>
      </c>
      <c r="D8812">
        <v>0.73045860230922699</v>
      </c>
    </row>
    <row r="8813" spans="1:4" x14ac:dyDescent="0.7">
      <c r="A8813">
        <v>8811</v>
      </c>
      <c r="B8813">
        <v>20</v>
      </c>
      <c r="C8813">
        <v>0.54794326738307297</v>
      </c>
      <c r="D8813">
        <v>0.74501956607165998</v>
      </c>
    </row>
    <row r="8814" spans="1:4" x14ac:dyDescent="0.7">
      <c r="A8814">
        <v>8812</v>
      </c>
      <c r="B8814">
        <v>18</v>
      </c>
      <c r="C8814">
        <v>0.54711434069801701</v>
      </c>
      <c r="D8814">
        <v>0.686522180543226</v>
      </c>
    </row>
    <row r="8815" spans="1:4" x14ac:dyDescent="0.7">
      <c r="A8815">
        <v>8813</v>
      </c>
      <c r="B8815">
        <v>30</v>
      </c>
      <c r="C8815">
        <v>0.59189962929692697</v>
      </c>
      <c r="D8815">
        <v>0.74854465805251003</v>
      </c>
    </row>
    <row r="8816" spans="1:4" x14ac:dyDescent="0.7">
      <c r="A8816">
        <v>8814</v>
      </c>
      <c r="B8816">
        <v>23</v>
      </c>
      <c r="C8816">
        <v>0.56134926324540901</v>
      </c>
      <c r="D8816">
        <v>0.71067689765583297</v>
      </c>
    </row>
    <row r="8817" spans="1:4" x14ac:dyDescent="0.7">
      <c r="A8817">
        <v>8815</v>
      </c>
      <c r="B8817">
        <v>18</v>
      </c>
      <c r="C8817">
        <v>0.59403131113332797</v>
      </c>
      <c r="D8817">
        <v>0.75734716303208205</v>
      </c>
    </row>
    <row r="8818" spans="1:4" x14ac:dyDescent="0.7">
      <c r="A8818">
        <v>8816</v>
      </c>
      <c r="B8818">
        <v>22</v>
      </c>
      <c r="C8818">
        <v>0.60928484371730196</v>
      </c>
      <c r="D8818">
        <v>0.76405938182558297</v>
      </c>
    </row>
    <row r="8819" spans="1:4" x14ac:dyDescent="0.7">
      <c r="A8819">
        <v>8817</v>
      </c>
      <c r="B8819">
        <v>25</v>
      </c>
      <c r="C8819">
        <v>0.50881119817495302</v>
      </c>
      <c r="D8819">
        <v>0.74459154903888702</v>
      </c>
    </row>
    <row r="8820" spans="1:4" x14ac:dyDescent="0.7">
      <c r="A8820">
        <v>8818</v>
      </c>
      <c r="B8820">
        <v>30</v>
      </c>
      <c r="C8820">
        <v>0.58004501873049197</v>
      </c>
      <c r="D8820">
        <v>0.75134783263864102</v>
      </c>
    </row>
    <row r="8821" spans="1:4" x14ac:dyDescent="0.7">
      <c r="A8821">
        <v>8819</v>
      </c>
      <c r="B8821">
        <v>17</v>
      </c>
      <c r="C8821">
        <v>0.57378501258790404</v>
      </c>
      <c r="D8821">
        <v>0.742900609970092</v>
      </c>
    </row>
    <row r="8822" spans="1:4" x14ac:dyDescent="0.7">
      <c r="A8822">
        <v>8820</v>
      </c>
      <c r="B8822">
        <v>21</v>
      </c>
      <c r="C8822">
        <v>0.57781693488359398</v>
      </c>
      <c r="D8822">
        <v>0.73948863744735704</v>
      </c>
    </row>
    <row r="8823" spans="1:4" x14ac:dyDescent="0.7">
      <c r="A8823">
        <v>8821</v>
      </c>
      <c r="B8823">
        <v>13</v>
      </c>
      <c r="C8823">
        <v>0.53097655872503902</v>
      </c>
      <c r="D8823">
        <v>0.72570600608984603</v>
      </c>
    </row>
    <row r="8824" spans="1:4" x14ac:dyDescent="0.7">
      <c r="A8824">
        <v>8822</v>
      </c>
      <c r="B8824">
        <v>56</v>
      </c>
      <c r="C8824">
        <v>0.56819148388775897</v>
      </c>
      <c r="D8824">
        <v>0.74255495667457505</v>
      </c>
    </row>
    <row r="8825" spans="1:4" x14ac:dyDescent="0.7">
      <c r="A8825">
        <v>8823</v>
      </c>
      <c r="B8825">
        <v>55</v>
      </c>
      <c r="C8825">
        <v>0.60212222845466001</v>
      </c>
      <c r="D8825">
        <v>0.74908589323361696</v>
      </c>
    </row>
    <row r="8826" spans="1:4" x14ac:dyDescent="0.7">
      <c r="A8826">
        <v>8824</v>
      </c>
      <c r="B8826">
        <v>16</v>
      </c>
      <c r="C8826">
        <v>0.55611379941304495</v>
      </c>
      <c r="D8826">
        <v>0.73146074215571</v>
      </c>
    </row>
    <row r="8827" spans="1:4" x14ac:dyDescent="0.7">
      <c r="A8827">
        <v>8825</v>
      </c>
      <c r="B8827">
        <v>33</v>
      </c>
      <c r="C8827">
        <v>0.52598270121961799</v>
      </c>
      <c r="D8827">
        <v>0.73912805784493596</v>
      </c>
    </row>
    <row r="8828" spans="1:4" x14ac:dyDescent="0.7">
      <c r="A8828">
        <v>8826</v>
      </c>
      <c r="B8828">
        <v>10</v>
      </c>
      <c r="C8828">
        <v>0.527482840749952</v>
      </c>
      <c r="D8828">
        <v>0.72690015368991401</v>
      </c>
    </row>
    <row r="8829" spans="1:4" x14ac:dyDescent="0.7">
      <c r="A8829">
        <v>8827</v>
      </c>
      <c r="B8829">
        <v>12</v>
      </c>
      <c r="C8829">
        <v>0.44987839460372903</v>
      </c>
      <c r="D8829">
        <v>0.71497626196254305</v>
      </c>
    </row>
    <row r="8830" spans="1:4" x14ac:dyDescent="0.7">
      <c r="A8830">
        <v>8828</v>
      </c>
      <c r="B8830">
        <v>17</v>
      </c>
      <c r="C8830">
        <v>0.50635009445250001</v>
      </c>
      <c r="D8830">
        <v>0.72529525682330098</v>
      </c>
    </row>
    <row r="8831" spans="1:4" x14ac:dyDescent="0.7">
      <c r="A8831">
        <v>8829</v>
      </c>
      <c r="B8831">
        <v>14</v>
      </c>
      <c r="C8831">
        <v>0.52008187770843495</v>
      </c>
      <c r="D8831">
        <v>0.72273995326115503</v>
      </c>
    </row>
    <row r="8832" spans="1:4" x14ac:dyDescent="0.7">
      <c r="A8832">
        <v>8830</v>
      </c>
      <c r="B8832">
        <v>27</v>
      </c>
      <c r="C8832">
        <v>0.55808143546947997</v>
      </c>
      <c r="D8832">
        <v>0.73333106705775597</v>
      </c>
    </row>
    <row r="8833" spans="1:4" x14ac:dyDescent="0.7">
      <c r="A8833">
        <v>8831</v>
      </c>
      <c r="B8833">
        <v>11</v>
      </c>
      <c r="C8833">
        <v>0.56384770274162199</v>
      </c>
      <c r="D8833">
        <v>0.745818907022476</v>
      </c>
    </row>
    <row r="8834" spans="1:4" x14ac:dyDescent="0.7">
      <c r="A8834">
        <v>8832</v>
      </c>
      <c r="B8834">
        <v>11</v>
      </c>
      <c r="C8834">
        <v>0.52861413359641996</v>
      </c>
      <c r="D8834">
        <v>0.73643619418144202</v>
      </c>
    </row>
    <row r="8835" spans="1:4" x14ac:dyDescent="0.7">
      <c r="A8835">
        <v>8833</v>
      </c>
      <c r="B8835">
        <v>41</v>
      </c>
      <c r="C8835">
        <v>0.59069124609231904</v>
      </c>
      <c r="D8835">
        <v>0.70931056439876505</v>
      </c>
    </row>
    <row r="8836" spans="1:4" x14ac:dyDescent="0.7">
      <c r="A8836">
        <v>8834</v>
      </c>
      <c r="B8836">
        <v>12</v>
      </c>
      <c r="C8836">
        <v>0.51558064059777697</v>
      </c>
      <c r="D8836">
        <v>0.72643793712962701</v>
      </c>
    </row>
    <row r="8837" spans="1:4" x14ac:dyDescent="0.7">
      <c r="A8837">
        <v>8835</v>
      </c>
      <c r="B8837">
        <v>46</v>
      </c>
      <c r="C8837">
        <v>0.53805373907089205</v>
      </c>
      <c r="D8837">
        <v>0.74147963855001597</v>
      </c>
    </row>
    <row r="8838" spans="1:4" x14ac:dyDescent="0.7">
      <c r="A8838">
        <v>8836</v>
      </c>
      <c r="B8838">
        <v>19</v>
      </c>
      <c r="C8838">
        <v>0.57818427019648999</v>
      </c>
      <c r="D8838">
        <v>0.74579965074857002</v>
      </c>
    </row>
    <row r="8839" spans="1:4" x14ac:dyDescent="0.7">
      <c r="A8839">
        <v>8837</v>
      </c>
      <c r="B8839">
        <v>36</v>
      </c>
      <c r="C8839">
        <v>0.58370399815695595</v>
      </c>
      <c r="D8839">
        <v>0.74117325374058296</v>
      </c>
    </row>
    <row r="8840" spans="1:4" x14ac:dyDescent="0.7">
      <c r="A8840">
        <v>8838</v>
      </c>
      <c r="B8840">
        <v>23</v>
      </c>
      <c r="C8840">
        <v>0.60073729807680298</v>
      </c>
      <c r="D8840">
        <v>0.75428075952963303</v>
      </c>
    </row>
    <row r="8841" spans="1:4" x14ac:dyDescent="0.7">
      <c r="A8841">
        <v>8839</v>
      </c>
      <c r="B8841">
        <v>16</v>
      </c>
      <c r="C8841">
        <v>0.53010017474492299</v>
      </c>
      <c r="D8841">
        <v>0.72425127824147495</v>
      </c>
    </row>
    <row r="8842" spans="1:4" x14ac:dyDescent="0.7">
      <c r="A8842">
        <v>8840</v>
      </c>
      <c r="B8842">
        <v>12</v>
      </c>
      <c r="C8842">
        <v>0.543631851673126</v>
      </c>
      <c r="D8842">
        <v>0.72939683632417096</v>
      </c>
    </row>
    <row r="8843" spans="1:4" x14ac:dyDescent="0.7">
      <c r="A8843">
        <v>8841</v>
      </c>
      <c r="B8843">
        <v>81</v>
      </c>
      <c r="C8843">
        <v>0.54609978161752204</v>
      </c>
      <c r="D8843">
        <v>0.74776292145252199</v>
      </c>
    </row>
    <row r="8844" spans="1:4" x14ac:dyDescent="0.7">
      <c r="A8844">
        <v>8842</v>
      </c>
      <c r="B8844">
        <v>14</v>
      </c>
      <c r="C8844">
        <v>0.58465835222831097</v>
      </c>
      <c r="D8844">
        <v>0.75068248693759598</v>
      </c>
    </row>
    <row r="8845" spans="1:4" x14ac:dyDescent="0.7">
      <c r="A8845">
        <v>8843</v>
      </c>
      <c r="B8845">
        <v>19</v>
      </c>
      <c r="C8845">
        <v>0.58345601956049598</v>
      </c>
      <c r="D8845">
        <v>0.74319975243674297</v>
      </c>
    </row>
    <row r="8846" spans="1:4" x14ac:dyDescent="0.7">
      <c r="A8846">
        <v>8844</v>
      </c>
      <c r="B8846">
        <v>42</v>
      </c>
      <c r="C8846">
        <v>0.53721702898420898</v>
      </c>
      <c r="D8846">
        <v>0.73818569648556598</v>
      </c>
    </row>
    <row r="8847" spans="1:4" x14ac:dyDescent="0.7">
      <c r="A8847">
        <v>8845</v>
      </c>
      <c r="B8847">
        <v>22</v>
      </c>
      <c r="C8847">
        <v>0.57424294380914598</v>
      </c>
      <c r="D8847">
        <v>0.73721908103851996</v>
      </c>
    </row>
    <row r="8848" spans="1:4" x14ac:dyDescent="0.7">
      <c r="A8848">
        <v>8846</v>
      </c>
      <c r="B8848">
        <v>11</v>
      </c>
      <c r="C8848">
        <v>0.51175276041030804</v>
      </c>
      <c r="D8848">
        <v>0.70734147429466199</v>
      </c>
    </row>
    <row r="8849" spans="1:4" x14ac:dyDescent="0.7">
      <c r="A8849">
        <v>8847</v>
      </c>
      <c r="B8849">
        <v>24</v>
      </c>
      <c r="C8849">
        <v>0.54840755980947697</v>
      </c>
      <c r="D8849">
        <v>0.72760257772777304</v>
      </c>
    </row>
    <row r="8850" spans="1:4" x14ac:dyDescent="0.7">
      <c r="A8850">
        <v>8848</v>
      </c>
      <c r="B8850">
        <v>26</v>
      </c>
      <c r="C8850">
        <v>0.59367958664894105</v>
      </c>
      <c r="D8850">
        <v>0.68228033423423695</v>
      </c>
    </row>
    <row r="8851" spans="1:4" x14ac:dyDescent="0.7">
      <c r="A8851">
        <v>8849</v>
      </c>
      <c r="B8851">
        <v>12</v>
      </c>
      <c r="C8851">
        <v>0.63097550652243795</v>
      </c>
      <c r="D8851">
        <v>0.77198998494581705</v>
      </c>
    </row>
    <row r="8852" spans="1:4" x14ac:dyDescent="0.7">
      <c r="A8852">
        <v>8850</v>
      </c>
      <c r="B8852">
        <v>11</v>
      </c>
      <c r="C8852">
        <v>0.57115832567214897</v>
      </c>
      <c r="D8852">
        <v>0.74655420184135401</v>
      </c>
    </row>
    <row r="8853" spans="1:4" x14ac:dyDescent="0.7">
      <c r="A8853">
        <v>8851</v>
      </c>
      <c r="B8853">
        <v>9</v>
      </c>
      <c r="C8853">
        <v>0.496741022914648</v>
      </c>
      <c r="D8853">
        <v>0.70997253060340804</v>
      </c>
    </row>
    <row r="8854" spans="1:4" x14ac:dyDescent="0.7">
      <c r="A8854">
        <v>8852</v>
      </c>
      <c r="B8854">
        <v>10</v>
      </c>
      <c r="C8854">
        <v>0.413765864239798</v>
      </c>
      <c r="D8854">
        <v>0.69273781114154298</v>
      </c>
    </row>
    <row r="8855" spans="1:4" x14ac:dyDescent="0.7">
      <c r="A8855">
        <v>8853</v>
      </c>
      <c r="B8855">
        <v>17</v>
      </c>
      <c r="C8855">
        <v>0.58457241393625703</v>
      </c>
      <c r="D8855">
        <v>0.74866991117596604</v>
      </c>
    </row>
    <row r="8856" spans="1:4" x14ac:dyDescent="0.7">
      <c r="A8856">
        <v>8854</v>
      </c>
      <c r="B8856">
        <v>22</v>
      </c>
      <c r="C8856">
        <v>0.61051250781331701</v>
      </c>
      <c r="D8856">
        <v>0.76069675173078199</v>
      </c>
    </row>
    <row r="8857" spans="1:4" x14ac:dyDescent="0.7">
      <c r="A8857">
        <v>8855</v>
      </c>
      <c r="B8857">
        <v>15</v>
      </c>
      <c r="C8857">
        <v>0.59594990951674298</v>
      </c>
      <c r="D8857">
        <v>0.757137545517512</v>
      </c>
    </row>
    <row r="8858" spans="1:4" x14ac:dyDescent="0.7">
      <c r="A8858">
        <v>8856</v>
      </c>
      <c r="B8858">
        <v>11</v>
      </c>
      <c r="C8858">
        <v>0.56087376475334105</v>
      </c>
      <c r="D8858">
        <v>0.73658037781715302</v>
      </c>
    </row>
    <row r="8859" spans="1:4" x14ac:dyDescent="0.7">
      <c r="A8859">
        <v>8857</v>
      </c>
      <c r="B8859">
        <v>13</v>
      </c>
      <c r="C8859">
        <v>0.53184441725413001</v>
      </c>
      <c r="D8859">
        <v>0.71824966867764795</v>
      </c>
    </row>
    <row r="8860" spans="1:4" x14ac:dyDescent="0.7">
      <c r="A8860">
        <v>8858</v>
      </c>
      <c r="B8860">
        <v>24</v>
      </c>
      <c r="C8860">
        <v>0.575667369624842</v>
      </c>
      <c r="D8860">
        <v>0.73395205062368596</v>
      </c>
    </row>
    <row r="8861" spans="1:4" x14ac:dyDescent="0.7">
      <c r="A8861">
        <v>8859</v>
      </c>
      <c r="B8861">
        <v>24</v>
      </c>
      <c r="C8861">
        <v>0.55004175590432203</v>
      </c>
      <c r="D8861">
        <v>0.721143130374991</v>
      </c>
    </row>
    <row r="8862" spans="1:4" x14ac:dyDescent="0.7">
      <c r="A8862">
        <v>8860</v>
      </c>
      <c r="B8862">
        <v>21</v>
      </c>
      <c r="C8862">
        <v>0.55293322354555097</v>
      </c>
      <c r="D8862">
        <v>0.72292791604995699</v>
      </c>
    </row>
    <row r="8863" spans="1:4" x14ac:dyDescent="0.7">
      <c r="A8863">
        <v>8861</v>
      </c>
      <c r="B8863">
        <v>12</v>
      </c>
      <c r="C8863">
        <v>0.58549143780361501</v>
      </c>
      <c r="D8863">
        <v>0.752455353736877</v>
      </c>
    </row>
    <row r="8864" spans="1:4" x14ac:dyDescent="0.7">
      <c r="A8864">
        <v>8862</v>
      </c>
      <c r="B8864">
        <v>11</v>
      </c>
      <c r="C8864">
        <v>0.60832767188548997</v>
      </c>
      <c r="D8864">
        <v>0.77154636979102997</v>
      </c>
    </row>
    <row r="8865" spans="1:4" x14ac:dyDescent="0.7">
      <c r="A8865">
        <v>8863</v>
      </c>
      <c r="B8865">
        <v>24</v>
      </c>
      <c r="C8865">
        <v>0.58903428782587397</v>
      </c>
      <c r="D8865">
        <v>0.74324398973713701</v>
      </c>
    </row>
    <row r="8866" spans="1:4" x14ac:dyDescent="0.7">
      <c r="A8866">
        <v>8864</v>
      </c>
      <c r="B8866">
        <v>10</v>
      </c>
      <c r="C8866">
        <v>0.46353838178846501</v>
      </c>
      <c r="D8866">
        <v>0.68028938770294101</v>
      </c>
    </row>
    <row r="8867" spans="1:4" x14ac:dyDescent="0.7">
      <c r="A8867">
        <v>8865</v>
      </c>
      <c r="B8867">
        <v>17</v>
      </c>
      <c r="C8867">
        <v>0.54502909816801504</v>
      </c>
      <c r="D8867">
        <v>0.72043607756495398</v>
      </c>
    </row>
    <row r="8868" spans="1:4" x14ac:dyDescent="0.7">
      <c r="A8868">
        <v>8866</v>
      </c>
      <c r="B8868">
        <v>14</v>
      </c>
      <c r="C8868">
        <v>0.58150848746299699</v>
      </c>
      <c r="D8868">
        <v>0.74628980801655698</v>
      </c>
    </row>
    <row r="8869" spans="1:4" x14ac:dyDescent="0.7">
      <c r="A8869">
        <v>8867</v>
      </c>
      <c r="B8869">
        <v>13</v>
      </c>
      <c r="C8869">
        <v>0.58179685473442</v>
      </c>
      <c r="D8869">
        <v>0.74690609176953604</v>
      </c>
    </row>
    <row r="8870" spans="1:4" x14ac:dyDescent="0.7">
      <c r="A8870">
        <v>8868</v>
      </c>
      <c r="B8870">
        <v>14</v>
      </c>
      <c r="C8870">
        <v>0.56745430597892099</v>
      </c>
      <c r="D8870">
        <v>0.67167818087797904</v>
      </c>
    </row>
    <row r="8871" spans="1:4" x14ac:dyDescent="0.7">
      <c r="A8871">
        <v>8869</v>
      </c>
      <c r="B8871">
        <v>9</v>
      </c>
      <c r="C8871">
        <v>0.40986174345016402</v>
      </c>
      <c r="D8871">
        <v>0.66847413778304998</v>
      </c>
    </row>
    <row r="8872" spans="1:4" x14ac:dyDescent="0.7">
      <c r="A8872">
        <v>8870</v>
      </c>
      <c r="B8872">
        <v>15</v>
      </c>
      <c r="C8872">
        <v>0.535093556557382</v>
      </c>
      <c r="D8872">
        <v>0.71522606270653799</v>
      </c>
    </row>
    <row r="8873" spans="1:4" x14ac:dyDescent="0.7">
      <c r="A8873">
        <v>8871</v>
      </c>
      <c r="B8873">
        <v>32</v>
      </c>
      <c r="C8873">
        <v>0.533752627911106</v>
      </c>
      <c r="D8873">
        <v>0.73146612798013999</v>
      </c>
    </row>
    <row r="8874" spans="1:4" x14ac:dyDescent="0.7">
      <c r="A8874">
        <v>8872</v>
      </c>
      <c r="B8874">
        <v>13</v>
      </c>
      <c r="C8874">
        <v>0.521439388394355</v>
      </c>
      <c r="D8874">
        <v>0.70711161692937197</v>
      </c>
    </row>
    <row r="8875" spans="1:4" x14ac:dyDescent="0.7">
      <c r="A8875">
        <v>8873</v>
      </c>
      <c r="B8875">
        <v>16</v>
      </c>
      <c r="C8875">
        <v>0.56565387845039306</v>
      </c>
      <c r="D8875">
        <v>0.73246129751205402</v>
      </c>
    </row>
    <row r="8876" spans="1:4" x14ac:dyDescent="0.7">
      <c r="A8876">
        <v>8874</v>
      </c>
      <c r="B8876">
        <v>15</v>
      </c>
      <c r="C8876">
        <v>0.61434222119195103</v>
      </c>
      <c r="D8876">
        <v>0.76773279053824195</v>
      </c>
    </row>
    <row r="8877" spans="1:4" x14ac:dyDescent="0.7">
      <c r="A8877">
        <v>8875</v>
      </c>
      <c r="B8877">
        <v>13</v>
      </c>
      <c r="C8877">
        <v>0.48513866215944201</v>
      </c>
      <c r="D8877">
        <v>0.69730671743551798</v>
      </c>
    </row>
    <row r="8878" spans="1:4" x14ac:dyDescent="0.7">
      <c r="A8878">
        <v>8876</v>
      </c>
      <c r="B8878">
        <v>12</v>
      </c>
      <c r="C8878">
        <v>0.44009523500095699</v>
      </c>
      <c r="D8878">
        <v>0.68315957351164303</v>
      </c>
    </row>
    <row r="8879" spans="1:4" x14ac:dyDescent="0.7">
      <c r="A8879">
        <v>8877</v>
      </c>
      <c r="B8879">
        <v>12</v>
      </c>
      <c r="C8879">
        <v>0.57951805537397205</v>
      </c>
      <c r="D8879">
        <v>0.74183367057280103</v>
      </c>
    </row>
    <row r="8880" spans="1:4" x14ac:dyDescent="0.7">
      <c r="A8880">
        <v>8878</v>
      </c>
      <c r="B8880">
        <v>19</v>
      </c>
      <c r="C8880">
        <v>0.55250299639171996</v>
      </c>
      <c r="D8880">
        <v>0.71899671355883199</v>
      </c>
    </row>
    <row r="8881" spans="1:4" x14ac:dyDescent="0.7">
      <c r="A8881">
        <v>8879</v>
      </c>
      <c r="B8881">
        <v>11</v>
      </c>
      <c r="C8881">
        <v>0.56931865215301503</v>
      </c>
      <c r="D8881">
        <v>0.74326173663139306</v>
      </c>
    </row>
    <row r="8882" spans="1:4" x14ac:dyDescent="0.7">
      <c r="A8882">
        <v>8880</v>
      </c>
      <c r="B8882">
        <v>11</v>
      </c>
      <c r="C8882">
        <v>0.44450090527534403</v>
      </c>
      <c r="D8882">
        <v>0.67332430481910699</v>
      </c>
    </row>
    <row r="8883" spans="1:4" x14ac:dyDescent="0.7">
      <c r="A8883">
        <v>8881</v>
      </c>
      <c r="B8883">
        <v>40</v>
      </c>
      <c r="C8883">
        <v>0.56465604824897497</v>
      </c>
      <c r="D8883">
        <v>0.73761656651130003</v>
      </c>
    </row>
    <row r="8884" spans="1:4" x14ac:dyDescent="0.7">
      <c r="A8884">
        <v>8882</v>
      </c>
      <c r="B8884">
        <v>11</v>
      </c>
      <c r="C8884">
        <v>0.521248638629913</v>
      </c>
      <c r="D8884">
        <v>0.71312329769134497</v>
      </c>
    </row>
    <row r="8885" spans="1:4" x14ac:dyDescent="0.7">
      <c r="A8885">
        <v>8883</v>
      </c>
      <c r="B8885">
        <v>13</v>
      </c>
      <c r="C8885">
        <v>0.52865347266197205</v>
      </c>
      <c r="D8885">
        <v>0.71137107908725705</v>
      </c>
    </row>
    <row r="8886" spans="1:4" x14ac:dyDescent="0.7">
      <c r="A8886">
        <v>8884</v>
      </c>
      <c r="B8886">
        <v>18</v>
      </c>
      <c r="C8886">
        <v>0.54607043722096604</v>
      </c>
      <c r="D8886">
        <v>0.72990065813064497</v>
      </c>
    </row>
    <row r="8887" spans="1:4" x14ac:dyDescent="0.7">
      <c r="A8887">
        <v>8885</v>
      </c>
      <c r="B8887">
        <v>21</v>
      </c>
      <c r="C8887">
        <v>0.59052501916885303</v>
      </c>
      <c r="D8887">
        <v>0.74368433058261796</v>
      </c>
    </row>
    <row r="8888" spans="1:4" x14ac:dyDescent="0.7">
      <c r="A8888">
        <v>8886</v>
      </c>
      <c r="B8888">
        <v>39</v>
      </c>
      <c r="C8888">
        <v>0.54802251254257395</v>
      </c>
      <c r="D8888">
        <v>0.72818434316861003</v>
      </c>
    </row>
    <row r="8889" spans="1:4" x14ac:dyDescent="0.7">
      <c r="A8889">
        <v>8887</v>
      </c>
      <c r="B8889">
        <v>17</v>
      </c>
      <c r="C8889">
        <v>0.59137309528887205</v>
      </c>
      <c r="D8889">
        <v>0.66565295867621899</v>
      </c>
    </row>
    <row r="8890" spans="1:4" x14ac:dyDescent="0.7">
      <c r="A8890">
        <v>8888</v>
      </c>
      <c r="B8890">
        <v>14</v>
      </c>
      <c r="C8890">
        <v>0.54516739340928799</v>
      </c>
      <c r="D8890">
        <v>0.71720032050059301</v>
      </c>
    </row>
    <row r="8891" spans="1:4" x14ac:dyDescent="0.7">
      <c r="A8891">
        <v>8889</v>
      </c>
      <c r="B8891">
        <v>12</v>
      </c>
      <c r="C8891">
        <v>0.48921558531847797</v>
      </c>
      <c r="D8891">
        <v>0.69326050715012899</v>
      </c>
    </row>
    <row r="8892" spans="1:4" x14ac:dyDescent="0.7">
      <c r="A8892">
        <v>8890</v>
      </c>
      <c r="B8892">
        <v>14</v>
      </c>
      <c r="C8892">
        <v>0.54993866040156403</v>
      </c>
      <c r="D8892">
        <v>0.71965022270496004</v>
      </c>
    </row>
    <row r="8893" spans="1:4" x14ac:dyDescent="0.7">
      <c r="A8893">
        <v>8891</v>
      </c>
      <c r="B8893">
        <v>13</v>
      </c>
      <c r="C8893">
        <v>0.58285151918729095</v>
      </c>
      <c r="D8893">
        <v>0.74553532401720601</v>
      </c>
    </row>
    <row r="8894" spans="1:4" x14ac:dyDescent="0.7">
      <c r="A8894">
        <v>8892</v>
      </c>
      <c r="B8894">
        <v>11</v>
      </c>
      <c r="C8894">
        <v>0.453488013148307</v>
      </c>
      <c r="D8894">
        <v>0.67784355282783504</v>
      </c>
    </row>
    <row r="8895" spans="1:4" x14ac:dyDescent="0.7">
      <c r="A8895">
        <v>8893</v>
      </c>
      <c r="B8895">
        <v>12</v>
      </c>
      <c r="C8895">
        <v>0.557233555750413</v>
      </c>
      <c r="D8895">
        <v>0.73201169209046801</v>
      </c>
    </row>
    <row r="8896" spans="1:4" x14ac:dyDescent="0.7">
      <c r="A8896">
        <v>8894</v>
      </c>
      <c r="B8896">
        <v>12</v>
      </c>
      <c r="C8896">
        <v>0.54101837765086702</v>
      </c>
      <c r="D8896">
        <v>0.71703497388146098</v>
      </c>
    </row>
    <row r="8897" spans="1:4" x14ac:dyDescent="0.7">
      <c r="A8897">
        <v>8895</v>
      </c>
      <c r="B8897">
        <v>15</v>
      </c>
      <c r="C8897">
        <v>0.52801412982600004</v>
      </c>
      <c r="D8897">
        <v>0.70486115132059302</v>
      </c>
    </row>
    <row r="8898" spans="1:4" x14ac:dyDescent="0.7">
      <c r="A8898">
        <v>8896</v>
      </c>
      <c r="B8898">
        <v>22</v>
      </c>
      <c r="C8898">
        <v>0.56066705499376501</v>
      </c>
      <c r="D8898">
        <v>0.71581313297862104</v>
      </c>
    </row>
    <row r="8899" spans="1:4" x14ac:dyDescent="0.7">
      <c r="A8899">
        <v>8897</v>
      </c>
      <c r="B8899">
        <v>12</v>
      </c>
      <c r="C8899">
        <v>0.49331766908819003</v>
      </c>
      <c r="D8899">
        <v>0.68911507454785403</v>
      </c>
    </row>
    <row r="8900" spans="1:4" x14ac:dyDescent="0.7">
      <c r="A8900">
        <v>8898</v>
      </c>
      <c r="B8900">
        <v>22</v>
      </c>
      <c r="C8900">
        <v>0.56515156229337005</v>
      </c>
      <c r="D8900">
        <v>0.72146086465744697</v>
      </c>
    </row>
    <row r="8901" spans="1:4" x14ac:dyDescent="0.7">
      <c r="A8901">
        <v>8899</v>
      </c>
      <c r="B8901">
        <v>13</v>
      </c>
      <c r="C8901">
        <v>0.57206011563539505</v>
      </c>
      <c r="D8901">
        <v>0.68620142837365405</v>
      </c>
    </row>
    <row r="8902" spans="1:4" x14ac:dyDescent="0.7">
      <c r="A8902">
        <v>8900</v>
      </c>
      <c r="B8902">
        <v>17</v>
      </c>
      <c r="C8902">
        <v>0.54919953458011095</v>
      </c>
      <c r="D8902">
        <v>0.72152298316359498</v>
      </c>
    </row>
    <row r="8903" spans="1:4" x14ac:dyDescent="0.7">
      <c r="A8903">
        <v>8901</v>
      </c>
      <c r="B8903">
        <v>11</v>
      </c>
      <c r="C8903">
        <v>0.50157044827938002</v>
      </c>
      <c r="D8903">
        <v>0.69025557041168195</v>
      </c>
    </row>
    <row r="8904" spans="1:4" x14ac:dyDescent="0.7">
      <c r="A8904">
        <v>8902</v>
      </c>
      <c r="B8904">
        <v>31</v>
      </c>
      <c r="C8904">
        <v>0.58226142426331795</v>
      </c>
      <c r="D8904">
        <v>0.73993512094020797</v>
      </c>
    </row>
    <row r="8905" spans="1:4" x14ac:dyDescent="0.7">
      <c r="A8905">
        <v>8903</v>
      </c>
      <c r="B8905">
        <v>28</v>
      </c>
      <c r="C8905">
        <v>0.55155299990265405</v>
      </c>
      <c r="D8905">
        <v>0.71657352094297</v>
      </c>
    </row>
    <row r="8906" spans="1:4" x14ac:dyDescent="0.7">
      <c r="A8906">
        <v>8904</v>
      </c>
      <c r="B8906">
        <v>45</v>
      </c>
      <c r="C8906">
        <v>0.58860599588264095</v>
      </c>
      <c r="D8906">
        <v>0.73271898789839296</v>
      </c>
    </row>
    <row r="8907" spans="1:4" x14ac:dyDescent="0.7">
      <c r="A8907">
        <v>8905</v>
      </c>
      <c r="B8907">
        <v>10</v>
      </c>
      <c r="C8907">
        <v>0.46901884012752099</v>
      </c>
      <c r="D8907">
        <v>0.68095083369149101</v>
      </c>
    </row>
    <row r="8908" spans="1:4" x14ac:dyDescent="0.7">
      <c r="A8908">
        <v>8906</v>
      </c>
      <c r="B8908">
        <v>23</v>
      </c>
      <c r="C8908">
        <v>0.57382436773993695</v>
      </c>
      <c r="D8908">
        <v>0.71966718272729302</v>
      </c>
    </row>
    <row r="8909" spans="1:4" x14ac:dyDescent="0.7">
      <c r="A8909">
        <v>8907</v>
      </c>
      <c r="B8909">
        <v>42</v>
      </c>
      <c r="C8909">
        <v>0.57495575925198905</v>
      </c>
      <c r="D8909">
        <v>0.73628761346747196</v>
      </c>
    </row>
    <row r="8910" spans="1:4" x14ac:dyDescent="0.7">
      <c r="A8910">
        <v>8908</v>
      </c>
      <c r="B8910">
        <v>8</v>
      </c>
      <c r="C8910">
        <v>0.39686124665396499</v>
      </c>
      <c r="D8910">
        <v>0.63655676160539898</v>
      </c>
    </row>
    <row r="8911" spans="1:4" x14ac:dyDescent="0.7">
      <c r="A8911">
        <v>8909</v>
      </c>
      <c r="B8911">
        <v>14</v>
      </c>
      <c r="C8911">
        <v>0.56201527668879503</v>
      </c>
      <c r="D8911">
        <v>0.72840154170989901</v>
      </c>
    </row>
    <row r="8912" spans="1:4" x14ac:dyDescent="0.7">
      <c r="A8912">
        <v>8910</v>
      </c>
      <c r="B8912">
        <v>49</v>
      </c>
      <c r="C8912">
        <v>0.57516965704659595</v>
      </c>
      <c r="D8912">
        <v>0.72995851064721695</v>
      </c>
    </row>
    <row r="8913" spans="1:4" x14ac:dyDescent="0.7">
      <c r="A8913">
        <v>8911</v>
      </c>
      <c r="B8913">
        <v>22</v>
      </c>
      <c r="C8913">
        <v>0.58019090834118003</v>
      </c>
      <c r="D8913">
        <v>0.73317634775524998</v>
      </c>
    </row>
    <row r="8914" spans="1:4" x14ac:dyDescent="0.7">
      <c r="A8914">
        <v>8912</v>
      </c>
      <c r="B8914">
        <v>21</v>
      </c>
      <c r="C8914">
        <v>0.60520138293504699</v>
      </c>
      <c r="D8914">
        <v>0.75019545853137903</v>
      </c>
    </row>
    <row r="8915" spans="1:4" x14ac:dyDescent="0.7">
      <c r="A8915">
        <v>8913</v>
      </c>
      <c r="B8915">
        <v>29</v>
      </c>
      <c r="C8915">
        <v>0.54841017297336003</v>
      </c>
      <c r="D8915">
        <v>0.71558709868362902</v>
      </c>
    </row>
    <row r="8916" spans="1:4" x14ac:dyDescent="0.7">
      <c r="A8916">
        <v>8914</v>
      </c>
      <c r="B8916">
        <v>36</v>
      </c>
      <c r="C8916">
        <v>0.57430475013596605</v>
      </c>
      <c r="D8916">
        <v>0.73715518202100405</v>
      </c>
    </row>
    <row r="8917" spans="1:4" x14ac:dyDescent="0.7">
      <c r="A8917">
        <v>8915</v>
      </c>
      <c r="B8917">
        <v>18</v>
      </c>
      <c r="C8917">
        <v>0.60162426093045396</v>
      </c>
      <c r="D8917">
        <v>0.74854438795762901</v>
      </c>
    </row>
    <row r="8918" spans="1:4" x14ac:dyDescent="0.7">
      <c r="A8918">
        <v>8916</v>
      </c>
      <c r="B8918">
        <v>14</v>
      </c>
      <c r="C8918">
        <v>0.61479240197401697</v>
      </c>
      <c r="D8918">
        <v>0.76503325425661495</v>
      </c>
    </row>
    <row r="8919" spans="1:4" x14ac:dyDescent="0.7">
      <c r="A8919">
        <v>8917</v>
      </c>
      <c r="B8919">
        <v>12</v>
      </c>
      <c r="C8919">
        <v>0.43071457472714503</v>
      </c>
      <c r="D8919">
        <v>0.66523741050200003</v>
      </c>
    </row>
    <row r="8920" spans="1:4" x14ac:dyDescent="0.7">
      <c r="A8920">
        <v>8918</v>
      </c>
      <c r="B8920">
        <v>12</v>
      </c>
      <c r="C8920">
        <v>0.55166973850943801</v>
      </c>
      <c r="D8920">
        <v>0.72158151865005404</v>
      </c>
    </row>
    <row r="8921" spans="1:4" x14ac:dyDescent="0.7">
      <c r="A8921">
        <v>8919</v>
      </c>
      <c r="B8921">
        <v>23</v>
      </c>
      <c r="C8921">
        <v>0.57740565728057502</v>
      </c>
      <c r="D8921">
        <v>0.69932835345918398</v>
      </c>
    </row>
    <row r="8922" spans="1:4" x14ac:dyDescent="0.7">
      <c r="A8922">
        <v>8920</v>
      </c>
      <c r="B8922">
        <v>24</v>
      </c>
      <c r="C8922">
        <v>0.57626595056575203</v>
      </c>
      <c r="D8922">
        <v>0.723612899365632</v>
      </c>
    </row>
    <row r="8923" spans="1:4" x14ac:dyDescent="0.7">
      <c r="A8923">
        <v>8921</v>
      </c>
      <c r="B8923">
        <v>15</v>
      </c>
      <c r="C8923">
        <v>0.49342266150883202</v>
      </c>
      <c r="D8923">
        <v>0.68974584766796598</v>
      </c>
    </row>
    <row r="8924" spans="1:4" x14ac:dyDescent="0.7">
      <c r="A8924">
        <v>8922</v>
      </c>
      <c r="B8924">
        <v>34</v>
      </c>
      <c r="C8924">
        <v>0.56676040815584505</v>
      </c>
      <c r="D8924">
        <v>0.73481772975488102</v>
      </c>
    </row>
    <row r="8925" spans="1:4" x14ac:dyDescent="0.7">
      <c r="A8925">
        <v>8923</v>
      </c>
      <c r="B8925">
        <v>12</v>
      </c>
      <c r="C8925">
        <v>0.594546017321673</v>
      </c>
      <c r="D8925">
        <v>0.75003690611232399</v>
      </c>
    </row>
    <row r="8926" spans="1:4" x14ac:dyDescent="0.7">
      <c r="A8926">
        <v>8924</v>
      </c>
      <c r="B8926">
        <v>16</v>
      </c>
      <c r="C8926">
        <v>0.56415613691012001</v>
      </c>
      <c r="D8926">
        <v>0.72605912288029895</v>
      </c>
    </row>
    <row r="8927" spans="1:4" x14ac:dyDescent="0.7">
      <c r="A8927">
        <v>8925</v>
      </c>
      <c r="B8927">
        <v>16</v>
      </c>
      <c r="C8927">
        <v>0.55706028739611302</v>
      </c>
      <c r="D8927">
        <v>0.71959664026896097</v>
      </c>
    </row>
    <row r="8928" spans="1:4" x14ac:dyDescent="0.7">
      <c r="A8928">
        <v>8926</v>
      </c>
      <c r="B8928">
        <v>17</v>
      </c>
      <c r="C8928">
        <v>0.54906544461846296</v>
      </c>
      <c r="D8928">
        <v>0.71257010847330005</v>
      </c>
    </row>
    <row r="8929" spans="1:4" x14ac:dyDescent="0.7">
      <c r="A8929">
        <v>8927</v>
      </c>
      <c r="B8929">
        <v>10</v>
      </c>
      <c r="C8929">
        <v>0.52232692307896</v>
      </c>
      <c r="D8929">
        <v>0.70212526453865898</v>
      </c>
    </row>
    <row r="8930" spans="1:4" x14ac:dyDescent="0.7">
      <c r="A8930">
        <v>8928</v>
      </c>
      <c r="B8930">
        <v>14</v>
      </c>
      <c r="C8930">
        <v>0.58965068138562704</v>
      </c>
      <c r="D8930">
        <v>0.745150506496429</v>
      </c>
    </row>
    <row r="8931" spans="1:4" x14ac:dyDescent="0.7">
      <c r="A8931">
        <v>8929</v>
      </c>
      <c r="B8931">
        <v>12</v>
      </c>
      <c r="C8931">
        <v>0.55171750892292304</v>
      </c>
      <c r="D8931">
        <v>0.71801229498603103</v>
      </c>
    </row>
    <row r="8932" spans="1:4" x14ac:dyDescent="0.7">
      <c r="A8932">
        <v>8930</v>
      </c>
      <c r="B8932">
        <v>12</v>
      </c>
      <c r="C8932">
        <v>0.48720760778947297</v>
      </c>
      <c r="D8932">
        <v>0.67814096537503299</v>
      </c>
    </row>
    <row r="8933" spans="1:4" x14ac:dyDescent="0.7">
      <c r="A8933">
        <v>8931</v>
      </c>
      <c r="B8933">
        <v>27</v>
      </c>
      <c r="C8933">
        <v>0.58265446584958203</v>
      </c>
      <c r="D8933">
        <v>0.72666922899392905</v>
      </c>
    </row>
    <row r="8934" spans="1:4" x14ac:dyDescent="0.7">
      <c r="A8934">
        <v>8932</v>
      </c>
      <c r="B8934">
        <v>19</v>
      </c>
      <c r="C8934">
        <v>0.59349472655190305</v>
      </c>
      <c r="D8934">
        <v>0.73909219106038404</v>
      </c>
    </row>
    <row r="8935" spans="1:4" x14ac:dyDescent="0.7">
      <c r="A8935">
        <v>8933</v>
      </c>
      <c r="B8935">
        <v>20</v>
      </c>
      <c r="C8935">
        <v>0.58712559154159105</v>
      </c>
      <c r="D8935">
        <v>0.73014216360292905</v>
      </c>
    </row>
    <row r="8936" spans="1:4" x14ac:dyDescent="0.7">
      <c r="A8936">
        <v>8934</v>
      </c>
      <c r="B8936">
        <v>12</v>
      </c>
      <c r="C8936">
        <v>0.53046051480553302</v>
      </c>
      <c r="D8936">
        <v>0.69909070296720999</v>
      </c>
    </row>
    <row r="8937" spans="1:4" x14ac:dyDescent="0.7">
      <c r="A8937">
        <v>8935</v>
      </c>
      <c r="B8937">
        <v>13</v>
      </c>
      <c r="C8937">
        <v>0.47938163330157502</v>
      </c>
      <c r="D8937">
        <v>0.67551607886950105</v>
      </c>
    </row>
    <row r="8938" spans="1:4" x14ac:dyDescent="0.7">
      <c r="A8938">
        <v>8936</v>
      </c>
      <c r="B8938">
        <v>14</v>
      </c>
      <c r="C8938">
        <v>0.55250509197895303</v>
      </c>
      <c r="D8938">
        <v>0.70672782109333898</v>
      </c>
    </row>
    <row r="8939" spans="1:4" x14ac:dyDescent="0.7">
      <c r="A8939">
        <v>8937</v>
      </c>
      <c r="B8939">
        <v>18</v>
      </c>
      <c r="C8939">
        <v>0.52611480390324294</v>
      </c>
      <c r="D8939">
        <v>0.68980189281351401</v>
      </c>
    </row>
    <row r="8940" spans="1:4" x14ac:dyDescent="0.7">
      <c r="A8940">
        <v>8938</v>
      </c>
      <c r="B8940">
        <v>12</v>
      </c>
      <c r="C8940">
        <v>0.54661979458548804</v>
      </c>
      <c r="D8940">
        <v>0.71281469410116005</v>
      </c>
    </row>
    <row r="8941" spans="1:4" x14ac:dyDescent="0.7">
      <c r="A8941">
        <v>8939</v>
      </c>
      <c r="B8941">
        <v>12</v>
      </c>
      <c r="C8941">
        <v>0.584249407052993</v>
      </c>
      <c r="D8941">
        <v>0.73820279945026701</v>
      </c>
    </row>
    <row r="8942" spans="1:4" x14ac:dyDescent="0.7">
      <c r="A8942">
        <v>8940</v>
      </c>
      <c r="B8942">
        <v>9</v>
      </c>
      <c r="C8942">
        <v>0.46811049431562402</v>
      </c>
      <c r="D8942">
        <v>0.65637137740850404</v>
      </c>
    </row>
    <row r="8943" spans="1:4" x14ac:dyDescent="0.7">
      <c r="A8943">
        <v>8941</v>
      </c>
      <c r="B8943">
        <v>18</v>
      </c>
      <c r="C8943">
        <v>0.55224548192585199</v>
      </c>
      <c r="D8943">
        <v>0.71726089365342005</v>
      </c>
    </row>
    <row r="8944" spans="1:4" x14ac:dyDescent="0.7">
      <c r="A8944">
        <v>8942</v>
      </c>
      <c r="B8944">
        <v>18</v>
      </c>
      <c r="C8944">
        <v>0.565163864808924</v>
      </c>
      <c r="D8944">
        <v>0.72171459829105999</v>
      </c>
    </row>
    <row r="8945" spans="1:4" x14ac:dyDescent="0.7">
      <c r="A8945">
        <v>8943</v>
      </c>
      <c r="B8945">
        <v>45</v>
      </c>
      <c r="C8945">
        <v>0.60445516421036205</v>
      </c>
      <c r="D8945">
        <v>0.74580504677512405</v>
      </c>
    </row>
    <row r="8946" spans="1:4" x14ac:dyDescent="0.7">
      <c r="A8946">
        <v>8944</v>
      </c>
      <c r="B8946">
        <v>20</v>
      </c>
      <c r="C8946">
        <v>0.55878795918665403</v>
      </c>
      <c r="D8946">
        <v>0.70795379500639999</v>
      </c>
    </row>
    <row r="8947" spans="1:4" x14ac:dyDescent="0.7">
      <c r="A8947">
        <v>8945</v>
      </c>
      <c r="B8947">
        <v>36</v>
      </c>
      <c r="C8947">
        <v>0.59434731262070795</v>
      </c>
      <c r="D8947">
        <v>0.73183691842215404</v>
      </c>
    </row>
    <row r="8948" spans="1:4" x14ac:dyDescent="0.7">
      <c r="A8948">
        <v>8946</v>
      </c>
      <c r="B8948">
        <v>40</v>
      </c>
      <c r="C8948">
        <v>0.58649305731822199</v>
      </c>
      <c r="D8948">
        <v>0.73637515841386203</v>
      </c>
    </row>
    <row r="8949" spans="1:4" x14ac:dyDescent="0.7">
      <c r="A8949">
        <v>8947</v>
      </c>
      <c r="B8949">
        <v>16</v>
      </c>
      <c r="C8949">
        <v>0.55414545138676896</v>
      </c>
      <c r="D8949">
        <v>0.71290915409723898</v>
      </c>
    </row>
    <row r="8950" spans="1:4" x14ac:dyDescent="0.7">
      <c r="A8950">
        <v>8948</v>
      </c>
      <c r="B8950">
        <v>23</v>
      </c>
      <c r="C8950">
        <v>0.58503664081746798</v>
      </c>
      <c r="D8950">
        <v>0.73355268619277203</v>
      </c>
    </row>
    <row r="8951" spans="1:4" x14ac:dyDescent="0.7">
      <c r="A8951">
        <v>8949</v>
      </c>
      <c r="B8951">
        <v>52</v>
      </c>
      <c r="C8951">
        <v>0.59225852232353304</v>
      </c>
      <c r="D8951">
        <v>0.74302183997397298</v>
      </c>
    </row>
    <row r="8952" spans="1:4" x14ac:dyDescent="0.7">
      <c r="A8952">
        <v>8950</v>
      </c>
      <c r="B8952">
        <v>22</v>
      </c>
      <c r="C8952">
        <v>0.47579959318751303</v>
      </c>
      <c r="D8952">
        <v>0.69751509882154905</v>
      </c>
    </row>
    <row r="8953" spans="1:4" x14ac:dyDescent="0.7">
      <c r="A8953">
        <v>8951</v>
      </c>
      <c r="B8953">
        <v>37</v>
      </c>
      <c r="C8953">
        <v>0.60456483811140005</v>
      </c>
      <c r="D8953">
        <v>0.74518794814745504</v>
      </c>
    </row>
    <row r="8954" spans="1:4" x14ac:dyDescent="0.7">
      <c r="A8954">
        <v>8952</v>
      </c>
      <c r="B8954">
        <v>12</v>
      </c>
      <c r="C8954">
        <v>0.52351021495732397</v>
      </c>
      <c r="D8954">
        <v>0.68782404877922698</v>
      </c>
    </row>
    <row r="8955" spans="1:4" x14ac:dyDescent="0.7">
      <c r="A8955">
        <v>8953</v>
      </c>
      <c r="B8955">
        <v>17</v>
      </c>
      <c r="C8955">
        <v>0.533349273726344</v>
      </c>
      <c r="D8955">
        <v>0.69103964045643795</v>
      </c>
    </row>
    <row r="8956" spans="1:4" x14ac:dyDescent="0.7">
      <c r="A8956">
        <v>8954</v>
      </c>
      <c r="B8956">
        <v>14</v>
      </c>
      <c r="C8956">
        <v>0.49743696588736303</v>
      </c>
      <c r="D8956">
        <v>0.67614509050662697</v>
      </c>
    </row>
    <row r="8957" spans="1:4" x14ac:dyDescent="0.7">
      <c r="A8957">
        <v>8955</v>
      </c>
      <c r="B8957">
        <v>13</v>
      </c>
      <c r="C8957">
        <v>0.57105573763449902</v>
      </c>
      <c r="D8957">
        <v>0.72548455496629005</v>
      </c>
    </row>
    <row r="8958" spans="1:4" x14ac:dyDescent="0.7">
      <c r="A8958">
        <v>8956</v>
      </c>
      <c r="B8958">
        <v>18</v>
      </c>
      <c r="C8958">
        <v>0.52773466530968105</v>
      </c>
      <c r="D8958">
        <v>0.69105536096236198</v>
      </c>
    </row>
    <row r="8959" spans="1:4" x14ac:dyDescent="0.7">
      <c r="A8959">
        <v>8957</v>
      </c>
      <c r="B8959">
        <v>17</v>
      </c>
      <c r="C8959">
        <v>0.50593849644064903</v>
      </c>
      <c r="D8959">
        <v>0.68585747480392401</v>
      </c>
    </row>
    <row r="8960" spans="1:4" x14ac:dyDescent="0.7">
      <c r="A8960">
        <v>8958</v>
      </c>
      <c r="B8960">
        <v>16</v>
      </c>
      <c r="C8960">
        <v>0.58897536198298095</v>
      </c>
      <c r="D8960">
        <v>0.732964328924814</v>
      </c>
    </row>
    <row r="8961" spans="1:4" x14ac:dyDescent="0.7">
      <c r="A8961">
        <v>8959</v>
      </c>
      <c r="B8961">
        <v>19</v>
      </c>
      <c r="C8961">
        <v>0.54796432620949198</v>
      </c>
      <c r="D8961">
        <v>0.702033913797802</v>
      </c>
    </row>
    <row r="8962" spans="1:4" x14ac:dyDescent="0.7">
      <c r="A8962">
        <v>8960</v>
      </c>
      <c r="B8962">
        <v>16</v>
      </c>
      <c r="C8962">
        <v>0.51806872288385997</v>
      </c>
      <c r="D8962">
        <v>0.687184226512908</v>
      </c>
    </row>
    <row r="8963" spans="1:4" x14ac:dyDescent="0.7">
      <c r="A8963">
        <v>8961</v>
      </c>
      <c r="B8963">
        <v>10</v>
      </c>
      <c r="C8963">
        <v>0.39285609457227899</v>
      </c>
      <c r="D8963">
        <v>0.62302537096871202</v>
      </c>
    </row>
    <row r="8964" spans="1:4" x14ac:dyDescent="0.7">
      <c r="A8964">
        <v>8962</v>
      </c>
      <c r="B8964">
        <v>41</v>
      </c>
      <c r="C8964">
        <v>0.59939661100506703</v>
      </c>
      <c r="D8964">
        <v>0.74580740779638199</v>
      </c>
    </row>
    <row r="8965" spans="1:4" x14ac:dyDescent="0.7">
      <c r="A8965">
        <v>8963</v>
      </c>
      <c r="B8965">
        <v>29</v>
      </c>
      <c r="C8965">
        <v>0.58903702561344395</v>
      </c>
      <c r="D8965">
        <v>0.73270270015512196</v>
      </c>
    </row>
    <row r="8966" spans="1:4" x14ac:dyDescent="0.7">
      <c r="A8966">
        <v>8964</v>
      </c>
      <c r="B8966">
        <v>16</v>
      </c>
      <c r="C8966">
        <v>0.47202780644098902</v>
      </c>
      <c r="D8966">
        <v>0.66742476224899205</v>
      </c>
    </row>
    <row r="8967" spans="1:4" x14ac:dyDescent="0.7">
      <c r="A8967">
        <v>8965</v>
      </c>
      <c r="B8967">
        <v>19</v>
      </c>
      <c r="C8967">
        <v>0.51759438216686204</v>
      </c>
      <c r="D8967">
        <v>0.68823798828654803</v>
      </c>
    </row>
    <row r="8968" spans="1:4" x14ac:dyDescent="0.7">
      <c r="A8968">
        <v>8966</v>
      </c>
      <c r="B8968">
        <v>24</v>
      </c>
      <c r="C8968">
        <v>0.57550107137016604</v>
      </c>
      <c r="D8968">
        <v>0.72582513482674305</v>
      </c>
    </row>
    <row r="8969" spans="1:4" x14ac:dyDescent="0.7">
      <c r="A8969">
        <v>8967</v>
      </c>
      <c r="B8969">
        <v>45</v>
      </c>
      <c r="C8969">
        <v>0.49208199944008402</v>
      </c>
      <c r="D8969">
        <v>0.72310553626580598</v>
      </c>
    </row>
    <row r="8970" spans="1:4" x14ac:dyDescent="0.7">
      <c r="A8970">
        <v>8968</v>
      </c>
      <c r="B8970">
        <v>13</v>
      </c>
      <c r="C8970">
        <v>0.51936874787012699</v>
      </c>
      <c r="D8970">
        <v>0.68305573364098804</v>
      </c>
    </row>
    <row r="8971" spans="1:4" x14ac:dyDescent="0.7">
      <c r="A8971">
        <v>8969</v>
      </c>
      <c r="B8971">
        <v>10</v>
      </c>
      <c r="C8971">
        <v>0.44753823015424898</v>
      </c>
      <c r="D8971">
        <v>0.62887803713480595</v>
      </c>
    </row>
    <row r="8972" spans="1:4" x14ac:dyDescent="0.7">
      <c r="A8972">
        <v>8970</v>
      </c>
      <c r="B8972">
        <v>16</v>
      </c>
      <c r="C8972">
        <v>0.51599335869153296</v>
      </c>
      <c r="D8972">
        <v>0.68204125960667905</v>
      </c>
    </row>
    <row r="8973" spans="1:4" x14ac:dyDescent="0.7">
      <c r="A8973">
        <v>8971</v>
      </c>
      <c r="B8973">
        <v>25</v>
      </c>
      <c r="C8973">
        <v>0.55885258316993702</v>
      </c>
      <c r="D8973">
        <v>0.69989772637685099</v>
      </c>
    </row>
    <row r="8974" spans="1:4" x14ac:dyDescent="0.7">
      <c r="A8974">
        <v>8972</v>
      </c>
      <c r="B8974">
        <v>20</v>
      </c>
      <c r="C8974">
        <v>0.49813805442107301</v>
      </c>
      <c r="D8974">
        <v>0.67752832174301103</v>
      </c>
    </row>
    <row r="8975" spans="1:4" x14ac:dyDescent="0.7">
      <c r="A8975">
        <v>8973</v>
      </c>
      <c r="B8975">
        <v>37</v>
      </c>
      <c r="C8975">
        <v>0.53270828641123202</v>
      </c>
      <c r="D8975">
        <v>0.70546318838993705</v>
      </c>
    </row>
    <row r="8976" spans="1:4" x14ac:dyDescent="0.7">
      <c r="A8976">
        <v>8974</v>
      </c>
      <c r="B8976">
        <v>18</v>
      </c>
      <c r="C8976">
        <v>0.58900697616969799</v>
      </c>
      <c r="D8976">
        <v>0.732619155855739</v>
      </c>
    </row>
    <row r="8977" spans="1:4" x14ac:dyDescent="0.7">
      <c r="A8977">
        <v>8975</v>
      </c>
      <c r="B8977">
        <v>14</v>
      </c>
      <c r="C8977">
        <v>0.62930907423679605</v>
      </c>
      <c r="D8977">
        <v>0.77380315615580597</v>
      </c>
    </row>
    <row r="8978" spans="1:4" x14ac:dyDescent="0.7">
      <c r="A8978">
        <v>8976</v>
      </c>
      <c r="B8978">
        <v>16</v>
      </c>
      <c r="C8978">
        <v>0.58211150169372505</v>
      </c>
      <c r="D8978">
        <v>0.72785930633544904</v>
      </c>
    </row>
    <row r="8979" spans="1:4" x14ac:dyDescent="0.7">
      <c r="A8979">
        <v>8977</v>
      </c>
      <c r="B8979">
        <v>19</v>
      </c>
      <c r="C8979">
        <v>0.57458015945222596</v>
      </c>
      <c r="D8979">
        <v>0.71846490436130095</v>
      </c>
    </row>
    <row r="8980" spans="1:4" x14ac:dyDescent="0.7">
      <c r="A8980">
        <v>8978</v>
      </c>
      <c r="B8980">
        <v>23</v>
      </c>
      <c r="C8980">
        <v>0.60340006514028999</v>
      </c>
      <c r="D8980">
        <v>0.74283790317448695</v>
      </c>
    </row>
    <row r="8981" spans="1:4" x14ac:dyDescent="0.7">
      <c r="A8981">
        <v>8979</v>
      </c>
      <c r="B8981">
        <v>10</v>
      </c>
      <c r="C8981">
        <v>0.39519807034068599</v>
      </c>
      <c r="D8981">
        <v>0.61034534374872795</v>
      </c>
    </row>
    <row r="8982" spans="1:4" x14ac:dyDescent="0.7">
      <c r="A8982">
        <v>8980</v>
      </c>
      <c r="B8982">
        <v>13</v>
      </c>
      <c r="C8982">
        <v>0.46659137805302903</v>
      </c>
      <c r="D8982">
        <v>0.64671393235524499</v>
      </c>
    </row>
    <row r="8983" spans="1:4" x14ac:dyDescent="0.7">
      <c r="A8983">
        <v>8981</v>
      </c>
      <c r="B8983">
        <v>27</v>
      </c>
      <c r="C8983">
        <v>0.58921759059795897</v>
      </c>
      <c r="D8983">
        <v>0.73170853348878695</v>
      </c>
    </row>
    <row r="8984" spans="1:4" x14ac:dyDescent="0.7">
      <c r="A8984">
        <v>8982</v>
      </c>
      <c r="B8984">
        <v>13</v>
      </c>
      <c r="C8984">
        <v>0.55703141540288903</v>
      </c>
      <c r="D8984">
        <v>0.70404504239559096</v>
      </c>
    </row>
    <row r="8985" spans="1:4" x14ac:dyDescent="0.7">
      <c r="A8985">
        <v>8983</v>
      </c>
      <c r="B8985">
        <v>9</v>
      </c>
      <c r="C8985">
        <v>0.46710664778947802</v>
      </c>
      <c r="D8985">
        <v>0.64195273071527403</v>
      </c>
    </row>
    <row r="8986" spans="1:4" x14ac:dyDescent="0.7">
      <c r="A8986">
        <v>8984</v>
      </c>
      <c r="B8986">
        <v>52</v>
      </c>
      <c r="C8986">
        <v>0.57448509277081905</v>
      </c>
      <c r="D8986">
        <v>0.72293352496390195</v>
      </c>
    </row>
    <row r="8987" spans="1:4" x14ac:dyDescent="0.7">
      <c r="A8987">
        <v>8985</v>
      </c>
      <c r="B8987">
        <v>19</v>
      </c>
      <c r="C8987">
        <v>0.61221061646938302</v>
      </c>
      <c r="D8987">
        <v>0.75439209077093305</v>
      </c>
    </row>
    <row r="8988" spans="1:4" x14ac:dyDescent="0.7">
      <c r="A8988">
        <v>8986</v>
      </c>
      <c r="B8988">
        <v>56</v>
      </c>
      <c r="C8988">
        <v>0.52755918231877397</v>
      </c>
      <c r="D8988">
        <v>0.72335825237360796</v>
      </c>
    </row>
    <row r="8989" spans="1:4" x14ac:dyDescent="0.7">
      <c r="A8989">
        <v>8987</v>
      </c>
      <c r="B8989">
        <v>26</v>
      </c>
      <c r="C8989">
        <v>0.55661274313926701</v>
      </c>
      <c r="D8989">
        <v>0.70437524795532203</v>
      </c>
    </row>
    <row r="8990" spans="1:4" x14ac:dyDescent="0.7">
      <c r="A8990">
        <v>8988</v>
      </c>
      <c r="B8990">
        <v>16</v>
      </c>
      <c r="C8990">
        <v>0.58994982639948501</v>
      </c>
      <c r="D8990">
        <v>0.73546694119771305</v>
      </c>
    </row>
    <row r="8991" spans="1:4" x14ac:dyDescent="0.7">
      <c r="A8991">
        <v>8989</v>
      </c>
      <c r="B8991">
        <v>73</v>
      </c>
      <c r="C8991">
        <v>0.57582445380588299</v>
      </c>
      <c r="D8991">
        <v>0.72858362272381705</v>
      </c>
    </row>
    <row r="8992" spans="1:4" x14ac:dyDescent="0.7">
      <c r="A8992">
        <v>8990</v>
      </c>
      <c r="B8992">
        <v>28</v>
      </c>
      <c r="C8992">
        <v>0.58230132416442504</v>
      </c>
      <c r="D8992">
        <v>0.72393481598959997</v>
      </c>
    </row>
    <row r="8993" spans="1:4" x14ac:dyDescent="0.7">
      <c r="A8993">
        <v>8991</v>
      </c>
      <c r="B8993">
        <v>30</v>
      </c>
      <c r="C8993">
        <v>0.60335060851327305</v>
      </c>
      <c r="D8993">
        <v>0.69944047825089795</v>
      </c>
    </row>
    <row r="8994" spans="1:4" x14ac:dyDescent="0.7">
      <c r="A8994">
        <v>8992</v>
      </c>
      <c r="B8994">
        <v>9</v>
      </c>
      <c r="C8994">
        <v>0.39034812897443699</v>
      </c>
      <c r="D8994">
        <v>0.58191125839948599</v>
      </c>
    </row>
    <row r="8995" spans="1:4" x14ac:dyDescent="0.7">
      <c r="A8995">
        <v>8993</v>
      </c>
      <c r="B8995">
        <v>19</v>
      </c>
      <c r="C8995">
        <v>0.61108534865909103</v>
      </c>
      <c r="D8995">
        <v>0.75234628717104501</v>
      </c>
    </row>
    <row r="8996" spans="1:4" x14ac:dyDescent="0.7">
      <c r="A8996">
        <v>8994</v>
      </c>
      <c r="B8996">
        <v>18</v>
      </c>
      <c r="C8996">
        <v>0.52201103112276803</v>
      </c>
      <c r="D8996">
        <v>0.67361894775839404</v>
      </c>
    </row>
    <row r="8997" spans="1:4" x14ac:dyDescent="0.7">
      <c r="A8997">
        <v>8995</v>
      </c>
      <c r="B8997">
        <v>15</v>
      </c>
      <c r="C8997">
        <v>0.531581676432064</v>
      </c>
      <c r="D8997">
        <v>0.68561621223177205</v>
      </c>
    </row>
    <row r="8998" spans="1:4" x14ac:dyDescent="0.7">
      <c r="A8998">
        <v>8996</v>
      </c>
      <c r="B8998">
        <v>15</v>
      </c>
      <c r="C8998">
        <v>0.53690404125622304</v>
      </c>
      <c r="D8998">
        <v>0.68713067259107297</v>
      </c>
    </row>
    <row r="8999" spans="1:4" x14ac:dyDescent="0.7">
      <c r="A8999">
        <v>8997</v>
      </c>
      <c r="B8999">
        <v>12</v>
      </c>
      <c r="C8999">
        <v>0.489838407798246</v>
      </c>
      <c r="D8999">
        <v>0.65395640785043796</v>
      </c>
    </row>
    <row r="9000" spans="1:4" x14ac:dyDescent="0.7">
      <c r="A9000">
        <v>8998</v>
      </c>
      <c r="B9000">
        <v>16</v>
      </c>
      <c r="C9000">
        <v>0.58422229687372795</v>
      </c>
      <c r="D9000">
        <v>0.72768842379252097</v>
      </c>
    </row>
    <row r="9001" spans="1:4" x14ac:dyDescent="0.7">
      <c r="A9001">
        <v>8999</v>
      </c>
      <c r="B9001">
        <v>13</v>
      </c>
      <c r="C9001">
        <v>0.62331093102693502</v>
      </c>
      <c r="D9001">
        <v>0.77112786471843697</v>
      </c>
    </row>
    <row r="9002" spans="1:4" x14ac:dyDescent="0.7">
      <c r="A9002">
        <v>9000</v>
      </c>
      <c r="B9002">
        <v>37</v>
      </c>
      <c r="C9002">
        <v>0.56665622608529198</v>
      </c>
      <c r="D9002">
        <v>0.71351048515902604</v>
      </c>
    </row>
    <row r="9003" spans="1:4" x14ac:dyDescent="0.7">
      <c r="A9003">
        <v>9001</v>
      </c>
      <c r="B9003">
        <v>13</v>
      </c>
      <c r="C9003">
        <v>0.56011093159516601</v>
      </c>
      <c r="D9003">
        <v>0.70563439528147298</v>
      </c>
    </row>
    <row r="9004" spans="1:4" x14ac:dyDescent="0.7">
      <c r="A9004">
        <v>9002</v>
      </c>
      <c r="B9004">
        <v>17</v>
      </c>
      <c r="C9004">
        <v>0.54088130965828896</v>
      </c>
      <c r="D9004">
        <v>0.68854412809014298</v>
      </c>
    </row>
    <row r="9005" spans="1:4" x14ac:dyDescent="0.7">
      <c r="A9005">
        <v>9003</v>
      </c>
      <c r="B9005">
        <v>35</v>
      </c>
      <c r="C9005">
        <v>0.48726029606426402</v>
      </c>
      <c r="D9005">
        <v>0.70294162280419203</v>
      </c>
    </row>
    <row r="9006" spans="1:4" x14ac:dyDescent="0.7">
      <c r="A9006">
        <v>9004</v>
      </c>
      <c r="B9006">
        <v>13</v>
      </c>
      <c r="C9006">
        <v>0.52275440345207802</v>
      </c>
      <c r="D9006">
        <v>0.67575322091579404</v>
      </c>
    </row>
    <row r="9007" spans="1:4" x14ac:dyDescent="0.7">
      <c r="A9007">
        <v>9005</v>
      </c>
      <c r="B9007">
        <v>28</v>
      </c>
      <c r="C9007">
        <v>0.50371180971463503</v>
      </c>
      <c r="D9007">
        <v>0.69573428012706595</v>
      </c>
    </row>
    <row r="9008" spans="1:4" x14ac:dyDescent="0.7">
      <c r="A9008">
        <v>9006</v>
      </c>
      <c r="B9008">
        <v>26</v>
      </c>
      <c r="C9008">
        <v>0.58829563498496995</v>
      </c>
      <c r="D9008">
        <v>0.72568870186805701</v>
      </c>
    </row>
    <row r="9009" spans="1:4" x14ac:dyDescent="0.7">
      <c r="A9009">
        <v>9007</v>
      </c>
      <c r="B9009">
        <v>13</v>
      </c>
      <c r="C9009">
        <v>0.55236590405305197</v>
      </c>
      <c r="D9009">
        <v>0.69502605497837</v>
      </c>
    </row>
    <row r="9010" spans="1:4" x14ac:dyDescent="0.7">
      <c r="A9010">
        <v>9008</v>
      </c>
      <c r="B9010">
        <v>19</v>
      </c>
      <c r="C9010">
        <v>0.57456342213683598</v>
      </c>
      <c r="D9010">
        <v>0.70816254450215199</v>
      </c>
    </row>
    <row r="9011" spans="1:4" x14ac:dyDescent="0.7">
      <c r="A9011">
        <v>9009</v>
      </c>
      <c r="B9011">
        <v>19</v>
      </c>
      <c r="C9011">
        <v>0.57938559850056903</v>
      </c>
      <c r="D9011">
        <v>0.72213438815540698</v>
      </c>
    </row>
    <row r="9012" spans="1:4" x14ac:dyDescent="0.7">
      <c r="A9012">
        <v>9010</v>
      </c>
      <c r="B9012">
        <v>36</v>
      </c>
      <c r="C9012">
        <v>0.577069973094122</v>
      </c>
      <c r="D9012">
        <v>0.73038306236267003</v>
      </c>
    </row>
    <row r="9013" spans="1:4" x14ac:dyDescent="0.7">
      <c r="A9013">
        <v>9011</v>
      </c>
      <c r="B9013">
        <v>39</v>
      </c>
      <c r="C9013">
        <v>0.55545266756885903</v>
      </c>
      <c r="D9013">
        <v>0.70757755794023203</v>
      </c>
    </row>
    <row r="9014" spans="1:4" x14ac:dyDescent="0.7">
      <c r="A9014">
        <v>9012</v>
      </c>
      <c r="B9014">
        <v>25</v>
      </c>
      <c r="C9014">
        <v>0.61538211007912902</v>
      </c>
      <c r="D9014">
        <v>0.75467144946257203</v>
      </c>
    </row>
    <row r="9015" spans="1:4" x14ac:dyDescent="0.7">
      <c r="A9015">
        <v>9013</v>
      </c>
      <c r="B9015">
        <v>27</v>
      </c>
      <c r="C9015">
        <v>0.56133382939375298</v>
      </c>
      <c r="D9015">
        <v>0.70886431175928799</v>
      </c>
    </row>
    <row r="9016" spans="1:4" x14ac:dyDescent="0.7">
      <c r="A9016">
        <v>9014</v>
      </c>
      <c r="B9016">
        <v>13</v>
      </c>
      <c r="C9016">
        <v>0.52624449133872897</v>
      </c>
      <c r="D9016">
        <v>0.67634866635004598</v>
      </c>
    </row>
    <row r="9017" spans="1:4" x14ac:dyDescent="0.7">
      <c r="A9017">
        <v>9015</v>
      </c>
      <c r="B9017">
        <v>16</v>
      </c>
      <c r="C9017">
        <v>0.56344359119733101</v>
      </c>
      <c r="D9017">
        <v>0.70927441914876299</v>
      </c>
    </row>
    <row r="9018" spans="1:4" x14ac:dyDescent="0.7">
      <c r="A9018">
        <v>9016</v>
      </c>
      <c r="B9018">
        <v>63</v>
      </c>
      <c r="C9018">
        <v>0.61642361937030599</v>
      </c>
      <c r="D9018">
        <v>0.72930816873427295</v>
      </c>
    </row>
    <row r="9019" spans="1:4" x14ac:dyDescent="0.7">
      <c r="A9019">
        <v>9017</v>
      </c>
      <c r="B9019">
        <v>20</v>
      </c>
      <c r="C9019">
        <v>0.56595411582996902</v>
      </c>
      <c r="D9019">
        <v>0.70610065522946797</v>
      </c>
    </row>
    <row r="9020" spans="1:4" x14ac:dyDescent="0.7">
      <c r="A9020">
        <v>9018</v>
      </c>
      <c r="B9020">
        <v>31</v>
      </c>
      <c r="C9020">
        <v>0.60768014987309704</v>
      </c>
      <c r="D9020">
        <v>0.74267197251319805</v>
      </c>
    </row>
    <row r="9021" spans="1:4" x14ac:dyDescent="0.7">
      <c r="A9021">
        <v>9019</v>
      </c>
      <c r="B9021">
        <v>10</v>
      </c>
      <c r="C9021">
        <v>0.46090436975161198</v>
      </c>
      <c r="D9021">
        <v>0.618305954668257</v>
      </c>
    </row>
    <row r="9022" spans="1:4" x14ac:dyDescent="0.7">
      <c r="A9022">
        <v>9020</v>
      </c>
      <c r="B9022">
        <v>22</v>
      </c>
      <c r="C9022">
        <v>0.60534457649503404</v>
      </c>
      <c r="D9022">
        <v>0.74668853623526399</v>
      </c>
    </row>
    <row r="9023" spans="1:4" x14ac:dyDescent="0.7">
      <c r="A9023">
        <v>9021</v>
      </c>
      <c r="B9023">
        <v>20</v>
      </c>
      <c r="C9023">
        <v>0.56097334780191099</v>
      </c>
      <c r="D9023">
        <v>0.70062492709410795</v>
      </c>
    </row>
    <row r="9024" spans="1:4" x14ac:dyDescent="0.7">
      <c r="A9024">
        <v>9022</v>
      </c>
      <c r="B9024">
        <v>21</v>
      </c>
      <c r="C9024">
        <v>0.60142201483249602</v>
      </c>
      <c r="D9024">
        <v>0.74097555875778198</v>
      </c>
    </row>
    <row r="9025" spans="1:4" x14ac:dyDescent="0.7">
      <c r="A9025">
        <v>9023</v>
      </c>
      <c r="B9025">
        <v>21</v>
      </c>
      <c r="C9025">
        <v>0.590878345072269</v>
      </c>
      <c r="D9025">
        <v>0.72720497548580099</v>
      </c>
    </row>
    <row r="9026" spans="1:4" x14ac:dyDescent="0.7">
      <c r="A9026">
        <v>9024</v>
      </c>
      <c r="B9026">
        <v>17</v>
      </c>
      <c r="C9026">
        <v>0.63386391662061203</v>
      </c>
      <c r="D9026">
        <v>0.66636148653924399</v>
      </c>
    </row>
    <row r="9027" spans="1:4" x14ac:dyDescent="0.7">
      <c r="A9027">
        <v>9025</v>
      </c>
      <c r="B9027">
        <v>21</v>
      </c>
      <c r="C9027">
        <v>0.60102125406265205</v>
      </c>
      <c r="D9027">
        <v>0.74331163465976702</v>
      </c>
    </row>
    <row r="9028" spans="1:4" x14ac:dyDescent="0.7">
      <c r="A9028">
        <v>9026</v>
      </c>
      <c r="B9028">
        <v>23</v>
      </c>
      <c r="C9028">
        <v>0.520431032234972</v>
      </c>
      <c r="D9028">
        <v>0.68005750396034903</v>
      </c>
    </row>
    <row r="9029" spans="1:4" x14ac:dyDescent="0.7">
      <c r="A9029">
        <v>9027</v>
      </c>
      <c r="B9029">
        <v>25</v>
      </c>
      <c r="C9029">
        <v>0.53450627128283101</v>
      </c>
      <c r="D9029">
        <v>0.69612268110116304</v>
      </c>
    </row>
    <row r="9030" spans="1:4" x14ac:dyDescent="0.7">
      <c r="A9030">
        <v>9028</v>
      </c>
      <c r="B9030">
        <v>38</v>
      </c>
      <c r="C9030">
        <v>0.594671421759837</v>
      </c>
      <c r="D9030">
        <v>0.72463017379915395</v>
      </c>
    </row>
    <row r="9031" spans="1:4" x14ac:dyDescent="0.7">
      <c r="A9031">
        <v>9029</v>
      </c>
      <c r="B9031">
        <v>18</v>
      </c>
      <c r="C9031">
        <v>0.53241918367497998</v>
      </c>
      <c r="D9031">
        <v>0.68210051690830897</v>
      </c>
    </row>
    <row r="9032" spans="1:4" x14ac:dyDescent="0.7">
      <c r="A9032">
        <v>9030</v>
      </c>
      <c r="B9032">
        <v>14</v>
      </c>
      <c r="C9032">
        <v>0.53786282126720097</v>
      </c>
      <c r="D9032">
        <v>0.68273089940731302</v>
      </c>
    </row>
    <row r="9033" spans="1:4" x14ac:dyDescent="0.7">
      <c r="A9033">
        <v>9031</v>
      </c>
      <c r="B9033">
        <v>10</v>
      </c>
      <c r="C9033">
        <v>0.669897231790754</v>
      </c>
      <c r="D9033">
        <v>0.60441089669863302</v>
      </c>
    </row>
    <row r="9034" spans="1:4" x14ac:dyDescent="0.7">
      <c r="A9034">
        <v>9032</v>
      </c>
      <c r="B9034">
        <v>13</v>
      </c>
      <c r="C9034">
        <v>0.52650330960750502</v>
      </c>
      <c r="D9034">
        <v>0.67485786974429995</v>
      </c>
    </row>
    <row r="9035" spans="1:4" x14ac:dyDescent="0.7">
      <c r="A9035">
        <v>9033</v>
      </c>
      <c r="B9035">
        <v>27</v>
      </c>
      <c r="C9035">
        <v>0.57856141260036997</v>
      </c>
      <c r="D9035">
        <v>0.71463442192627802</v>
      </c>
    </row>
    <row r="9036" spans="1:4" x14ac:dyDescent="0.7">
      <c r="A9036">
        <v>9034</v>
      </c>
      <c r="B9036">
        <v>58</v>
      </c>
      <c r="C9036">
        <v>0.50611878277962596</v>
      </c>
      <c r="D9036">
        <v>0.721973612120277</v>
      </c>
    </row>
    <row r="9037" spans="1:4" x14ac:dyDescent="0.7">
      <c r="A9037">
        <v>9035</v>
      </c>
      <c r="B9037">
        <v>16</v>
      </c>
      <c r="C9037">
        <v>0.57774936755498196</v>
      </c>
      <c r="D9037">
        <v>0.71597078243891399</v>
      </c>
    </row>
    <row r="9038" spans="1:4" x14ac:dyDescent="0.7">
      <c r="A9038">
        <v>9036</v>
      </c>
      <c r="B9038">
        <v>10</v>
      </c>
      <c r="C9038">
        <v>0.52194034059842398</v>
      </c>
      <c r="D9038">
        <v>0.66776485575569999</v>
      </c>
    </row>
    <row r="9039" spans="1:4" x14ac:dyDescent="0.7">
      <c r="A9039">
        <v>9037</v>
      </c>
      <c r="B9039">
        <v>20</v>
      </c>
      <c r="C9039">
        <v>0.60419606535058201</v>
      </c>
      <c r="D9039">
        <v>0.74326425163369403</v>
      </c>
    </row>
    <row r="9040" spans="1:4" x14ac:dyDescent="0.7">
      <c r="A9040">
        <v>9038</v>
      </c>
      <c r="B9040">
        <v>10</v>
      </c>
      <c r="C9040">
        <v>0.44384277198049699</v>
      </c>
      <c r="D9040">
        <v>0.60214503606160397</v>
      </c>
    </row>
    <row r="9041" spans="1:4" x14ac:dyDescent="0.7">
      <c r="A9041">
        <v>9039</v>
      </c>
      <c r="B9041">
        <v>25</v>
      </c>
      <c r="C9041">
        <v>0.57759194696942895</v>
      </c>
      <c r="D9041">
        <v>0.719458864380916</v>
      </c>
    </row>
    <row r="9042" spans="1:4" x14ac:dyDescent="0.7">
      <c r="A9042">
        <v>9040</v>
      </c>
      <c r="B9042">
        <v>17</v>
      </c>
      <c r="C9042">
        <v>0.550242705270648</v>
      </c>
      <c r="D9042">
        <v>0.69220796972513199</v>
      </c>
    </row>
    <row r="9043" spans="1:4" x14ac:dyDescent="0.7">
      <c r="A9043">
        <v>9041</v>
      </c>
      <c r="B9043">
        <v>24</v>
      </c>
      <c r="C9043">
        <v>0.60952130996662601</v>
      </c>
      <c r="D9043">
        <v>0.69409742951393105</v>
      </c>
    </row>
    <row r="9044" spans="1:4" x14ac:dyDescent="0.7">
      <c r="A9044">
        <v>9042</v>
      </c>
      <c r="B9044">
        <v>41</v>
      </c>
      <c r="C9044">
        <v>0.60392105430364595</v>
      </c>
      <c r="D9044">
        <v>0.73796241581439903</v>
      </c>
    </row>
    <row r="9045" spans="1:4" x14ac:dyDescent="0.7">
      <c r="A9045">
        <v>9043</v>
      </c>
      <c r="B9045">
        <v>22</v>
      </c>
      <c r="C9045">
        <v>0.59633424310457095</v>
      </c>
      <c r="D9045">
        <v>0.69462133305413298</v>
      </c>
    </row>
    <row r="9046" spans="1:4" x14ac:dyDescent="0.7">
      <c r="A9046">
        <v>9044</v>
      </c>
      <c r="B9046">
        <v>18</v>
      </c>
      <c r="C9046">
        <v>0.61198839545249895</v>
      </c>
      <c r="D9046">
        <v>0.75110218454809696</v>
      </c>
    </row>
    <row r="9047" spans="1:4" x14ac:dyDescent="0.7">
      <c r="A9047">
        <v>9045</v>
      </c>
      <c r="B9047">
        <v>19</v>
      </c>
      <c r="C9047">
        <v>0.55165296130710095</v>
      </c>
      <c r="D9047">
        <v>0.69257557557688798</v>
      </c>
    </row>
    <row r="9048" spans="1:4" x14ac:dyDescent="0.7">
      <c r="A9048">
        <v>9046</v>
      </c>
      <c r="B9048">
        <v>21</v>
      </c>
      <c r="C9048">
        <v>0.60730101019144</v>
      </c>
      <c r="D9048">
        <v>0.74718542098998997</v>
      </c>
    </row>
    <row r="9049" spans="1:4" x14ac:dyDescent="0.7">
      <c r="A9049">
        <v>9047</v>
      </c>
      <c r="B9049">
        <v>25</v>
      </c>
      <c r="C9049">
        <v>0.60548785328864996</v>
      </c>
      <c r="D9049">
        <v>0.74150368447104997</v>
      </c>
    </row>
    <row r="9050" spans="1:4" x14ac:dyDescent="0.7">
      <c r="A9050">
        <v>9048</v>
      </c>
      <c r="B9050">
        <v>8</v>
      </c>
      <c r="C9050">
        <v>0.39167584265981398</v>
      </c>
      <c r="D9050">
        <v>0.54765210832868305</v>
      </c>
    </row>
    <row r="9051" spans="1:4" x14ac:dyDescent="0.7">
      <c r="A9051">
        <v>9049</v>
      </c>
      <c r="B9051">
        <v>12</v>
      </c>
      <c r="C9051">
        <v>0.59993839263916005</v>
      </c>
      <c r="D9051">
        <v>0.66514993255788601</v>
      </c>
    </row>
    <row r="9052" spans="1:4" x14ac:dyDescent="0.7">
      <c r="A9052">
        <v>9050</v>
      </c>
      <c r="B9052">
        <v>13</v>
      </c>
      <c r="C9052">
        <v>0.56008347372213996</v>
      </c>
      <c r="D9052">
        <v>0.698481837908426</v>
      </c>
    </row>
    <row r="9053" spans="1:4" x14ac:dyDescent="0.7">
      <c r="A9053">
        <v>9051</v>
      </c>
      <c r="B9053">
        <v>10</v>
      </c>
      <c r="C9053">
        <v>0.43666234612464899</v>
      </c>
      <c r="D9053">
        <v>0.59353160527017301</v>
      </c>
    </row>
    <row r="9054" spans="1:4" x14ac:dyDescent="0.7">
      <c r="A9054">
        <v>9052</v>
      </c>
      <c r="B9054">
        <v>25</v>
      </c>
      <c r="C9054">
        <v>0.55575214698910702</v>
      </c>
      <c r="D9054">
        <v>0.69322248051563895</v>
      </c>
    </row>
    <row r="9055" spans="1:4" x14ac:dyDescent="0.7">
      <c r="A9055">
        <v>9053</v>
      </c>
      <c r="B9055">
        <v>32</v>
      </c>
      <c r="C9055">
        <v>0.59841749456620896</v>
      </c>
      <c r="D9055">
        <v>0.70579230881506305</v>
      </c>
    </row>
    <row r="9056" spans="1:4" x14ac:dyDescent="0.7">
      <c r="A9056">
        <v>9054</v>
      </c>
      <c r="B9056">
        <v>24</v>
      </c>
      <c r="C9056">
        <v>0.604512988225273</v>
      </c>
      <c r="D9056">
        <v>0.74961154486822001</v>
      </c>
    </row>
    <row r="9057" spans="1:4" x14ac:dyDescent="0.7">
      <c r="A9057">
        <v>9055</v>
      </c>
      <c r="B9057">
        <v>33</v>
      </c>
      <c r="C9057">
        <v>0.52402201481163502</v>
      </c>
      <c r="D9057">
        <v>0.69478364847600405</v>
      </c>
    </row>
    <row r="9058" spans="1:4" x14ac:dyDescent="0.7">
      <c r="A9058">
        <v>9056</v>
      </c>
      <c r="B9058">
        <v>23</v>
      </c>
      <c r="C9058">
        <v>0.58657289499586196</v>
      </c>
      <c r="D9058">
        <v>0.724021837115287</v>
      </c>
    </row>
    <row r="9059" spans="1:4" x14ac:dyDescent="0.7">
      <c r="A9059">
        <v>9057</v>
      </c>
      <c r="B9059">
        <v>54</v>
      </c>
      <c r="C9059">
        <v>0.59558945781779704</v>
      </c>
      <c r="D9059">
        <v>0.73812747170340298</v>
      </c>
    </row>
    <row r="9060" spans="1:4" x14ac:dyDescent="0.7">
      <c r="A9060">
        <v>9058</v>
      </c>
      <c r="B9060">
        <v>49</v>
      </c>
      <c r="C9060">
        <v>0.60515800428887201</v>
      </c>
      <c r="D9060">
        <v>0.74645487591624204</v>
      </c>
    </row>
    <row r="9061" spans="1:4" x14ac:dyDescent="0.7">
      <c r="A9061">
        <v>9059</v>
      </c>
      <c r="B9061">
        <v>18</v>
      </c>
      <c r="C9061">
        <v>0.58244448549607197</v>
      </c>
      <c r="D9061">
        <v>0.71661146598703696</v>
      </c>
    </row>
    <row r="9062" spans="1:4" x14ac:dyDescent="0.7">
      <c r="A9062">
        <v>9060</v>
      </c>
      <c r="B9062">
        <v>21</v>
      </c>
      <c r="C9062">
        <v>0.52299414277076695</v>
      </c>
      <c r="D9062">
        <v>0.67538544535636902</v>
      </c>
    </row>
    <row r="9063" spans="1:4" x14ac:dyDescent="0.7">
      <c r="A9063">
        <v>9061</v>
      </c>
      <c r="B9063">
        <v>30</v>
      </c>
      <c r="C9063">
        <v>0.57133879846539903</v>
      </c>
      <c r="D9063">
        <v>0.726810828365128</v>
      </c>
    </row>
    <row r="9064" spans="1:4" x14ac:dyDescent="0.7">
      <c r="A9064">
        <v>9062</v>
      </c>
      <c r="B9064">
        <v>36</v>
      </c>
      <c r="C9064">
        <v>0.55914414099284504</v>
      </c>
      <c r="D9064">
        <v>0.71261267491749303</v>
      </c>
    </row>
    <row r="9065" spans="1:4" x14ac:dyDescent="0.7">
      <c r="A9065">
        <v>9063</v>
      </c>
      <c r="B9065">
        <v>10</v>
      </c>
      <c r="C9065">
        <v>0.51332435343000604</v>
      </c>
      <c r="D9065">
        <v>0.65453544259071295</v>
      </c>
    </row>
    <row r="9066" spans="1:4" x14ac:dyDescent="0.7">
      <c r="A9066">
        <v>9064</v>
      </c>
      <c r="B9066">
        <v>15</v>
      </c>
      <c r="C9066">
        <v>0.57086306384631502</v>
      </c>
      <c r="D9066">
        <v>0.70821510681084199</v>
      </c>
    </row>
    <row r="9067" spans="1:4" x14ac:dyDescent="0.7">
      <c r="A9067">
        <v>9065</v>
      </c>
      <c r="B9067">
        <v>13</v>
      </c>
      <c r="C9067">
        <v>0.51831472416718805</v>
      </c>
      <c r="D9067">
        <v>0.65827705711126305</v>
      </c>
    </row>
    <row r="9068" spans="1:4" x14ac:dyDescent="0.7">
      <c r="A9068">
        <v>9066</v>
      </c>
      <c r="B9068">
        <v>14</v>
      </c>
      <c r="C9068">
        <v>0.60490307211875904</v>
      </c>
      <c r="D9068">
        <v>0.67820352545151297</v>
      </c>
    </row>
    <row r="9069" spans="1:4" x14ac:dyDescent="0.7">
      <c r="A9069">
        <v>9067</v>
      </c>
      <c r="B9069">
        <v>11</v>
      </c>
      <c r="C9069">
        <v>0.43335410654544798</v>
      </c>
      <c r="D9069">
        <v>0.58277919888496399</v>
      </c>
    </row>
    <row r="9070" spans="1:4" x14ac:dyDescent="0.7">
      <c r="A9070">
        <v>9068</v>
      </c>
      <c r="B9070">
        <v>11</v>
      </c>
      <c r="C9070">
        <v>0.55135130286216705</v>
      </c>
      <c r="D9070">
        <v>0.69267786443233403</v>
      </c>
    </row>
    <row r="9071" spans="1:4" x14ac:dyDescent="0.7">
      <c r="A9071">
        <v>9069</v>
      </c>
      <c r="B9071">
        <v>27</v>
      </c>
      <c r="C9071">
        <v>0.56317109213425498</v>
      </c>
      <c r="D9071">
        <v>0.70443982115158599</v>
      </c>
    </row>
    <row r="9072" spans="1:4" x14ac:dyDescent="0.7">
      <c r="A9072">
        <v>9070</v>
      </c>
      <c r="B9072">
        <v>16</v>
      </c>
      <c r="C9072">
        <v>0.54534120559692301</v>
      </c>
      <c r="D9072">
        <v>0.68011030952135698</v>
      </c>
    </row>
    <row r="9073" spans="1:4" x14ac:dyDescent="0.7">
      <c r="A9073">
        <v>9071</v>
      </c>
      <c r="B9073">
        <v>30</v>
      </c>
      <c r="C9073">
        <v>0.57145170199459905</v>
      </c>
      <c r="D9073">
        <v>0.70786131661513696</v>
      </c>
    </row>
    <row r="9074" spans="1:4" x14ac:dyDescent="0.7">
      <c r="A9074">
        <v>9072</v>
      </c>
      <c r="B9074">
        <v>22</v>
      </c>
      <c r="C9074">
        <v>0.59646943921134499</v>
      </c>
      <c r="D9074">
        <v>0.74013116246178001</v>
      </c>
    </row>
    <row r="9075" spans="1:4" x14ac:dyDescent="0.7">
      <c r="A9075">
        <v>9073</v>
      </c>
      <c r="B9075">
        <v>122</v>
      </c>
      <c r="C9075">
        <v>0.58075848394189</v>
      </c>
      <c r="D9075">
        <v>0.74182755444660597</v>
      </c>
    </row>
    <row r="9076" spans="1:4" x14ac:dyDescent="0.7">
      <c r="A9076">
        <v>9074</v>
      </c>
      <c r="B9076">
        <v>24</v>
      </c>
      <c r="C9076">
        <v>0.55630561191102701</v>
      </c>
      <c r="D9076">
        <v>0.69448187299396602</v>
      </c>
    </row>
    <row r="9077" spans="1:4" x14ac:dyDescent="0.7">
      <c r="A9077">
        <v>9075</v>
      </c>
      <c r="B9077">
        <v>20</v>
      </c>
      <c r="C9077">
        <v>0.57193600190313199</v>
      </c>
      <c r="D9077">
        <v>0.706953141250108</v>
      </c>
    </row>
    <row r="9078" spans="1:4" x14ac:dyDescent="0.7">
      <c r="A9078">
        <v>9076</v>
      </c>
      <c r="B9078">
        <v>10</v>
      </c>
      <c r="C9078">
        <v>0.50941154691908097</v>
      </c>
      <c r="D9078">
        <v>0.64769134587711696</v>
      </c>
    </row>
    <row r="9079" spans="1:4" x14ac:dyDescent="0.7">
      <c r="A9079">
        <v>9077</v>
      </c>
      <c r="B9079">
        <v>37</v>
      </c>
      <c r="C9079">
        <v>0.58878375920984405</v>
      </c>
      <c r="D9079">
        <v>0.71847558269898004</v>
      </c>
    </row>
    <row r="9080" spans="1:4" x14ac:dyDescent="0.7">
      <c r="A9080">
        <v>9078</v>
      </c>
      <c r="B9080">
        <v>14</v>
      </c>
      <c r="C9080">
        <v>0.56643822101446295</v>
      </c>
      <c r="D9080">
        <v>0.708178109847582</v>
      </c>
    </row>
    <row r="9081" spans="1:4" x14ac:dyDescent="0.7">
      <c r="A9081">
        <v>9079</v>
      </c>
      <c r="B9081">
        <v>32</v>
      </c>
      <c r="C9081">
        <v>0.57704607709761502</v>
      </c>
      <c r="D9081">
        <v>0.72156586858534</v>
      </c>
    </row>
    <row r="9082" spans="1:4" x14ac:dyDescent="0.7">
      <c r="A9082">
        <v>9080</v>
      </c>
      <c r="B9082">
        <v>29</v>
      </c>
      <c r="C9082">
        <v>0.52042752717222396</v>
      </c>
      <c r="D9082">
        <v>0.67728984675237103</v>
      </c>
    </row>
    <row r="9083" spans="1:4" x14ac:dyDescent="0.7">
      <c r="A9083">
        <v>9081</v>
      </c>
      <c r="B9083">
        <v>16</v>
      </c>
      <c r="C9083">
        <v>0.47570454279581698</v>
      </c>
      <c r="D9083">
        <v>0.63066387971242199</v>
      </c>
    </row>
    <row r="9084" spans="1:4" x14ac:dyDescent="0.7">
      <c r="A9084">
        <v>9082</v>
      </c>
      <c r="B9084">
        <v>19</v>
      </c>
      <c r="C9084">
        <v>0.56899835831589096</v>
      </c>
      <c r="D9084">
        <v>0.70032460821999398</v>
      </c>
    </row>
    <row r="9085" spans="1:4" x14ac:dyDescent="0.7">
      <c r="A9085">
        <v>9083</v>
      </c>
      <c r="B9085">
        <v>16</v>
      </c>
      <c r="C9085">
        <v>0.54817265272140503</v>
      </c>
      <c r="D9085">
        <v>0.67612114151318803</v>
      </c>
    </row>
    <row r="9086" spans="1:4" x14ac:dyDescent="0.7">
      <c r="A9086">
        <v>9084</v>
      </c>
      <c r="B9086">
        <v>64</v>
      </c>
      <c r="C9086">
        <v>0.57926785993197605</v>
      </c>
      <c r="D9086">
        <v>0.72621644300127697</v>
      </c>
    </row>
    <row r="9087" spans="1:4" x14ac:dyDescent="0.7">
      <c r="A9087">
        <v>9085</v>
      </c>
      <c r="B9087">
        <v>15</v>
      </c>
      <c r="C9087">
        <v>0.49031651658671199</v>
      </c>
      <c r="D9087">
        <v>0.632020126496042</v>
      </c>
    </row>
    <row r="9088" spans="1:4" x14ac:dyDescent="0.7">
      <c r="A9088">
        <v>9086</v>
      </c>
      <c r="B9088">
        <v>21</v>
      </c>
      <c r="C9088">
        <v>0.59551494270563099</v>
      </c>
      <c r="D9088">
        <v>0.73717059940099705</v>
      </c>
    </row>
    <row r="9089" spans="1:4" x14ac:dyDescent="0.7">
      <c r="A9089">
        <v>9087</v>
      </c>
      <c r="B9089">
        <v>15</v>
      </c>
      <c r="C9089">
        <v>0.61431550340993002</v>
      </c>
      <c r="D9089">
        <v>0.765538673315729</v>
      </c>
    </row>
    <row r="9090" spans="1:4" x14ac:dyDescent="0.7">
      <c r="A9090">
        <v>9088</v>
      </c>
      <c r="B9090">
        <v>14</v>
      </c>
      <c r="C9090">
        <v>0.60648299409792905</v>
      </c>
      <c r="D9090">
        <v>0.75224231527401797</v>
      </c>
    </row>
    <row r="9091" spans="1:4" x14ac:dyDescent="0.7">
      <c r="A9091">
        <v>9089</v>
      </c>
      <c r="B9091">
        <v>51</v>
      </c>
      <c r="C9091">
        <v>0.56258073270320896</v>
      </c>
      <c r="D9091">
        <v>0.70693065166473301</v>
      </c>
    </row>
    <row r="9092" spans="1:4" x14ac:dyDescent="0.7">
      <c r="A9092">
        <v>9090</v>
      </c>
      <c r="B9092">
        <v>8</v>
      </c>
      <c r="C9092">
        <v>0.38529858844620801</v>
      </c>
      <c r="D9092">
        <v>0.52034291199275395</v>
      </c>
    </row>
    <row r="9093" spans="1:4" x14ac:dyDescent="0.7">
      <c r="A9093">
        <v>9091</v>
      </c>
      <c r="B9093">
        <v>15</v>
      </c>
      <c r="C9093">
        <v>0.56139826987470898</v>
      </c>
      <c r="D9093">
        <v>0.69530202235494298</v>
      </c>
    </row>
    <row r="9094" spans="1:4" x14ac:dyDescent="0.7">
      <c r="A9094">
        <v>9092</v>
      </c>
      <c r="B9094">
        <v>12</v>
      </c>
      <c r="C9094">
        <v>0.67371903630820096</v>
      </c>
      <c r="D9094">
        <v>0.64413377642631497</v>
      </c>
    </row>
    <row r="9095" spans="1:4" x14ac:dyDescent="0.7">
      <c r="A9095">
        <v>9093</v>
      </c>
      <c r="B9095">
        <v>37</v>
      </c>
      <c r="C9095">
        <v>0.61673630111747302</v>
      </c>
      <c r="D9095">
        <v>0.70533006058798897</v>
      </c>
    </row>
    <row r="9096" spans="1:4" x14ac:dyDescent="0.7">
      <c r="A9096">
        <v>9094</v>
      </c>
      <c r="B9096">
        <v>10</v>
      </c>
      <c r="C9096">
        <v>0.45055737429194898</v>
      </c>
      <c r="D9096">
        <v>0.58476559652222504</v>
      </c>
    </row>
    <row r="9097" spans="1:4" x14ac:dyDescent="0.7">
      <c r="A9097">
        <v>9095</v>
      </c>
      <c r="B9097">
        <v>10</v>
      </c>
      <c r="C9097">
        <v>0.44646354185210302</v>
      </c>
      <c r="D9097">
        <v>0.57884055376052801</v>
      </c>
    </row>
    <row r="9098" spans="1:4" x14ac:dyDescent="0.7">
      <c r="A9098">
        <v>9096</v>
      </c>
      <c r="B9098">
        <v>15</v>
      </c>
      <c r="C9098">
        <v>0.532932477337973</v>
      </c>
      <c r="D9098">
        <v>0.66692495984690503</v>
      </c>
    </row>
    <row r="9099" spans="1:4" x14ac:dyDescent="0.7">
      <c r="A9099">
        <v>9097</v>
      </c>
      <c r="B9099">
        <v>19</v>
      </c>
      <c r="C9099">
        <v>0.59624101221561399</v>
      </c>
      <c r="D9099">
        <v>0.69724318550692599</v>
      </c>
    </row>
    <row r="9100" spans="1:4" x14ac:dyDescent="0.7">
      <c r="A9100">
        <v>9098</v>
      </c>
      <c r="B9100">
        <v>17</v>
      </c>
      <c r="C9100">
        <v>0.60512933135032598</v>
      </c>
      <c r="D9100">
        <v>0.743543265387415</v>
      </c>
    </row>
    <row r="9101" spans="1:4" x14ac:dyDescent="0.7">
      <c r="A9101">
        <v>9099</v>
      </c>
      <c r="B9101">
        <v>13</v>
      </c>
      <c r="C9101">
        <v>0.51178229600191105</v>
      </c>
      <c r="D9101">
        <v>0.63970301300287202</v>
      </c>
    </row>
    <row r="9102" spans="1:4" x14ac:dyDescent="0.7">
      <c r="A9102">
        <v>9100</v>
      </c>
      <c r="B9102">
        <v>13</v>
      </c>
      <c r="C9102">
        <v>0.549085920055707</v>
      </c>
      <c r="D9102">
        <v>0.68109718461831403</v>
      </c>
    </row>
    <row r="9103" spans="1:4" x14ac:dyDescent="0.7">
      <c r="A9103">
        <v>9101</v>
      </c>
      <c r="B9103">
        <v>38</v>
      </c>
      <c r="C9103">
        <v>0.61769656756439695</v>
      </c>
      <c r="D9103">
        <v>0.71652802422239903</v>
      </c>
    </row>
    <row r="9104" spans="1:4" x14ac:dyDescent="0.7">
      <c r="A9104">
        <v>9102</v>
      </c>
      <c r="B9104">
        <v>26</v>
      </c>
      <c r="C9104">
        <v>0.57446092009544303</v>
      </c>
      <c r="D9104">
        <v>0.70698284149169899</v>
      </c>
    </row>
    <row r="9105" spans="1:4" x14ac:dyDescent="0.7">
      <c r="A9105">
        <v>9103</v>
      </c>
      <c r="B9105">
        <v>18</v>
      </c>
      <c r="C9105">
        <v>0.55089830300387199</v>
      </c>
      <c r="D9105">
        <v>0.68082331033313903</v>
      </c>
    </row>
    <row r="9106" spans="1:4" x14ac:dyDescent="0.7">
      <c r="A9106">
        <v>9104</v>
      </c>
      <c r="B9106">
        <v>12</v>
      </c>
      <c r="C9106">
        <v>0.61644379930062698</v>
      </c>
      <c r="D9106">
        <v>0.77078402313319105</v>
      </c>
    </row>
    <row r="9107" spans="1:4" x14ac:dyDescent="0.7">
      <c r="A9107">
        <v>9105</v>
      </c>
      <c r="B9107">
        <v>40</v>
      </c>
      <c r="C9107">
        <v>0.58638554887893801</v>
      </c>
      <c r="D9107">
        <v>0.72584575338241297</v>
      </c>
    </row>
    <row r="9108" spans="1:4" x14ac:dyDescent="0.7">
      <c r="A9108">
        <v>9106</v>
      </c>
      <c r="B9108">
        <v>32</v>
      </c>
      <c r="C9108">
        <v>0.53429450046631599</v>
      </c>
      <c r="D9108">
        <v>0.68341339211310104</v>
      </c>
    </row>
    <row r="9109" spans="1:4" x14ac:dyDescent="0.7">
      <c r="A9109">
        <v>9107</v>
      </c>
      <c r="B9109">
        <v>17</v>
      </c>
      <c r="C9109">
        <v>0.53374652564525604</v>
      </c>
      <c r="D9109">
        <v>0.66365925408899695</v>
      </c>
    </row>
    <row r="9110" spans="1:4" x14ac:dyDescent="0.7">
      <c r="A9110">
        <v>9108</v>
      </c>
      <c r="B9110">
        <v>18</v>
      </c>
      <c r="C9110">
        <v>0.554353829692391</v>
      </c>
      <c r="D9110">
        <v>0.68597781658172596</v>
      </c>
    </row>
    <row r="9111" spans="1:4" x14ac:dyDescent="0.7">
      <c r="A9111">
        <v>9109</v>
      </c>
      <c r="B9111">
        <v>32</v>
      </c>
      <c r="C9111">
        <v>0.56439359534171296</v>
      </c>
      <c r="D9111">
        <v>0.69227455412187799</v>
      </c>
    </row>
    <row r="9112" spans="1:4" x14ac:dyDescent="0.7">
      <c r="A9112">
        <v>9110</v>
      </c>
      <c r="B9112">
        <v>43</v>
      </c>
      <c r="C9112">
        <v>0.60198796505019703</v>
      </c>
      <c r="D9112">
        <v>0.71964747068427803</v>
      </c>
    </row>
    <row r="9113" spans="1:4" x14ac:dyDescent="0.7">
      <c r="A9113">
        <v>9111</v>
      </c>
      <c r="B9113">
        <v>23</v>
      </c>
      <c r="C9113">
        <v>0.57701608809557803</v>
      </c>
      <c r="D9113">
        <v>0.70707751133225105</v>
      </c>
    </row>
    <row r="9114" spans="1:4" x14ac:dyDescent="0.7">
      <c r="A9114">
        <v>9112</v>
      </c>
      <c r="B9114">
        <v>39</v>
      </c>
      <c r="C9114">
        <v>0.59966760638512995</v>
      </c>
      <c r="D9114">
        <v>0.72502601695688096</v>
      </c>
    </row>
    <row r="9115" spans="1:4" x14ac:dyDescent="0.7">
      <c r="A9115">
        <v>9113</v>
      </c>
      <c r="B9115">
        <v>45</v>
      </c>
      <c r="C9115">
        <v>0.60463258149948895</v>
      </c>
      <c r="D9115">
        <v>0.748081594705581</v>
      </c>
    </row>
    <row r="9116" spans="1:4" x14ac:dyDescent="0.7">
      <c r="A9116">
        <v>9114</v>
      </c>
      <c r="B9116">
        <v>11</v>
      </c>
      <c r="C9116">
        <v>0.58515006899833599</v>
      </c>
      <c r="D9116">
        <v>0.69210531413555099</v>
      </c>
    </row>
    <row r="9117" spans="1:4" x14ac:dyDescent="0.7">
      <c r="A9117">
        <v>9115</v>
      </c>
      <c r="B9117">
        <v>24</v>
      </c>
      <c r="C9117">
        <v>0.57976896348206897</v>
      </c>
      <c r="D9117">
        <v>0.72264843012975599</v>
      </c>
    </row>
    <row r="9118" spans="1:4" x14ac:dyDescent="0.7">
      <c r="A9118">
        <v>9116</v>
      </c>
      <c r="B9118">
        <v>15</v>
      </c>
      <c r="C9118">
        <v>0.58808417405400903</v>
      </c>
      <c r="D9118">
        <v>0.72989895726953202</v>
      </c>
    </row>
    <row r="9119" spans="1:4" x14ac:dyDescent="0.7">
      <c r="A9119">
        <v>9117</v>
      </c>
      <c r="B9119">
        <v>12</v>
      </c>
      <c r="C9119">
        <v>0.48097759214314501</v>
      </c>
      <c r="D9119">
        <v>0.606853921305049</v>
      </c>
    </row>
    <row r="9120" spans="1:4" x14ac:dyDescent="0.7">
      <c r="A9120">
        <v>9118</v>
      </c>
      <c r="B9120">
        <v>17</v>
      </c>
      <c r="C9120">
        <v>0.56866825930774201</v>
      </c>
      <c r="D9120">
        <v>0.69889031350612596</v>
      </c>
    </row>
    <row r="9121" spans="1:4" x14ac:dyDescent="0.7">
      <c r="A9121">
        <v>9119</v>
      </c>
      <c r="B9121">
        <v>18</v>
      </c>
      <c r="C9121">
        <v>0.56681746945661604</v>
      </c>
      <c r="D9121">
        <v>0.697855635600931</v>
      </c>
    </row>
    <row r="9122" spans="1:4" x14ac:dyDescent="0.7">
      <c r="A9122">
        <v>9120</v>
      </c>
      <c r="B9122">
        <v>20</v>
      </c>
      <c r="C9122">
        <v>0.56144728629212604</v>
      </c>
      <c r="D9122">
        <v>0.69163170143177599</v>
      </c>
    </row>
    <row r="9123" spans="1:4" x14ac:dyDescent="0.7">
      <c r="A9123">
        <v>9121</v>
      </c>
      <c r="B9123">
        <v>9</v>
      </c>
      <c r="C9123">
        <v>0.38767020404338798</v>
      </c>
      <c r="D9123">
        <v>0.51148794218897797</v>
      </c>
    </row>
    <row r="9124" spans="1:4" x14ac:dyDescent="0.7">
      <c r="A9124">
        <v>9122</v>
      </c>
      <c r="B9124">
        <v>9</v>
      </c>
      <c r="C9124">
        <v>0.455723065882921</v>
      </c>
      <c r="D9124">
        <v>0.57256383448839099</v>
      </c>
    </row>
    <row r="9125" spans="1:4" x14ac:dyDescent="0.7">
      <c r="A9125">
        <v>9123</v>
      </c>
      <c r="B9125">
        <v>14</v>
      </c>
      <c r="C9125">
        <v>0.57387589262081995</v>
      </c>
      <c r="D9125">
        <v>0.71013971704703105</v>
      </c>
    </row>
    <row r="9126" spans="1:4" x14ac:dyDescent="0.7">
      <c r="A9126">
        <v>9124</v>
      </c>
      <c r="B9126">
        <v>33</v>
      </c>
      <c r="C9126">
        <v>0.566531469114124</v>
      </c>
      <c r="D9126">
        <v>0.70356926694512301</v>
      </c>
    </row>
    <row r="9127" spans="1:4" x14ac:dyDescent="0.7">
      <c r="A9127">
        <v>9125</v>
      </c>
      <c r="B9127">
        <v>16</v>
      </c>
      <c r="C9127">
        <v>0.70370650490124997</v>
      </c>
      <c r="D9127">
        <v>0.64778492252031905</v>
      </c>
    </row>
    <row r="9128" spans="1:4" x14ac:dyDescent="0.7">
      <c r="A9128">
        <v>9126</v>
      </c>
      <c r="B9128">
        <v>24</v>
      </c>
      <c r="C9128">
        <v>0.57417242423347803</v>
      </c>
      <c r="D9128">
        <v>0.70668974259625295</v>
      </c>
    </row>
    <row r="9129" spans="1:4" x14ac:dyDescent="0.7">
      <c r="A9129">
        <v>9127</v>
      </c>
      <c r="B9129">
        <v>14</v>
      </c>
      <c r="C9129">
        <v>0.59610857642613901</v>
      </c>
      <c r="D9129">
        <v>0.73376262875703602</v>
      </c>
    </row>
    <row r="9130" spans="1:4" x14ac:dyDescent="0.7">
      <c r="A9130">
        <v>9128</v>
      </c>
      <c r="B9130">
        <v>40</v>
      </c>
      <c r="C9130">
        <v>0.58421636697573498</v>
      </c>
      <c r="D9130">
        <v>0.71635692547529095</v>
      </c>
    </row>
    <row r="9131" spans="1:4" x14ac:dyDescent="0.7">
      <c r="A9131">
        <v>9129</v>
      </c>
      <c r="B9131">
        <v>15</v>
      </c>
      <c r="C9131">
        <v>0.55831881718976095</v>
      </c>
      <c r="D9131">
        <v>0.68475334772041796</v>
      </c>
    </row>
    <row r="9132" spans="1:4" x14ac:dyDescent="0.7">
      <c r="A9132">
        <v>9130</v>
      </c>
      <c r="B9132">
        <v>27</v>
      </c>
      <c r="C9132">
        <v>0.58155095118742695</v>
      </c>
      <c r="D9132">
        <v>0.72563352034642103</v>
      </c>
    </row>
    <row r="9133" spans="1:4" x14ac:dyDescent="0.7">
      <c r="A9133">
        <v>9131</v>
      </c>
      <c r="B9133">
        <v>18</v>
      </c>
      <c r="C9133">
        <v>0.60741273620549296</v>
      </c>
      <c r="D9133">
        <v>0.75067089410389098</v>
      </c>
    </row>
    <row r="9134" spans="1:4" x14ac:dyDescent="0.7">
      <c r="A9134">
        <v>9132</v>
      </c>
      <c r="B9134">
        <v>16</v>
      </c>
      <c r="C9134">
        <v>0.60086996356646205</v>
      </c>
      <c r="D9134">
        <v>0.75158331592877703</v>
      </c>
    </row>
    <row r="9135" spans="1:4" x14ac:dyDescent="0.7">
      <c r="A9135">
        <v>9133</v>
      </c>
      <c r="B9135">
        <v>12</v>
      </c>
      <c r="C9135">
        <v>0.57231661406430301</v>
      </c>
      <c r="D9135">
        <v>0.71001749147068305</v>
      </c>
    </row>
    <row r="9136" spans="1:4" x14ac:dyDescent="0.7">
      <c r="A9136">
        <v>9134</v>
      </c>
      <c r="B9136">
        <v>16</v>
      </c>
      <c r="C9136">
        <v>0.53899013201395596</v>
      </c>
      <c r="D9136">
        <v>0.66024565299352</v>
      </c>
    </row>
    <row r="9137" spans="1:4" x14ac:dyDescent="0.7">
      <c r="A9137">
        <v>9135</v>
      </c>
      <c r="B9137">
        <v>10</v>
      </c>
      <c r="C9137">
        <v>0.43233135673734802</v>
      </c>
      <c r="D9137">
        <v>0.55595592326588095</v>
      </c>
    </row>
    <row r="9138" spans="1:4" x14ac:dyDescent="0.7">
      <c r="A9138">
        <v>9136</v>
      </c>
      <c r="B9138">
        <v>14</v>
      </c>
      <c r="C9138">
        <v>0.54869188482944697</v>
      </c>
      <c r="D9138">
        <v>0.67951276669135396</v>
      </c>
    </row>
    <row r="9139" spans="1:4" x14ac:dyDescent="0.7">
      <c r="A9139">
        <v>9137</v>
      </c>
      <c r="B9139">
        <v>40</v>
      </c>
      <c r="C9139">
        <v>0.60662563718282203</v>
      </c>
      <c r="D9139">
        <v>0.74279281802666497</v>
      </c>
    </row>
    <row r="9140" spans="1:4" x14ac:dyDescent="0.7">
      <c r="A9140">
        <v>9138</v>
      </c>
      <c r="B9140">
        <v>12</v>
      </c>
      <c r="C9140">
        <v>0.52152338082140104</v>
      </c>
      <c r="D9140">
        <v>0.64036335186524795</v>
      </c>
    </row>
    <row r="9141" spans="1:4" x14ac:dyDescent="0.7">
      <c r="A9141">
        <v>9139</v>
      </c>
      <c r="B9141">
        <v>12</v>
      </c>
      <c r="C9141">
        <v>0.47763532671061398</v>
      </c>
      <c r="D9141">
        <v>0.60362746769731601</v>
      </c>
    </row>
    <row r="9142" spans="1:4" x14ac:dyDescent="0.7">
      <c r="A9142">
        <v>9140</v>
      </c>
      <c r="B9142">
        <v>14</v>
      </c>
      <c r="C9142">
        <v>0.53561899753717201</v>
      </c>
      <c r="D9142">
        <v>0.65794585759823099</v>
      </c>
    </row>
    <row r="9143" spans="1:4" x14ac:dyDescent="0.7">
      <c r="A9143">
        <v>9141</v>
      </c>
      <c r="B9143">
        <v>35</v>
      </c>
      <c r="C9143">
        <v>0.55716215599985597</v>
      </c>
      <c r="D9143">
        <v>0.69112649384666802</v>
      </c>
    </row>
    <row r="9144" spans="1:4" x14ac:dyDescent="0.7">
      <c r="A9144">
        <v>9142</v>
      </c>
      <c r="B9144">
        <v>20</v>
      </c>
      <c r="C9144">
        <v>0.56107713674244097</v>
      </c>
      <c r="D9144">
        <v>0.687230157224755</v>
      </c>
    </row>
    <row r="9145" spans="1:4" x14ac:dyDescent="0.7">
      <c r="A9145">
        <v>9143</v>
      </c>
      <c r="B9145">
        <v>51</v>
      </c>
      <c r="C9145">
        <v>0.60841777861118296</v>
      </c>
      <c r="D9145">
        <v>0.74014819979667601</v>
      </c>
    </row>
    <row r="9146" spans="1:4" x14ac:dyDescent="0.7">
      <c r="A9146">
        <v>9144</v>
      </c>
      <c r="B9146">
        <v>15</v>
      </c>
      <c r="C9146">
        <v>0.53689215225832798</v>
      </c>
      <c r="D9146">
        <v>0.66692454048565397</v>
      </c>
    </row>
    <row r="9147" spans="1:4" x14ac:dyDescent="0.7">
      <c r="A9147">
        <v>9145</v>
      </c>
      <c r="B9147">
        <v>9</v>
      </c>
      <c r="C9147">
        <v>0.37722386792302098</v>
      </c>
      <c r="D9147">
        <v>0.49713238328695297</v>
      </c>
    </row>
    <row r="9148" spans="1:4" x14ac:dyDescent="0.7">
      <c r="A9148">
        <v>9146</v>
      </c>
      <c r="B9148">
        <v>10</v>
      </c>
      <c r="C9148">
        <v>0.44452447361416197</v>
      </c>
      <c r="D9148">
        <v>0.56514118115107204</v>
      </c>
    </row>
    <row r="9149" spans="1:4" x14ac:dyDescent="0.7">
      <c r="A9149">
        <v>9147</v>
      </c>
      <c r="B9149">
        <v>27</v>
      </c>
      <c r="C9149">
        <v>0.59342493689977205</v>
      </c>
      <c r="D9149">
        <v>0.72949947760655298</v>
      </c>
    </row>
    <row r="9150" spans="1:4" x14ac:dyDescent="0.7">
      <c r="A9150">
        <v>9148</v>
      </c>
      <c r="B9150">
        <v>25</v>
      </c>
      <c r="C9150">
        <v>0.55911474799116401</v>
      </c>
      <c r="D9150">
        <v>0.68671533962090803</v>
      </c>
    </row>
    <row r="9151" spans="1:4" x14ac:dyDescent="0.7">
      <c r="A9151">
        <v>9149</v>
      </c>
      <c r="B9151">
        <v>22</v>
      </c>
      <c r="C9151">
        <v>0.58996414996328805</v>
      </c>
      <c r="D9151">
        <v>0.72362413576671003</v>
      </c>
    </row>
    <row r="9152" spans="1:4" x14ac:dyDescent="0.7">
      <c r="A9152">
        <v>9150</v>
      </c>
      <c r="B9152">
        <v>30</v>
      </c>
      <c r="C9152">
        <v>0.60900415942586705</v>
      </c>
      <c r="D9152">
        <v>0.74728538969467395</v>
      </c>
    </row>
    <row r="9153" spans="1:4" x14ac:dyDescent="0.7">
      <c r="A9153">
        <v>9151</v>
      </c>
      <c r="B9153">
        <v>60</v>
      </c>
      <c r="C9153">
        <v>0.611650534100451</v>
      </c>
      <c r="D9153">
        <v>0.737650406562675</v>
      </c>
    </row>
    <row r="9154" spans="1:4" x14ac:dyDescent="0.7">
      <c r="A9154">
        <v>9152</v>
      </c>
      <c r="B9154">
        <v>25</v>
      </c>
      <c r="C9154">
        <v>0.606865266958872</v>
      </c>
      <c r="D9154">
        <v>0.75614764913916499</v>
      </c>
    </row>
    <row r="9155" spans="1:4" x14ac:dyDescent="0.7">
      <c r="A9155">
        <v>9153</v>
      </c>
      <c r="B9155">
        <v>14</v>
      </c>
      <c r="C9155">
        <v>0.50212326416602504</v>
      </c>
      <c r="D9155">
        <v>0.62410662036675602</v>
      </c>
    </row>
    <row r="9156" spans="1:4" x14ac:dyDescent="0.7">
      <c r="A9156">
        <v>9154</v>
      </c>
      <c r="B9156">
        <v>16</v>
      </c>
      <c r="C9156">
        <v>0.57466558019320102</v>
      </c>
      <c r="D9156">
        <v>0.70638171235720304</v>
      </c>
    </row>
    <row r="9157" spans="1:4" x14ac:dyDescent="0.7">
      <c r="A9157">
        <v>9155</v>
      </c>
      <c r="B9157">
        <v>20</v>
      </c>
      <c r="C9157">
        <v>0.617480527413518</v>
      </c>
      <c r="D9157">
        <v>0.69949043267651601</v>
      </c>
    </row>
    <row r="9158" spans="1:4" x14ac:dyDescent="0.7">
      <c r="A9158">
        <v>9156</v>
      </c>
      <c r="B9158">
        <v>11</v>
      </c>
      <c r="C9158">
        <v>0.60242079198360399</v>
      </c>
      <c r="D9158">
        <v>0.747892826795578</v>
      </c>
    </row>
    <row r="9159" spans="1:4" x14ac:dyDescent="0.7">
      <c r="A9159">
        <v>9157</v>
      </c>
      <c r="B9159">
        <v>13</v>
      </c>
      <c r="C9159">
        <v>0.59251356621583295</v>
      </c>
      <c r="D9159">
        <v>0.69994127502044001</v>
      </c>
    </row>
    <row r="9160" spans="1:4" x14ac:dyDescent="0.7">
      <c r="A9160">
        <v>9158</v>
      </c>
      <c r="B9160">
        <v>11</v>
      </c>
      <c r="C9160">
        <v>0.48669624924659699</v>
      </c>
      <c r="D9160">
        <v>0.60754853487014704</v>
      </c>
    </row>
    <row r="9161" spans="1:4" x14ac:dyDescent="0.7">
      <c r="A9161">
        <v>9159</v>
      </c>
      <c r="B9161">
        <v>25</v>
      </c>
      <c r="C9161">
        <v>0.53352757046620003</v>
      </c>
      <c r="D9161">
        <v>0.68062734355529098</v>
      </c>
    </row>
    <row r="9162" spans="1:4" x14ac:dyDescent="0.7">
      <c r="A9162">
        <v>9160</v>
      </c>
      <c r="B9162">
        <v>16</v>
      </c>
      <c r="C9162">
        <v>0.65426112214724197</v>
      </c>
      <c r="D9162">
        <v>0.67231624126434297</v>
      </c>
    </row>
    <row r="9163" spans="1:4" x14ac:dyDescent="0.7">
      <c r="A9163">
        <v>9161</v>
      </c>
      <c r="B9163">
        <v>31</v>
      </c>
      <c r="C9163">
        <v>0.58267734448115005</v>
      </c>
      <c r="D9163">
        <v>0.707782261570294</v>
      </c>
    </row>
    <row r="9164" spans="1:4" x14ac:dyDescent="0.7">
      <c r="A9164">
        <v>9162</v>
      </c>
      <c r="B9164">
        <v>11</v>
      </c>
      <c r="C9164">
        <v>0.54768972694873796</v>
      </c>
      <c r="D9164">
        <v>0.67692047655582399</v>
      </c>
    </row>
    <row r="9165" spans="1:4" x14ac:dyDescent="0.7">
      <c r="A9165">
        <v>9163</v>
      </c>
      <c r="B9165">
        <v>10</v>
      </c>
      <c r="C9165">
        <v>0.44862376650174401</v>
      </c>
      <c r="D9165">
        <v>0.56172902054256801</v>
      </c>
    </row>
    <row r="9166" spans="1:4" x14ac:dyDescent="0.7">
      <c r="A9166">
        <v>9164</v>
      </c>
      <c r="B9166">
        <v>11</v>
      </c>
      <c r="C9166">
        <v>0.49242435097694398</v>
      </c>
      <c r="D9166">
        <v>0.61158325672149605</v>
      </c>
    </row>
    <row r="9167" spans="1:4" x14ac:dyDescent="0.7">
      <c r="A9167">
        <v>9165</v>
      </c>
      <c r="B9167">
        <v>29</v>
      </c>
      <c r="C9167">
        <v>0.556476577052048</v>
      </c>
      <c r="D9167">
        <v>0.685892703277724</v>
      </c>
    </row>
    <row r="9168" spans="1:4" x14ac:dyDescent="0.7">
      <c r="A9168">
        <v>9166</v>
      </c>
      <c r="B9168">
        <v>28</v>
      </c>
      <c r="C9168">
        <v>0.58812118459630802</v>
      </c>
      <c r="D9168">
        <v>0.72043791965201998</v>
      </c>
    </row>
    <row r="9169" spans="1:4" x14ac:dyDescent="0.7">
      <c r="A9169">
        <v>9167</v>
      </c>
      <c r="B9169">
        <v>12</v>
      </c>
      <c r="C9169">
        <v>0.46998825127428201</v>
      </c>
      <c r="D9169">
        <v>0.58905482292175204</v>
      </c>
    </row>
    <row r="9170" spans="1:4" x14ac:dyDescent="0.7">
      <c r="A9170">
        <v>9168</v>
      </c>
      <c r="B9170">
        <v>36</v>
      </c>
      <c r="C9170">
        <v>0.60174405745097503</v>
      </c>
      <c r="D9170">
        <v>0.737811032363346</v>
      </c>
    </row>
    <row r="9171" spans="1:4" x14ac:dyDescent="0.7">
      <c r="A9171">
        <v>9169</v>
      </c>
      <c r="B9171">
        <v>37</v>
      </c>
      <c r="C9171">
        <v>0.529555245406097</v>
      </c>
      <c r="D9171">
        <v>0.68714556594689602</v>
      </c>
    </row>
    <row r="9172" spans="1:4" x14ac:dyDescent="0.7">
      <c r="A9172">
        <v>9170</v>
      </c>
      <c r="B9172">
        <v>18</v>
      </c>
      <c r="C9172">
        <v>0.62408344359958801</v>
      </c>
      <c r="D9172">
        <v>0.77560365375350504</v>
      </c>
    </row>
    <row r="9173" spans="1:4" x14ac:dyDescent="0.7">
      <c r="A9173">
        <v>9171</v>
      </c>
      <c r="B9173">
        <v>18</v>
      </c>
      <c r="C9173">
        <v>0.55159965683432099</v>
      </c>
      <c r="D9173">
        <v>0.67247649676659504</v>
      </c>
    </row>
    <row r="9174" spans="1:4" x14ac:dyDescent="0.7">
      <c r="A9174">
        <v>9172</v>
      </c>
      <c r="B9174">
        <v>37</v>
      </c>
      <c r="C9174">
        <v>0.56875087320804596</v>
      </c>
      <c r="D9174">
        <v>0.70520212004581995</v>
      </c>
    </row>
    <row r="9175" spans="1:4" x14ac:dyDescent="0.7">
      <c r="A9175">
        <v>9173</v>
      </c>
      <c r="B9175">
        <v>31</v>
      </c>
      <c r="C9175">
        <v>0.59305357436339001</v>
      </c>
      <c r="D9175">
        <v>0.72687523762384998</v>
      </c>
    </row>
    <row r="9176" spans="1:4" x14ac:dyDescent="0.7">
      <c r="A9176">
        <v>9174</v>
      </c>
      <c r="B9176">
        <v>10</v>
      </c>
      <c r="C9176">
        <v>0.37952952914767701</v>
      </c>
      <c r="D9176">
        <v>0.50325557258394005</v>
      </c>
    </row>
    <row r="9177" spans="1:4" x14ac:dyDescent="0.7">
      <c r="A9177">
        <v>9175</v>
      </c>
      <c r="B9177">
        <v>13</v>
      </c>
      <c r="C9177">
        <v>0.51619476576646095</v>
      </c>
      <c r="D9177">
        <v>0.63356897483269303</v>
      </c>
    </row>
    <row r="9178" spans="1:4" x14ac:dyDescent="0.7">
      <c r="A9178">
        <v>9176</v>
      </c>
      <c r="B9178">
        <v>45</v>
      </c>
      <c r="C9178">
        <v>0.60402879051186797</v>
      </c>
      <c r="D9178">
        <v>0.74242250689051303</v>
      </c>
    </row>
    <row r="9179" spans="1:4" x14ac:dyDescent="0.7">
      <c r="A9179">
        <v>9177</v>
      </c>
      <c r="B9179">
        <v>16</v>
      </c>
      <c r="C9179">
        <v>0.54910095731417297</v>
      </c>
      <c r="D9179">
        <v>0.67441850503285705</v>
      </c>
    </row>
    <row r="9180" spans="1:4" x14ac:dyDescent="0.7">
      <c r="A9180">
        <v>9178</v>
      </c>
      <c r="B9180">
        <v>14</v>
      </c>
      <c r="C9180">
        <v>0.49529468325468201</v>
      </c>
      <c r="D9180">
        <v>0.61521172294249904</v>
      </c>
    </row>
    <row r="9181" spans="1:4" x14ac:dyDescent="0.7">
      <c r="A9181">
        <v>9179</v>
      </c>
      <c r="B9181">
        <v>12</v>
      </c>
      <c r="C9181">
        <v>0.42256948080929801</v>
      </c>
      <c r="D9181">
        <v>0.54384874755685897</v>
      </c>
    </row>
    <row r="9182" spans="1:4" x14ac:dyDescent="0.7">
      <c r="A9182">
        <v>9180</v>
      </c>
      <c r="B9182">
        <v>15</v>
      </c>
      <c r="C9182">
        <v>0.59559468712125496</v>
      </c>
      <c r="D9182">
        <v>0.74230417609214705</v>
      </c>
    </row>
    <row r="9183" spans="1:4" x14ac:dyDescent="0.7">
      <c r="A9183">
        <v>9181</v>
      </c>
      <c r="B9183">
        <v>14</v>
      </c>
      <c r="C9183">
        <v>0.54397203372074998</v>
      </c>
      <c r="D9183">
        <v>0.66625715219057502</v>
      </c>
    </row>
    <row r="9184" spans="1:4" x14ac:dyDescent="0.7">
      <c r="A9184">
        <v>9182</v>
      </c>
      <c r="B9184">
        <v>50</v>
      </c>
      <c r="C9184">
        <v>0.58300689166905895</v>
      </c>
      <c r="D9184">
        <v>0.71750927822930399</v>
      </c>
    </row>
    <row r="9185" spans="1:4" x14ac:dyDescent="0.7">
      <c r="A9185">
        <v>9183</v>
      </c>
      <c r="B9185">
        <v>44</v>
      </c>
      <c r="C9185">
        <v>0.59409569723661504</v>
      </c>
      <c r="D9185">
        <v>0.73255103341368699</v>
      </c>
    </row>
    <row r="9186" spans="1:4" x14ac:dyDescent="0.7">
      <c r="A9186">
        <v>9184</v>
      </c>
      <c r="B9186">
        <v>21</v>
      </c>
      <c r="C9186">
        <v>0.60097468048334102</v>
      </c>
      <c r="D9186">
        <v>0.74609138667583397</v>
      </c>
    </row>
    <row r="9187" spans="1:4" x14ac:dyDescent="0.7">
      <c r="A9187">
        <v>9185</v>
      </c>
      <c r="B9187">
        <v>27</v>
      </c>
      <c r="C9187">
        <v>0.57472060850033302</v>
      </c>
      <c r="D9187">
        <v>0.70480092557576901</v>
      </c>
    </row>
    <row r="9188" spans="1:4" x14ac:dyDescent="0.7">
      <c r="A9188">
        <v>9186</v>
      </c>
      <c r="B9188">
        <v>53</v>
      </c>
      <c r="C9188">
        <v>0.55289501238327698</v>
      </c>
      <c r="D9188">
        <v>0.70087824532618803</v>
      </c>
    </row>
    <row r="9189" spans="1:4" x14ac:dyDescent="0.7">
      <c r="A9189">
        <v>9187</v>
      </c>
      <c r="B9189">
        <v>26</v>
      </c>
      <c r="C9189">
        <v>0.59284766077995299</v>
      </c>
      <c r="D9189">
        <v>0.730195287466049</v>
      </c>
    </row>
    <row r="9190" spans="1:4" x14ac:dyDescent="0.7">
      <c r="A9190">
        <v>9188</v>
      </c>
      <c r="B9190">
        <v>31</v>
      </c>
      <c r="C9190">
        <v>0.56120432813962295</v>
      </c>
      <c r="D9190">
        <v>0.68932723204294799</v>
      </c>
    </row>
    <row r="9191" spans="1:4" x14ac:dyDescent="0.7">
      <c r="A9191">
        <v>9189</v>
      </c>
      <c r="B9191">
        <v>28</v>
      </c>
      <c r="C9191">
        <v>0.57755804503405495</v>
      </c>
      <c r="D9191">
        <v>0.724465493802671</v>
      </c>
    </row>
    <row r="9192" spans="1:4" x14ac:dyDescent="0.7">
      <c r="A9192">
        <v>9190</v>
      </c>
      <c r="B9192">
        <v>12</v>
      </c>
      <c r="C9192">
        <v>0.52201361005956404</v>
      </c>
      <c r="D9192">
        <v>0.636207079345529</v>
      </c>
    </row>
    <row r="9193" spans="1:4" x14ac:dyDescent="0.7">
      <c r="A9193">
        <v>9191</v>
      </c>
      <c r="B9193">
        <v>17</v>
      </c>
      <c r="C9193">
        <v>0.53314634785056103</v>
      </c>
      <c r="D9193">
        <v>0.65057042427361</v>
      </c>
    </row>
    <row r="9194" spans="1:4" x14ac:dyDescent="0.7">
      <c r="A9194">
        <v>9192</v>
      </c>
      <c r="B9194">
        <v>41</v>
      </c>
      <c r="C9194">
        <v>0.48159327767789301</v>
      </c>
      <c r="D9194">
        <v>0.67710338607430398</v>
      </c>
    </row>
    <row r="9195" spans="1:4" x14ac:dyDescent="0.7">
      <c r="A9195">
        <v>9193</v>
      </c>
      <c r="B9195">
        <v>27</v>
      </c>
      <c r="C9195">
        <v>0.59632034141283696</v>
      </c>
      <c r="D9195">
        <v>0.73159997279827405</v>
      </c>
    </row>
    <row r="9196" spans="1:4" x14ac:dyDescent="0.7">
      <c r="A9196">
        <v>9194</v>
      </c>
      <c r="B9196">
        <v>17</v>
      </c>
      <c r="C9196">
        <v>0.49146777018904603</v>
      </c>
      <c r="D9196">
        <v>0.61442598886787803</v>
      </c>
    </row>
    <row r="9197" spans="1:4" x14ac:dyDescent="0.7">
      <c r="A9197">
        <v>9195</v>
      </c>
      <c r="B9197">
        <v>23</v>
      </c>
      <c r="C9197">
        <v>0.63773815740238504</v>
      </c>
      <c r="D9197">
        <v>0.70110924541950204</v>
      </c>
    </row>
    <row r="9198" spans="1:4" x14ac:dyDescent="0.7">
      <c r="A9198">
        <v>9196</v>
      </c>
      <c r="B9198">
        <v>38</v>
      </c>
      <c r="C9198">
        <v>0.558606668904021</v>
      </c>
      <c r="D9198">
        <v>0.69113793969154302</v>
      </c>
    </row>
    <row r="9199" spans="1:4" x14ac:dyDescent="0.7">
      <c r="A9199">
        <v>9197</v>
      </c>
      <c r="B9199">
        <v>13</v>
      </c>
      <c r="C9199">
        <v>0.64340649917721704</v>
      </c>
      <c r="D9199">
        <v>0.68237622330586101</v>
      </c>
    </row>
    <row r="9200" spans="1:4" x14ac:dyDescent="0.7">
      <c r="A9200">
        <v>9198</v>
      </c>
      <c r="B9200">
        <v>17</v>
      </c>
      <c r="C9200">
        <v>0.57464832998812199</v>
      </c>
      <c r="D9200">
        <v>0.70215305313467902</v>
      </c>
    </row>
    <row r="9201" spans="1:4" x14ac:dyDescent="0.7">
      <c r="A9201">
        <v>9199</v>
      </c>
      <c r="B9201">
        <v>16</v>
      </c>
      <c r="C9201">
        <v>0.61429956754048598</v>
      </c>
      <c r="D9201">
        <v>0.70033394694328299</v>
      </c>
    </row>
    <row r="9202" spans="1:4" x14ac:dyDescent="0.7">
      <c r="A9202">
        <v>9200</v>
      </c>
      <c r="B9202">
        <v>19</v>
      </c>
      <c r="C9202">
        <v>0.50952792664368896</v>
      </c>
      <c r="D9202">
        <v>0.64095524450143104</v>
      </c>
    </row>
    <row r="9203" spans="1:4" x14ac:dyDescent="0.7">
      <c r="A9203">
        <v>9201</v>
      </c>
      <c r="B9203">
        <v>22</v>
      </c>
      <c r="C9203">
        <v>0.59899315947578002</v>
      </c>
      <c r="D9203">
        <v>0.73171573877334595</v>
      </c>
    </row>
    <row r="9204" spans="1:4" x14ac:dyDescent="0.7">
      <c r="A9204">
        <v>9202</v>
      </c>
      <c r="B9204">
        <v>15</v>
      </c>
      <c r="C9204">
        <v>0.59921434095927595</v>
      </c>
      <c r="D9204">
        <v>0.74482148034231999</v>
      </c>
    </row>
    <row r="9205" spans="1:4" x14ac:dyDescent="0.7">
      <c r="A9205">
        <v>9203</v>
      </c>
      <c r="B9205">
        <v>24</v>
      </c>
      <c r="C9205">
        <v>0.56831545026405905</v>
      </c>
      <c r="D9205">
        <v>0.694985378047694</v>
      </c>
    </row>
    <row r="9206" spans="1:4" x14ac:dyDescent="0.7">
      <c r="A9206">
        <v>9204</v>
      </c>
      <c r="B9206">
        <v>13</v>
      </c>
      <c r="C9206">
        <v>0.49679544071356402</v>
      </c>
      <c r="D9206">
        <v>0.61037689199050205</v>
      </c>
    </row>
    <row r="9207" spans="1:4" x14ac:dyDescent="0.7">
      <c r="A9207">
        <v>9205</v>
      </c>
      <c r="B9207">
        <v>16</v>
      </c>
      <c r="C9207">
        <v>0.66265238225459999</v>
      </c>
      <c r="D9207">
        <v>0.679245269298553</v>
      </c>
    </row>
    <row r="9208" spans="1:4" x14ac:dyDescent="0.7">
      <c r="A9208">
        <v>9206</v>
      </c>
      <c r="B9208">
        <v>19</v>
      </c>
      <c r="C9208">
        <v>0.58736624320348096</v>
      </c>
      <c r="D9208">
        <v>0.723498352699809</v>
      </c>
    </row>
    <row r="9209" spans="1:4" x14ac:dyDescent="0.7">
      <c r="A9209">
        <v>9207</v>
      </c>
      <c r="B9209">
        <v>12</v>
      </c>
      <c r="C9209">
        <v>0.47700427066195999</v>
      </c>
      <c r="D9209">
        <v>0.58820153095505401</v>
      </c>
    </row>
    <row r="9210" spans="1:4" x14ac:dyDescent="0.7">
      <c r="A9210">
        <v>9208</v>
      </c>
      <c r="B9210">
        <v>23</v>
      </c>
      <c r="C9210">
        <v>0.55757990614934405</v>
      </c>
      <c r="D9210">
        <v>0.68135691230947304</v>
      </c>
    </row>
    <row r="9211" spans="1:4" x14ac:dyDescent="0.7">
      <c r="A9211">
        <v>9209</v>
      </c>
      <c r="B9211">
        <v>65</v>
      </c>
      <c r="C9211">
        <v>0.57378971297293901</v>
      </c>
      <c r="D9211">
        <v>0.71238957159221095</v>
      </c>
    </row>
    <row r="9212" spans="1:4" x14ac:dyDescent="0.7">
      <c r="A9212">
        <v>9210</v>
      </c>
      <c r="B9212">
        <v>21</v>
      </c>
      <c r="C9212">
        <v>0.59001813977956696</v>
      </c>
      <c r="D9212">
        <v>0.72050772905349703</v>
      </c>
    </row>
    <row r="9213" spans="1:4" x14ac:dyDescent="0.7">
      <c r="A9213">
        <v>9211</v>
      </c>
      <c r="B9213">
        <v>18</v>
      </c>
      <c r="C9213">
        <v>0.55825499050757399</v>
      </c>
      <c r="D9213">
        <v>0.68240501950768795</v>
      </c>
    </row>
    <row r="9214" spans="1:4" x14ac:dyDescent="0.7">
      <c r="A9214">
        <v>9212</v>
      </c>
      <c r="B9214">
        <v>19</v>
      </c>
      <c r="C9214">
        <v>0.61010963386959505</v>
      </c>
      <c r="D9214">
        <v>0.759195047948095</v>
      </c>
    </row>
    <row r="9215" spans="1:4" x14ac:dyDescent="0.7">
      <c r="A9215">
        <v>9213</v>
      </c>
      <c r="B9215">
        <v>18</v>
      </c>
      <c r="C9215">
        <v>0.57562265501302801</v>
      </c>
      <c r="D9215">
        <v>0.70701100195155397</v>
      </c>
    </row>
    <row r="9216" spans="1:4" x14ac:dyDescent="0.7">
      <c r="A9216">
        <v>9214</v>
      </c>
      <c r="B9216">
        <v>26</v>
      </c>
      <c r="C9216">
        <v>0.59749709010124197</v>
      </c>
      <c r="D9216">
        <v>0.71640665054321195</v>
      </c>
    </row>
    <row r="9217" spans="1:4" x14ac:dyDescent="0.7">
      <c r="A9217">
        <v>9215</v>
      </c>
      <c r="B9217">
        <v>31</v>
      </c>
      <c r="C9217">
        <v>0.56747146348158495</v>
      </c>
      <c r="D9217">
        <v>0.69178672730922697</v>
      </c>
    </row>
    <row r="9218" spans="1:4" x14ac:dyDescent="0.7">
      <c r="A9218">
        <v>9216</v>
      </c>
      <c r="B9218">
        <v>21</v>
      </c>
      <c r="C9218">
        <v>0.609859991073608</v>
      </c>
      <c r="D9218">
        <v>0.71477533578872599</v>
      </c>
    </row>
    <row r="9219" spans="1:4" x14ac:dyDescent="0.7">
      <c r="A9219">
        <v>9217</v>
      </c>
      <c r="B9219">
        <v>24</v>
      </c>
      <c r="C9219">
        <v>0.56319994252660999</v>
      </c>
      <c r="D9219">
        <v>0.69119357414867499</v>
      </c>
    </row>
    <row r="9220" spans="1:4" x14ac:dyDescent="0.7">
      <c r="A9220">
        <v>9218</v>
      </c>
      <c r="B9220">
        <v>71</v>
      </c>
      <c r="C9220">
        <v>0.60259678023202001</v>
      </c>
      <c r="D9220">
        <v>0.73525938306535998</v>
      </c>
    </row>
    <row r="9221" spans="1:4" x14ac:dyDescent="0.7">
      <c r="A9221">
        <v>9219</v>
      </c>
      <c r="B9221">
        <v>19</v>
      </c>
      <c r="C9221">
        <v>0.60098335643609302</v>
      </c>
      <c r="D9221">
        <v>0.74408464299307897</v>
      </c>
    </row>
    <row r="9222" spans="1:4" x14ac:dyDescent="0.7">
      <c r="A9222">
        <v>9220</v>
      </c>
      <c r="B9222">
        <v>22</v>
      </c>
      <c r="C9222">
        <v>0.59862483541170697</v>
      </c>
      <c r="D9222">
        <v>0.72011120830263398</v>
      </c>
    </row>
    <row r="9223" spans="1:4" x14ac:dyDescent="0.7">
      <c r="A9223">
        <v>9221</v>
      </c>
      <c r="B9223">
        <v>21</v>
      </c>
      <c r="C9223">
        <v>0.51920535862445805</v>
      </c>
      <c r="D9223">
        <v>0.64133045226335506</v>
      </c>
    </row>
    <row r="9224" spans="1:4" x14ac:dyDescent="0.7">
      <c r="A9224">
        <v>9222</v>
      </c>
      <c r="B9224">
        <v>15</v>
      </c>
      <c r="C9224">
        <v>0.523399457335472</v>
      </c>
      <c r="D9224">
        <v>0.63349170131342702</v>
      </c>
    </row>
    <row r="9225" spans="1:4" x14ac:dyDescent="0.7">
      <c r="A9225">
        <v>9223</v>
      </c>
      <c r="B9225">
        <v>27</v>
      </c>
      <c r="C9225">
        <v>0.60313686957726098</v>
      </c>
      <c r="D9225">
        <v>0.74609872011037903</v>
      </c>
    </row>
    <row r="9226" spans="1:4" x14ac:dyDescent="0.7">
      <c r="A9226">
        <v>9224</v>
      </c>
      <c r="B9226">
        <v>41</v>
      </c>
      <c r="C9226">
        <v>0.56031787320971405</v>
      </c>
      <c r="D9226">
        <v>0.69612741917371701</v>
      </c>
    </row>
    <row r="9227" spans="1:4" x14ac:dyDescent="0.7">
      <c r="A9227">
        <v>9225</v>
      </c>
      <c r="B9227">
        <v>87</v>
      </c>
      <c r="C9227">
        <v>0.58427942353625595</v>
      </c>
      <c r="D9227">
        <v>0.72325244545936496</v>
      </c>
    </row>
    <row r="9228" spans="1:4" x14ac:dyDescent="0.7">
      <c r="A9228">
        <v>9226</v>
      </c>
      <c r="B9228">
        <v>21</v>
      </c>
      <c r="C9228">
        <v>0.58053956031799303</v>
      </c>
      <c r="D9228">
        <v>0.70760895907878796</v>
      </c>
    </row>
    <row r="9229" spans="1:4" x14ac:dyDescent="0.7">
      <c r="A9229">
        <v>9227</v>
      </c>
      <c r="B9229">
        <v>17</v>
      </c>
      <c r="C9229">
        <v>0.53109239414334297</v>
      </c>
      <c r="D9229">
        <v>0.64234956353902795</v>
      </c>
    </row>
    <row r="9230" spans="1:4" x14ac:dyDescent="0.7">
      <c r="A9230">
        <v>9228</v>
      </c>
      <c r="B9230">
        <v>22</v>
      </c>
      <c r="C9230">
        <v>0.61658656029474102</v>
      </c>
      <c r="D9230">
        <v>0.71705438125701104</v>
      </c>
    </row>
    <row r="9231" spans="1:4" x14ac:dyDescent="0.7">
      <c r="A9231">
        <v>9229</v>
      </c>
      <c r="B9231">
        <v>51</v>
      </c>
      <c r="C9231">
        <v>0.58945299983024602</v>
      </c>
      <c r="D9231">
        <v>0.72586208999156898</v>
      </c>
    </row>
    <row r="9232" spans="1:4" x14ac:dyDescent="0.7">
      <c r="A9232">
        <v>9230</v>
      </c>
      <c r="B9232">
        <v>38</v>
      </c>
      <c r="C9232">
        <v>0.58650086860398898</v>
      </c>
      <c r="D9232">
        <v>0.71817605720983901</v>
      </c>
    </row>
    <row r="9233" spans="1:4" x14ac:dyDescent="0.7">
      <c r="A9233">
        <v>9231</v>
      </c>
      <c r="B9233">
        <v>24</v>
      </c>
      <c r="C9233">
        <v>0.54578083753585804</v>
      </c>
      <c r="D9233">
        <v>0.67011041226594303</v>
      </c>
    </row>
    <row r="9234" spans="1:4" x14ac:dyDescent="0.7">
      <c r="A9234">
        <v>9232</v>
      </c>
      <c r="B9234">
        <v>14</v>
      </c>
      <c r="C9234">
        <v>0.53031764809901805</v>
      </c>
      <c r="D9234">
        <v>0.64178865231000404</v>
      </c>
    </row>
    <row r="9235" spans="1:4" x14ac:dyDescent="0.7">
      <c r="A9235">
        <v>9233</v>
      </c>
      <c r="B9235">
        <v>56</v>
      </c>
      <c r="C9235">
        <v>0.57739442424340603</v>
      </c>
      <c r="D9235">
        <v>0.71588939916003802</v>
      </c>
    </row>
    <row r="9236" spans="1:4" x14ac:dyDescent="0.7">
      <c r="A9236">
        <v>9234</v>
      </c>
      <c r="B9236">
        <v>20</v>
      </c>
      <c r="C9236">
        <v>0.532873258778923</v>
      </c>
      <c r="D9236">
        <v>0.64886860627876997</v>
      </c>
    </row>
    <row r="9237" spans="1:4" x14ac:dyDescent="0.7">
      <c r="A9237">
        <v>9235</v>
      </c>
      <c r="B9237">
        <v>23</v>
      </c>
      <c r="C9237">
        <v>0.55148050053553099</v>
      </c>
      <c r="D9237">
        <v>0.67067065022208405</v>
      </c>
    </row>
    <row r="9238" spans="1:4" x14ac:dyDescent="0.7">
      <c r="A9238">
        <v>9236</v>
      </c>
      <c r="B9238">
        <v>14</v>
      </c>
      <c r="C9238">
        <v>0.59879139294991102</v>
      </c>
      <c r="D9238">
        <v>0.75845233981425897</v>
      </c>
    </row>
    <row r="9239" spans="1:4" x14ac:dyDescent="0.7">
      <c r="A9239">
        <v>9237</v>
      </c>
      <c r="B9239">
        <v>14</v>
      </c>
      <c r="C9239">
        <v>0.53641798863044099</v>
      </c>
      <c r="D9239">
        <v>0.652464337073839</v>
      </c>
    </row>
    <row r="9240" spans="1:4" x14ac:dyDescent="0.7">
      <c r="A9240">
        <v>9238</v>
      </c>
      <c r="B9240">
        <v>16</v>
      </c>
      <c r="C9240">
        <v>0.61458148956298797</v>
      </c>
      <c r="D9240">
        <v>0.69620867967605504</v>
      </c>
    </row>
    <row r="9241" spans="1:4" x14ac:dyDescent="0.7">
      <c r="A9241">
        <v>9239</v>
      </c>
      <c r="B9241">
        <v>25</v>
      </c>
      <c r="C9241">
        <v>0.53539090727766303</v>
      </c>
      <c r="D9241">
        <v>0.65714136511087395</v>
      </c>
    </row>
    <row r="9242" spans="1:4" x14ac:dyDescent="0.7">
      <c r="A9242">
        <v>9240</v>
      </c>
      <c r="B9242">
        <v>16</v>
      </c>
      <c r="C9242">
        <v>0.55386056502660097</v>
      </c>
      <c r="D9242">
        <v>0.678345274925231</v>
      </c>
    </row>
    <row r="9243" spans="1:4" x14ac:dyDescent="0.7">
      <c r="A9243">
        <v>9241</v>
      </c>
      <c r="B9243">
        <v>29</v>
      </c>
      <c r="C9243">
        <v>0.56948325463703697</v>
      </c>
      <c r="D9243">
        <v>0.701665643070425</v>
      </c>
    </row>
    <row r="9244" spans="1:4" x14ac:dyDescent="0.7">
      <c r="A9244">
        <v>9242</v>
      </c>
      <c r="B9244">
        <v>24</v>
      </c>
      <c r="C9244">
        <v>0.57342523725136396</v>
      </c>
      <c r="D9244">
        <v>0.70153836582017903</v>
      </c>
    </row>
    <row r="9245" spans="1:4" x14ac:dyDescent="0.7">
      <c r="A9245">
        <v>9243</v>
      </c>
      <c r="B9245">
        <v>40</v>
      </c>
      <c r="C9245">
        <v>0.57426110597757196</v>
      </c>
      <c r="D9245">
        <v>0.69955782859753302</v>
      </c>
    </row>
    <row r="9246" spans="1:4" x14ac:dyDescent="0.7">
      <c r="A9246">
        <v>9244</v>
      </c>
      <c r="B9246">
        <v>51</v>
      </c>
      <c r="C9246">
        <v>0.58554094254970501</v>
      </c>
      <c r="D9246">
        <v>0.71981833040714205</v>
      </c>
    </row>
    <row r="9247" spans="1:4" x14ac:dyDescent="0.7">
      <c r="A9247">
        <v>9245</v>
      </c>
      <c r="B9247">
        <v>23</v>
      </c>
      <c r="C9247">
        <v>0.58001733774488595</v>
      </c>
      <c r="D9247">
        <v>0.72924229502677895</v>
      </c>
    </row>
    <row r="9248" spans="1:4" x14ac:dyDescent="0.7">
      <c r="A9248">
        <v>9246</v>
      </c>
      <c r="B9248">
        <v>31</v>
      </c>
      <c r="C9248">
        <v>0.56419598559538497</v>
      </c>
      <c r="D9248">
        <v>0.68710543513297995</v>
      </c>
    </row>
    <row r="9249" spans="1:4" x14ac:dyDescent="0.7">
      <c r="A9249">
        <v>9247</v>
      </c>
      <c r="B9249">
        <v>12</v>
      </c>
      <c r="C9249">
        <v>0.57938964529470904</v>
      </c>
      <c r="D9249">
        <v>0.71071416139602595</v>
      </c>
    </row>
    <row r="9250" spans="1:4" x14ac:dyDescent="0.7">
      <c r="A9250">
        <v>9248</v>
      </c>
      <c r="B9250">
        <v>12</v>
      </c>
      <c r="C9250">
        <v>0.61304234374653199</v>
      </c>
      <c r="D9250">
        <v>0.69327699596231596</v>
      </c>
    </row>
    <row r="9251" spans="1:4" x14ac:dyDescent="0.7">
      <c r="A9251">
        <v>9249</v>
      </c>
      <c r="B9251">
        <v>25</v>
      </c>
      <c r="C9251">
        <v>0.58052685608466403</v>
      </c>
      <c r="D9251">
        <v>0.71383127073446895</v>
      </c>
    </row>
    <row r="9252" spans="1:4" x14ac:dyDescent="0.7">
      <c r="A9252">
        <v>9250</v>
      </c>
      <c r="B9252">
        <v>12</v>
      </c>
      <c r="C9252">
        <v>0.41331703554500199</v>
      </c>
      <c r="D9252">
        <v>0.51538485288619995</v>
      </c>
    </row>
    <row r="9253" spans="1:4" x14ac:dyDescent="0.7">
      <c r="A9253">
        <v>9251</v>
      </c>
      <c r="B9253">
        <v>9</v>
      </c>
      <c r="C9253">
        <v>0.38165768235921799</v>
      </c>
      <c r="D9253">
        <v>0.445616625249385</v>
      </c>
    </row>
    <row r="9254" spans="1:4" x14ac:dyDescent="0.7">
      <c r="A9254">
        <v>9252</v>
      </c>
      <c r="B9254">
        <v>27</v>
      </c>
      <c r="C9254">
        <v>0.55808970676018599</v>
      </c>
      <c r="D9254">
        <v>0.68850455375818098</v>
      </c>
    </row>
    <row r="9255" spans="1:4" x14ac:dyDescent="0.7">
      <c r="A9255">
        <v>9253</v>
      </c>
      <c r="B9255">
        <v>13</v>
      </c>
      <c r="C9255">
        <v>0.44912373771270098</v>
      </c>
      <c r="D9255">
        <v>0.54076546182234997</v>
      </c>
    </row>
    <row r="9256" spans="1:4" x14ac:dyDescent="0.7">
      <c r="A9256">
        <v>9254</v>
      </c>
      <c r="B9256">
        <v>16</v>
      </c>
      <c r="C9256">
        <v>0.55109061598777698</v>
      </c>
      <c r="D9256">
        <v>0.66906629403432205</v>
      </c>
    </row>
    <row r="9257" spans="1:4" x14ac:dyDescent="0.7">
      <c r="A9257">
        <v>9255</v>
      </c>
      <c r="B9257">
        <v>19</v>
      </c>
      <c r="C9257">
        <v>0.62692092027929003</v>
      </c>
      <c r="D9257">
        <v>0.70085932479964297</v>
      </c>
    </row>
    <row r="9258" spans="1:4" x14ac:dyDescent="0.7">
      <c r="A9258">
        <v>9256</v>
      </c>
      <c r="B9258">
        <v>25</v>
      </c>
      <c r="C9258">
        <v>0.56185196836789397</v>
      </c>
      <c r="D9258">
        <v>0.69363309567173304</v>
      </c>
    </row>
    <row r="9259" spans="1:4" x14ac:dyDescent="0.7">
      <c r="A9259">
        <v>9257</v>
      </c>
      <c r="B9259">
        <v>46</v>
      </c>
      <c r="C9259">
        <v>0.591813086801105</v>
      </c>
      <c r="D9259">
        <v>0.727750763628217</v>
      </c>
    </row>
    <row r="9260" spans="1:4" x14ac:dyDescent="0.7">
      <c r="A9260">
        <v>9258</v>
      </c>
      <c r="B9260">
        <v>27</v>
      </c>
      <c r="C9260">
        <v>0.59165050547856501</v>
      </c>
      <c r="D9260">
        <v>0.74421115448841602</v>
      </c>
    </row>
    <row r="9261" spans="1:4" x14ac:dyDescent="0.7">
      <c r="A9261">
        <v>9259</v>
      </c>
      <c r="B9261">
        <v>22</v>
      </c>
      <c r="C9261">
        <v>0.53434956215676799</v>
      </c>
      <c r="D9261">
        <v>0.65681902709461304</v>
      </c>
    </row>
    <row r="9262" spans="1:4" x14ac:dyDescent="0.7">
      <c r="A9262">
        <v>9260</v>
      </c>
      <c r="B9262">
        <v>10</v>
      </c>
      <c r="C9262">
        <v>0.49908679061465699</v>
      </c>
      <c r="D9262">
        <v>0.59849333100848701</v>
      </c>
    </row>
    <row r="9263" spans="1:4" x14ac:dyDescent="0.7">
      <c r="A9263">
        <v>9261</v>
      </c>
      <c r="B9263">
        <v>38</v>
      </c>
      <c r="C9263">
        <v>0.57851986224586904</v>
      </c>
      <c r="D9263">
        <v>0.70729034253068801</v>
      </c>
    </row>
    <row r="9264" spans="1:4" x14ac:dyDescent="0.7">
      <c r="A9264">
        <v>9262</v>
      </c>
      <c r="B9264">
        <v>28</v>
      </c>
      <c r="C9264">
        <v>0.60331190405068502</v>
      </c>
      <c r="D9264">
        <v>0.75988336293785597</v>
      </c>
    </row>
    <row r="9265" spans="1:4" x14ac:dyDescent="0.7">
      <c r="A9265">
        <v>9263</v>
      </c>
      <c r="B9265">
        <v>14</v>
      </c>
      <c r="C9265">
        <v>0.58475973972907402</v>
      </c>
      <c r="D9265">
        <v>0.72480264306068398</v>
      </c>
    </row>
    <row r="9266" spans="1:4" x14ac:dyDescent="0.7">
      <c r="A9266">
        <v>9264</v>
      </c>
      <c r="B9266">
        <v>56</v>
      </c>
      <c r="C9266">
        <v>0.58748063932765604</v>
      </c>
      <c r="D9266">
        <v>0.74378648833795002</v>
      </c>
    </row>
    <row r="9267" spans="1:4" x14ac:dyDescent="0.7">
      <c r="A9267">
        <v>9265</v>
      </c>
      <c r="B9267">
        <v>29</v>
      </c>
      <c r="C9267">
        <v>0.57885930261441598</v>
      </c>
      <c r="D9267">
        <v>0.71085471872772399</v>
      </c>
    </row>
    <row r="9268" spans="1:4" x14ac:dyDescent="0.7">
      <c r="A9268">
        <v>9266</v>
      </c>
      <c r="B9268">
        <v>13</v>
      </c>
      <c r="C9268">
        <v>0.50975782672564096</v>
      </c>
      <c r="D9268">
        <v>0.61575818061828602</v>
      </c>
    </row>
    <row r="9269" spans="1:4" x14ac:dyDescent="0.7">
      <c r="A9269">
        <v>9267</v>
      </c>
      <c r="B9269">
        <v>16</v>
      </c>
      <c r="C9269">
        <v>0.65568174123764</v>
      </c>
      <c r="D9269">
        <v>0.68790969848632799</v>
      </c>
    </row>
    <row r="9270" spans="1:4" x14ac:dyDescent="0.7">
      <c r="A9270">
        <v>9268</v>
      </c>
      <c r="B9270">
        <v>35</v>
      </c>
      <c r="C9270">
        <v>0.59417644844335604</v>
      </c>
      <c r="D9270">
        <v>0.72599865759120197</v>
      </c>
    </row>
    <row r="9271" spans="1:4" x14ac:dyDescent="0.7">
      <c r="A9271">
        <v>9269</v>
      </c>
      <c r="B9271">
        <v>34</v>
      </c>
      <c r="C9271">
        <v>0.58469866983818197</v>
      </c>
      <c r="D9271">
        <v>0.71366359157995696</v>
      </c>
    </row>
    <row r="9272" spans="1:4" x14ac:dyDescent="0.7">
      <c r="A9272">
        <v>9270</v>
      </c>
      <c r="B9272">
        <v>26</v>
      </c>
      <c r="C9272">
        <v>0.573766919374465</v>
      </c>
      <c r="D9272">
        <v>0.72151926994323701</v>
      </c>
    </row>
    <row r="9273" spans="1:4" x14ac:dyDescent="0.7">
      <c r="A9273">
        <v>9271</v>
      </c>
      <c r="B9273">
        <v>25</v>
      </c>
      <c r="C9273">
        <v>0.50083613519867198</v>
      </c>
      <c r="D9273">
        <v>0.629589499284823</v>
      </c>
    </row>
    <row r="9274" spans="1:4" x14ac:dyDescent="0.7">
      <c r="A9274">
        <v>9272</v>
      </c>
      <c r="B9274">
        <v>16</v>
      </c>
      <c r="C9274">
        <v>0.50885740319887796</v>
      </c>
      <c r="D9274">
        <v>0.61661904652913402</v>
      </c>
    </row>
    <row r="9275" spans="1:4" x14ac:dyDescent="0.7">
      <c r="A9275">
        <v>9273</v>
      </c>
      <c r="B9275">
        <v>17</v>
      </c>
      <c r="C9275">
        <v>0.56823574379086395</v>
      </c>
      <c r="D9275">
        <v>0.70173409953713395</v>
      </c>
    </row>
    <row r="9276" spans="1:4" x14ac:dyDescent="0.7">
      <c r="A9276">
        <v>9274</v>
      </c>
      <c r="B9276">
        <v>43</v>
      </c>
      <c r="C9276">
        <v>0.59391252838429898</v>
      </c>
      <c r="D9276">
        <v>0.73201260751201902</v>
      </c>
    </row>
    <row r="9277" spans="1:4" x14ac:dyDescent="0.7">
      <c r="A9277">
        <v>9275</v>
      </c>
      <c r="B9277">
        <v>11</v>
      </c>
      <c r="C9277">
        <v>0.42663153111934599</v>
      </c>
      <c r="D9277">
        <v>0.49077566862106298</v>
      </c>
    </row>
    <row r="9278" spans="1:4" x14ac:dyDescent="0.7">
      <c r="A9278">
        <v>9276</v>
      </c>
      <c r="B9278">
        <v>35</v>
      </c>
      <c r="C9278">
        <v>0.56520880758762304</v>
      </c>
      <c r="D9278">
        <v>0.69651033510180005</v>
      </c>
    </row>
    <row r="9279" spans="1:4" x14ac:dyDescent="0.7">
      <c r="A9279">
        <v>9277</v>
      </c>
      <c r="B9279">
        <v>57</v>
      </c>
      <c r="C9279">
        <v>0.60343021526932705</v>
      </c>
      <c r="D9279">
        <v>0.75810635994587605</v>
      </c>
    </row>
    <row r="9280" spans="1:4" x14ac:dyDescent="0.7">
      <c r="A9280">
        <v>9278</v>
      </c>
      <c r="B9280">
        <v>15</v>
      </c>
      <c r="C9280">
        <v>0.51173207589558101</v>
      </c>
      <c r="D9280">
        <v>0.60551650609288898</v>
      </c>
    </row>
    <row r="9281" spans="1:4" x14ac:dyDescent="0.7">
      <c r="A9281">
        <v>9279</v>
      </c>
      <c r="B9281">
        <v>15</v>
      </c>
      <c r="C9281">
        <v>0.55250485454286802</v>
      </c>
      <c r="D9281">
        <v>0.67611198978764597</v>
      </c>
    </row>
    <row r="9282" spans="1:4" x14ac:dyDescent="0.7">
      <c r="A9282">
        <v>9280</v>
      </c>
      <c r="B9282">
        <v>26</v>
      </c>
      <c r="C9282">
        <v>0.63412948846816997</v>
      </c>
      <c r="D9282">
        <v>0.71667235136032104</v>
      </c>
    </row>
    <row r="9283" spans="1:4" x14ac:dyDescent="0.7">
      <c r="A9283">
        <v>9281</v>
      </c>
      <c r="B9283">
        <v>34</v>
      </c>
      <c r="C9283">
        <v>0.590706101872704</v>
      </c>
      <c r="D9283">
        <v>0.72576091235334195</v>
      </c>
    </row>
    <row r="9284" spans="1:4" x14ac:dyDescent="0.7">
      <c r="A9284">
        <v>9282</v>
      </c>
      <c r="B9284">
        <v>30</v>
      </c>
      <c r="C9284">
        <v>0.61028721311996703</v>
      </c>
      <c r="D9284">
        <v>0.72820079326629605</v>
      </c>
    </row>
    <row r="9285" spans="1:4" x14ac:dyDescent="0.7">
      <c r="A9285">
        <v>9283</v>
      </c>
      <c r="B9285">
        <v>61</v>
      </c>
      <c r="C9285">
        <v>0.54458878338336902</v>
      </c>
      <c r="D9285">
        <v>0.69273915042479794</v>
      </c>
    </row>
    <row r="9286" spans="1:4" x14ac:dyDescent="0.7">
      <c r="A9286">
        <v>9284</v>
      </c>
      <c r="B9286">
        <v>11</v>
      </c>
      <c r="C9286">
        <v>0.48189251422882001</v>
      </c>
      <c r="D9286">
        <v>0.56417284607887197</v>
      </c>
    </row>
    <row r="9287" spans="1:4" x14ac:dyDescent="0.7">
      <c r="A9287">
        <v>9285</v>
      </c>
      <c r="B9287">
        <v>16</v>
      </c>
      <c r="C9287">
        <v>0.50864848295847498</v>
      </c>
      <c r="D9287">
        <v>0.61114442745844499</v>
      </c>
    </row>
    <row r="9288" spans="1:4" x14ac:dyDescent="0.7">
      <c r="A9288">
        <v>9286</v>
      </c>
      <c r="B9288">
        <v>19</v>
      </c>
      <c r="C9288">
        <v>0.53933382696575505</v>
      </c>
      <c r="D9288">
        <v>0.65651148557662897</v>
      </c>
    </row>
    <row r="9289" spans="1:4" x14ac:dyDescent="0.7">
      <c r="A9289">
        <v>9287</v>
      </c>
      <c r="B9289">
        <v>21</v>
      </c>
      <c r="C9289">
        <v>0.57360343337059005</v>
      </c>
      <c r="D9289">
        <v>0.70259176492691</v>
      </c>
    </row>
    <row r="9290" spans="1:4" x14ac:dyDescent="0.7">
      <c r="A9290">
        <v>9288</v>
      </c>
      <c r="B9290">
        <v>28</v>
      </c>
      <c r="C9290">
        <v>0.58967735480379102</v>
      </c>
      <c r="D9290">
        <v>0.73400686294944195</v>
      </c>
    </row>
    <row r="9291" spans="1:4" x14ac:dyDescent="0.7">
      <c r="A9291">
        <v>9289</v>
      </c>
      <c r="B9291">
        <v>24</v>
      </c>
      <c r="C9291">
        <v>0.60449384995128796</v>
      </c>
      <c r="D9291">
        <v>0.715212821960449</v>
      </c>
    </row>
    <row r="9292" spans="1:4" x14ac:dyDescent="0.7">
      <c r="A9292">
        <v>9290</v>
      </c>
      <c r="B9292">
        <v>53</v>
      </c>
      <c r="C9292">
        <v>0.59420289500401502</v>
      </c>
      <c r="D9292">
        <v>0.73725237983923697</v>
      </c>
    </row>
    <row r="9293" spans="1:4" x14ac:dyDescent="0.7">
      <c r="A9293">
        <v>9291</v>
      </c>
      <c r="B9293">
        <v>10</v>
      </c>
      <c r="C9293">
        <v>0.49007392260763299</v>
      </c>
      <c r="D9293">
        <v>0.57765880889362697</v>
      </c>
    </row>
    <row r="9294" spans="1:4" x14ac:dyDescent="0.7">
      <c r="A9294">
        <v>9292</v>
      </c>
      <c r="B9294">
        <v>12</v>
      </c>
      <c r="C9294">
        <v>0.50745082443410705</v>
      </c>
      <c r="D9294">
        <v>0.60650351643562295</v>
      </c>
    </row>
    <row r="9295" spans="1:4" x14ac:dyDescent="0.7">
      <c r="A9295">
        <v>9293</v>
      </c>
      <c r="B9295">
        <v>20</v>
      </c>
      <c r="C9295">
        <v>0.56276191065185899</v>
      </c>
      <c r="D9295">
        <v>0.69055650265593205</v>
      </c>
    </row>
    <row r="9296" spans="1:4" x14ac:dyDescent="0.7">
      <c r="A9296">
        <v>9294</v>
      </c>
      <c r="B9296">
        <v>22</v>
      </c>
      <c r="C9296">
        <v>0.56342591842015499</v>
      </c>
      <c r="D9296">
        <v>0.68929110396476001</v>
      </c>
    </row>
    <row r="9297" spans="1:4" x14ac:dyDescent="0.7">
      <c r="A9297">
        <v>9295</v>
      </c>
      <c r="B9297">
        <v>15</v>
      </c>
      <c r="C9297">
        <v>0.54676406298364899</v>
      </c>
      <c r="D9297">
        <v>0.66859733632632601</v>
      </c>
    </row>
    <row r="9298" spans="1:4" x14ac:dyDescent="0.7">
      <c r="A9298">
        <v>9296</v>
      </c>
      <c r="B9298">
        <v>21</v>
      </c>
      <c r="C9298">
        <v>0.57870096415281203</v>
      </c>
      <c r="D9298">
        <v>0.72542489767074503</v>
      </c>
    </row>
    <row r="9299" spans="1:4" x14ac:dyDescent="0.7">
      <c r="A9299">
        <v>9297</v>
      </c>
      <c r="B9299">
        <v>22</v>
      </c>
      <c r="C9299">
        <v>0.59329267200969504</v>
      </c>
      <c r="D9299">
        <v>0.73815769666717101</v>
      </c>
    </row>
    <row r="9300" spans="1:4" x14ac:dyDescent="0.7">
      <c r="A9300">
        <v>9298</v>
      </c>
      <c r="B9300">
        <v>16</v>
      </c>
      <c r="C9300">
        <v>0.60616140166918397</v>
      </c>
      <c r="D9300">
        <v>0.77537112434705102</v>
      </c>
    </row>
    <row r="9301" spans="1:4" x14ac:dyDescent="0.7">
      <c r="A9301">
        <v>9299</v>
      </c>
      <c r="B9301">
        <v>42</v>
      </c>
      <c r="C9301">
        <v>0.52828430402569604</v>
      </c>
      <c r="D9301">
        <v>0.67058165843893802</v>
      </c>
    </row>
    <row r="9302" spans="1:4" x14ac:dyDescent="0.7">
      <c r="A9302">
        <v>9300</v>
      </c>
      <c r="B9302">
        <v>26</v>
      </c>
      <c r="C9302">
        <v>0.60610220909118595</v>
      </c>
      <c r="D9302">
        <v>0.71339178800582803</v>
      </c>
    </row>
    <row r="9303" spans="1:4" x14ac:dyDescent="0.7">
      <c r="A9303">
        <v>9301</v>
      </c>
      <c r="B9303">
        <v>26</v>
      </c>
      <c r="C9303">
        <v>0.59561734199523897</v>
      </c>
      <c r="D9303">
        <v>0.74179984569549495</v>
      </c>
    </row>
    <row r="9304" spans="1:4" x14ac:dyDescent="0.7">
      <c r="A9304">
        <v>9302</v>
      </c>
      <c r="B9304">
        <v>11</v>
      </c>
      <c r="C9304">
        <v>0.48380642831325499</v>
      </c>
      <c r="D9304">
        <v>0.56383666098117802</v>
      </c>
    </row>
    <row r="9305" spans="1:4" x14ac:dyDescent="0.7">
      <c r="A9305">
        <v>9303</v>
      </c>
      <c r="B9305">
        <v>35</v>
      </c>
      <c r="C9305">
        <v>0.59805410662118097</v>
      </c>
      <c r="D9305">
        <v>0.75534878846477005</v>
      </c>
    </row>
    <row r="9306" spans="1:4" x14ac:dyDescent="0.7">
      <c r="A9306">
        <v>9304</v>
      </c>
      <c r="B9306">
        <v>35</v>
      </c>
      <c r="C9306">
        <v>0.57511059063322401</v>
      </c>
      <c r="D9306">
        <v>0.70672368214410897</v>
      </c>
    </row>
    <row r="9307" spans="1:4" x14ac:dyDescent="0.7">
      <c r="A9307">
        <v>9305</v>
      </c>
      <c r="B9307">
        <v>17</v>
      </c>
      <c r="C9307">
        <v>0.560088280588388</v>
      </c>
      <c r="D9307">
        <v>0.68783311359584298</v>
      </c>
    </row>
    <row r="9308" spans="1:4" x14ac:dyDescent="0.7">
      <c r="A9308">
        <v>9306</v>
      </c>
      <c r="B9308">
        <v>27</v>
      </c>
      <c r="C9308">
        <v>0.58820313559128601</v>
      </c>
      <c r="D9308">
        <v>0.73438202647062401</v>
      </c>
    </row>
    <row r="9309" spans="1:4" x14ac:dyDescent="0.7">
      <c r="A9309">
        <v>9307</v>
      </c>
      <c r="B9309">
        <v>37</v>
      </c>
      <c r="C9309">
        <v>0.55862847136126603</v>
      </c>
      <c r="D9309">
        <v>0.69201386388805097</v>
      </c>
    </row>
    <row r="9310" spans="1:4" x14ac:dyDescent="0.7">
      <c r="A9310">
        <v>9308</v>
      </c>
      <c r="B9310">
        <v>16</v>
      </c>
      <c r="C9310">
        <v>0.65015448530514997</v>
      </c>
      <c r="D9310">
        <v>0.69729359149932801</v>
      </c>
    </row>
    <row r="9311" spans="1:4" x14ac:dyDescent="0.7">
      <c r="A9311">
        <v>9309</v>
      </c>
      <c r="B9311">
        <v>20</v>
      </c>
      <c r="C9311">
        <v>0.60313226674732401</v>
      </c>
      <c r="D9311">
        <v>0.78364004900580897</v>
      </c>
    </row>
    <row r="9312" spans="1:4" x14ac:dyDescent="0.7">
      <c r="A9312">
        <v>9310</v>
      </c>
      <c r="B9312">
        <v>36</v>
      </c>
      <c r="C9312">
        <v>0.60884331464767405</v>
      </c>
      <c r="D9312">
        <v>0.76924351709229599</v>
      </c>
    </row>
    <row r="9313" spans="1:4" x14ac:dyDescent="0.7">
      <c r="A9313">
        <v>9311</v>
      </c>
      <c r="B9313">
        <v>10</v>
      </c>
      <c r="C9313">
        <v>0.69796727763281896</v>
      </c>
      <c r="D9313">
        <v>0.66507366630766096</v>
      </c>
    </row>
    <row r="9314" spans="1:4" x14ac:dyDescent="0.7">
      <c r="A9314">
        <v>9312</v>
      </c>
      <c r="B9314">
        <v>17</v>
      </c>
      <c r="C9314">
        <v>0.56035647913813502</v>
      </c>
      <c r="D9314">
        <v>0.68428158387541704</v>
      </c>
    </row>
    <row r="9315" spans="1:4" x14ac:dyDescent="0.7">
      <c r="A9315">
        <v>9313</v>
      </c>
      <c r="B9315">
        <v>22</v>
      </c>
      <c r="C9315">
        <v>0.53427856450989097</v>
      </c>
      <c r="D9315">
        <v>0.65123570107278295</v>
      </c>
    </row>
    <row r="9316" spans="1:4" x14ac:dyDescent="0.7">
      <c r="A9316">
        <v>9314</v>
      </c>
      <c r="B9316">
        <v>33</v>
      </c>
      <c r="C9316">
        <v>0.55188112705945902</v>
      </c>
      <c r="D9316">
        <v>0.68507204949855804</v>
      </c>
    </row>
    <row r="9317" spans="1:4" x14ac:dyDescent="0.7">
      <c r="A9317">
        <v>9315</v>
      </c>
      <c r="B9317">
        <v>20</v>
      </c>
      <c r="C9317">
        <v>0.58340560135088404</v>
      </c>
      <c r="D9317">
        <v>0.72190709804233699</v>
      </c>
    </row>
    <row r="9318" spans="1:4" x14ac:dyDescent="0.7">
      <c r="A9318">
        <v>9316</v>
      </c>
      <c r="B9318">
        <v>12</v>
      </c>
      <c r="C9318">
        <v>0.47261972860856399</v>
      </c>
      <c r="D9318">
        <v>0.54911800677126099</v>
      </c>
    </row>
    <row r="9319" spans="1:4" x14ac:dyDescent="0.7">
      <c r="A9319">
        <v>9317</v>
      </c>
      <c r="B9319">
        <v>13</v>
      </c>
      <c r="C9319">
        <v>0.50108885516723001</v>
      </c>
      <c r="D9319">
        <v>0.59653496245543103</v>
      </c>
    </row>
    <row r="9320" spans="1:4" x14ac:dyDescent="0.7">
      <c r="A9320">
        <v>9318</v>
      </c>
      <c r="B9320">
        <v>24</v>
      </c>
      <c r="C9320">
        <v>0.59579910143561898</v>
      </c>
      <c r="D9320">
        <v>0.72656548541525101</v>
      </c>
    </row>
    <row r="9321" spans="1:4" x14ac:dyDescent="0.7">
      <c r="A9321">
        <v>9319</v>
      </c>
      <c r="B9321">
        <v>46</v>
      </c>
      <c r="C9321">
        <v>0.59439120027754</v>
      </c>
      <c r="D9321">
        <v>0.73679223921563797</v>
      </c>
    </row>
    <row r="9322" spans="1:4" x14ac:dyDescent="0.7">
      <c r="A9322">
        <v>9320</v>
      </c>
      <c r="B9322">
        <v>77</v>
      </c>
      <c r="C9322">
        <v>0.60676149631801402</v>
      </c>
      <c r="D9322">
        <v>0.74332627065871804</v>
      </c>
    </row>
    <row r="9323" spans="1:4" x14ac:dyDescent="0.7">
      <c r="A9323">
        <v>9321</v>
      </c>
      <c r="B9323">
        <v>26</v>
      </c>
      <c r="C9323">
        <v>0.52327446460723803</v>
      </c>
      <c r="D9323">
        <v>0.64482535362243598</v>
      </c>
    </row>
    <row r="9324" spans="1:4" x14ac:dyDescent="0.7">
      <c r="A9324">
        <v>9322</v>
      </c>
      <c r="B9324">
        <v>13</v>
      </c>
      <c r="C9324">
        <v>0.60647183159987095</v>
      </c>
      <c r="D9324">
        <v>0.78352626909812295</v>
      </c>
    </row>
    <row r="9325" spans="1:4" x14ac:dyDescent="0.7">
      <c r="A9325">
        <v>9323</v>
      </c>
      <c r="B9325">
        <v>36</v>
      </c>
      <c r="C9325">
        <v>0.59065464224134101</v>
      </c>
      <c r="D9325">
        <v>0.73149743165288605</v>
      </c>
    </row>
    <row r="9326" spans="1:4" x14ac:dyDescent="0.7">
      <c r="A9326">
        <v>9324</v>
      </c>
      <c r="B9326">
        <v>13</v>
      </c>
      <c r="C9326">
        <v>0.444819462796052</v>
      </c>
      <c r="D9326">
        <v>0.52516907453536898</v>
      </c>
    </row>
    <row r="9327" spans="1:4" x14ac:dyDescent="0.7">
      <c r="A9327">
        <v>9325</v>
      </c>
      <c r="B9327">
        <v>26</v>
      </c>
      <c r="C9327">
        <v>0.56146766901016198</v>
      </c>
      <c r="D9327">
        <v>0.68618086457252503</v>
      </c>
    </row>
    <row r="9328" spans="1:4" x14ac:dyDescent="0.7">
      <c r="A9328">
        <v>9326</v>
      </c>
      <c r="B9328">
        <v>28</v>
      </c>
      <c r="C9328">
        <v>0.59402158304496999</v>
      </c>
      <c r="D9328">
        <v>0.75155323633441196</v>
      </c>
    </row>
    <row r="9329" spans="1:4" x14ac:dyDescent="0.7">
      <c r="A9329">
        <v>9327</v>
      </c>
      <c r="B9329">
        <v>12</v>
      </c>
      <c r="C9329">
        <v>0.52485306967388501</v>
      </c>
      <c r="D9329">
        <v>0.63033361868424798</v>
      </c>
    </row>
    <row r="9330" spans="1:4" x14ac:dyDescent="0.7">
      <c r="A9330">
        <v>9328</v>
      </c>
      <c r="B9330">
        <v>36</v>
      </c>
      <c r="C9330">
        <v>0.59754689250673498</v>
      </c>
      <c r="D9330">
        <v>0.76151377303259704</v>
      </c>
    </row>
    <row r="9331" spans="1:4" x14ac:dyDescent="0.7">
      <c r="A9331">
        <v>9329</v>
      </c>
      <c r="B9331">
        <v>24</v>
      </c>
      <c r="C9331">
        <v>0.56621261135391499</v>
      </c>
      <c r="D9331">
        <v>0.69334213630012798</v>
      </c>
    </row>
    <row r="9332" spans="1:4" x14ac:dyDescent="0.7">
      <c r="A9332">
        <v>9330</v>
      </c>
      <c r="B9332">
        <v>12</v>
      </c>
      <c r="C9332">
        <v>0.52030753547495001</v>
      </c>
      <c r="D9332">
        <v>0.62625845724886098</v>
      </c>
    </row>
    <row r="9333" spans="1:4" x14ac:dyDescent="0.7">
      <c r="A9333">
        <v>9331</v>
      </c>
      <c r="B9333">
        <v>13</v>
      </c>
      <c r="C9333">
        <v>0.50780589630206396</v>
      </c>
      <c r="D9333">
        <v>0.60319249828656496</v>
      </c>
    </row>
    <row r="9334" spans="1:4" x14ac:dyDescent="0.7">
      <c r="A9334">
        <v>9332</v>
      </c>
      <c r="B9334">
        <v>50</v>
      </c>
      <c r="C9334">
        <v>0.58808394354216897</v>
      </c>
      <c r="D9334">
        <v>0.71944462705631596</v>
      </c>
    </row>
    <row r="9335" spans="1:4" x14ac:dyDescent="0.7">
      <c r="A9335">
        <v>9333</v>
      </c>
      <c r="B9335">
        <v>21</v>
      </c>
      <c r="C9335">
        <v>0.58902379870414701</v>
      </c>
      <c r="D9335">
        <v>0.741738460958004</v>
      </c>
    </row>
    <row r="9336" spans="1:4" x14ac:dyDescent="0.7">
      <c r="A9336">
        <v>9334</v>
      </c>
      <c r="B9336">
        <v>15</v>
      </c>
      <c r="C9336">
        <v>0.50819868275097402</v>
      </c>
      <c r="D9336">
        <v>0.61113252810069496</v>
      </c>
    </row>
    <row r="9337" spans="1:4" x14ac:dyDescent="0.7">
      <c r="A9337">
        <v>9335</v>
      </c>
      <c r="B9337">
        <v>44</v>
      </c>
      <c r="C9337">
        <v>0.55860411774280405</v>
      </c>
      <c r="D9337">
        <v>0.68968576955240801</v>
      </c>
    </row>
    <row r="9338" spans="1:4" x14ac:dyDescent="0.7">
      <c r="A9338">
        <v>9336</v>
      </c>
      <c r="B9338">
        <v>37</v>
      </c>
      <c r="C9338">
        <v>0.51997650663057904</v>
      </c>
      <c r="D9338">
        <v>0.65961041798194198</v>
      </c>
    </row>
    <row r="9339" spans="1:4" x14ac:dyDescent="0.7">
      <c r="A9339">
        <v>9337</v>
      </c>
      <c r="B9339">
        <v>13</v>
      </c>
      <c r="C9339">
        <v>0.50539114077885905</v>
      </c>
      <c r="D9339">
        <v>0.60096143186092299</v>
      </c>
    </row>
    <row r="9340" spans="1:4" x14ac:dyDescent="0.7">
      <c r="A9340">
        <v>9338</v>
      </c>
      <c r="B9340">
        <v>15</v>
      </c>
      <c r="C9340">
        <v>0.58354289829730899</v>
      </c>
      <c r="D9340">
        <v>0.73579840787819395</v>
      </c>
    </row>
    <row r="9341" spans="1:4" x14ac:dyDescent="0.7">
      <c r="A9341">
        <v>9339</v>
      </c>
      <c r="B9341">
        <v>15</v>
      </c>
      <c r="C9341">
        <v>0.56316904085023001</v>
      </c>
      <c r="D9341">
        <v>0.69711734780243395</v>
      </c>
    </row>
    <row r="9342" spans="1:4" x14ac:dyDescent="0.7">
      <c r="A9342">
        <v>9340</v>
      </c>
      <c r="B9342">
        <v>20</v>
      </c>
      <c r="C9342">
        <v>0.52135178603623999</v>
      </c>
      <c r="D9342">
        <v>0.62393214671235298</v>
      </c>
    </row>
    <row r="9343" spans="1:4" x14ac:dyDescent="0.7">
      <c r="A9343">
        <v>9341</v>
      </c>
      <c r="B9343">
        <v>15</v>
      </c>
      <c r="C9343">
        <v>0.69517483668667901</v>
      </c>
      <c r="D9343">
        <v>0.69157396895544798</v>
      </c>
    </row>
    <row r="9344" spans="1:4" x14ac:dyDescent="0.7">
      <c r="A9344">
        <v>9342</v>
      </c>
      <c r="B9344">
        <v>47</v>
      </c>
      <c r="C9344">
        <v>0.56297056636084597</v>
      </c>
      <c r="D9344">
        <v>0.69383473694324405</v>
      </c>
    </row>
    <row r="9345" spans="1:4" x14ac:dyDescent="0.7">
      <c r="A9345">
        <v>9343</v>
      </c>
      <c r="B9345">
        <v>12</v>
      </c>
      <c r="C9345">
        <v>0.409494822675531</v>
      </c>
      <c r="D9345">
        <v>0.48034340685064097</v>
      </c>
    </row>
    <row r="9346" spans="1:4" x14ac:dyDescent="0.7">
      <c r="A9346">
        <v>9344</v>
      </c>
      <c r="B9346">
        <v>18</v>
      </c>
      <c r="C9346">
        <v>0.59050716196789399</v>
      </c>
      <c r="D9346">
        <v>0.75312333597856396</v>
      </c>
    </row>
    <row r="9347" spans="1:4" x14ac:dyDescent="0.7">
      <c r="A9347">
        <v>9345</v>
      </c>
      <c r="B9347">
        <v>24</v>
      </c>
      <c r="C9347">
        <v>0.53812694031259201</v>
      </c>
      <c r="D9347">
        <v>0.65190797266752798</v>
      </c>
    </row>
    <row r="9348" spans="1:4" x14ac:dyDescent="0.7">
      <c r="A9348">
        <v>9346</v>
      </c>
      <c r="B9348">
        <v>38</v>
      </c>
      <c r="C9348">
        <v>0.61043543428988001</v>
      </c>
      <c r="D9348">
        <v>0.76985437644494503</v>
      </c>
    </row>
    <row r="9349" spans="1:4" x14ac:dyDescent="0.7">
      <c r="A9349">
        <v>9347</v>
      </c>
      <c r="B9349">
        <v>11</v>
      </c>
      <c r="C9349">
        <v>0.48437833786010698</v>
      </c>
      <c r="D9349">
        <v>0.57053684890270195</v>
      </c>
    </row>
    <row r="9350" spans="1:4" x14ac:dyDescent="0.7">
      <c r="A9350">
        <v>9348</v>
      </c>
      <c r="B9350">
        <v>22</v>
      </c>
      <c r="C9350">
        <v>0.55663567639532496</v>
      </c>
      <c r="D9350">
        <v>0.67716307157561895</v>
      </c>
    </row>
    <row r="9351" spans="1:4" x14ac:dyDescent="0.7">
      <c r="A9351">
        <v>9349</v>
      </c>
      <c r="B9351">
        <v>46</v>
      </c>
      <c r="C9351">
        <v>0.58116727736261098</v>
      </c>
      <c r="D9351">
        <v>0.717000948058234</v>
      </c>
    </row>
    <row r="9352" spans="1:4" x14ac:dyDescent="0.7">
      <c r="A9352">
        <v>9350</v>
      </c>
      <c r="B9352">
        <v>10</v>
      </c>
      <c r="C9352">
        <v>0.41955549518267299</v>
      </c>
      <c r="D9352">
        <v>0.48211620913611503</v>
      </c>
    </row>
    <row r="9353" spans="1:4" x14ac:dyDescent="0.7">
      <c r="A9353">
        <v>9351</v>
      </c>
      <c r="B9353">
        <v>14</v>
      </c>
      <c r="C9353">
        <v>0.43968521631681001</v>
      </c>
      <c r="D9353">
        <v>0.52025997638702304</v>
      </c>
    </row>
    <row r="9354" spans="1:4" x14ac:dyDescent="0.7">
      <c r="A9354">
        <v>9352</v>
      </c>
      <c r="B9354">
        <v>11</v>
      </c>
      <c r="C9354">
        <v>0.530837070941925</v>
      </c>
      <c r="D9354">
        <v>0.637291640043258</v>
      </c>
    </row>
    <row r="9355" spans="1:4" x14ac:dyDescent="0.7">
      <c r="A9355">
        <v>9353</v>
      </c>
      <c r="B9355">
        <v>10</v>
      </c>
      <c r="C9355">
        <v>0.42724177903599198</v>
      </c>
      <c r="D9355">
        <v>0.481443640258577</v>
      </c>
    </row>
    <row r="9356" spans="1:4" x14ac:dyDescent="0.7">
      <c r="A9356">
        <v>9354</v>
      </c>
      <c r="B9356">
        <v>41</v>
      </c>
      <c r="C9356">
        <v>0.60400147289037698</v>
      </c>
      <c r="D9356">
        <v>0.74055066034197803</v>
      </c>
    </row>
    <row r="9357" spans="1:4" x14ac:dyDescent="0.7">
      <c r="A9357">
        <v>9355</v>
      </c>
      <c r="B9357">
        <v>17</v>
      </c>
      <c r="C9357">
        <v>0.56028701178729501</v>
      </c>
      <c r="D9357">
        <v>0.68372903577983302</v>
      </c>
    </row>
    <row r="9358" spans="1:4" x14ac:dyDescent="0.7">
      <c r="A9358">
        <v>9356</v>
      </c>
      <c r="B9358">
        <v>28</v>
      </c>
      <c r="C9358">
        <v>0.58994218817463595</v>
      </c>
      <c r="D9358">
        <v>0.73158176077736703</v>
      </c>
    </row>
    <row r="9359" spans="1:4" x14ac:dyDescent="0.7">
      <c r="A9359">
        <v>9357</v>
      </c>
      <c r="B9359">
        <v>19</v>
      </c>
      <c r="C9359">
        <v>0.58276991380585497</v>
      </c>
      <c r="D9359">
        <v>0.73435861700110905</v>
      </c>
    </row>
    <row r="9360" spans="1:4" x14ac:dyDescent="0.7">
      <c r="A9360">
        <v>9358</v>
      </c>
      <c r="B9360">
        <v>14</v>
      </c>
      <c r="C9360">
        <v>0.51623806586632304</v>
      </c>
      <c r="D9360">
        <v>0.61826013143245995</v>
      </c>
    </row>
    <row r="9361" spans="1:4" x14ac:dyDescent="0.7">
      <c r="A9361">
        <v>9359</v>
      </c>
      <c r="B9361">
        <v>24</v>
      </c>
      <c r="C9361">
        <v>0.57979139815206104</v>
      </c>
      <c r="D9361">
        <v>0.71750880842623499</v>
      </c>
    </row>
    <row r="9362" spans="1:4" x14ac:dyDescent="0.7">
      <c r="A9362">
        <v>9360</v>
      </c>
      <c r="B9362">
        <v>32</v>
      </c>
      <c r="C9362">
        <v>0.60091945432847504</v>
      </c>
      <c r="D9362">
        <v>0.728075900385456</v>
      </c>
    </row>
    <row r="9363" spans="1:4" x14ac:dyDescent="0.7">
      <c r="A9363">
        <v>9361</v>
      </c>
      <c r="B9363">
        <v>22</v>
      </c>
      <c r="C9363">
        <v>0.584855545134771</v>
      </c>
      <c r="D9363">
        <v>0.72100143773215097</v>
      </c>
    </row>
    <row r="9364" spans="1:4" x14ac:dyDescent="0.7">
      <c r="A9364">
        <v>9362</v>
      </c>
      <c r="B9364">
        <v>31</v>
      </c>
      <c r="C9364">
        <v>0.50072787304719202</v>
      </c>
      <c r="D9364">
        <v>0.64015562037626905</v>
      </c>
    </row>
    <row r="9365" spans="1:4" x14ac:dyDescent="0.7">
      <c r="A9365">
        <v>9363</v>
      </c>
      <c r="B9365">
        <v>22</v>
      </c>
      <c r="C9365">
        <v>0.62176065359796795</v>
      </c>
      <c r="D9365">
        <v>0.72751450254803596</v>
      </c>
    </row>
    <row r="9366" spans="1:4" x14ac:dyDescent="0.7">
      <c r="A9366">
        <v>9364</v>
      </c>
      <c r="B9366">
        <v>15</v>
      </c>
      <c r="C9366">
        <v>0.60097274822848101</v>
      </c>
      <c r="D9366">
        <v>0.72362599202564704</v>
      </c>
    </row>
    <row r="9367" spans="1:4" x14ac:dyDescent="0.7">
      <c r="A9367">
        <v>9365</v>
      </c>
      <c r="B9367">
        <v>12</v>
      </c>
      <c r="C9367">
        <v>0.58030535145239304</v>
      </c>
      <c r="D9367">
        <v>0.71792857213453798</v>
      </c>
    </row>
    <row r="9368" spans="1:4" x14ac:dyDescent="0.7">
      <c r="A9368">
        <v>9366</v>
      </c>
      <c r="B9368">
        <v>23</v>
      </c>
      <c r="C9368">
        <v>0.60403857041488995</v>
      </c>
      <c r="D9368">
        <v>0.72619055617939299</v>
      </c>
    </row>
    <row r="9369" spans="1:4" x14ac:dyDescent="0.7">
      <c r="A9369">
        <v>9367</v>
      </c>
      <c r="B9369">
        <v>39</v>
      </c>
      <c r="C9369">
        <v>0.60308217061193303</v>
      </c>
      <c r="D9369">
        <v>0.73321604258135697</v>
      </c>
    </row>
    <row r="9370" spans="1:4" x14ac:dyDescent="0.7">
      <c r="A9370">
        <v>9368</v>
      </c>
      <c r="B9370">
        <v>12</v>
      </c>
      <c r="C9370">
        <v>0.40934538841247498</v>
      </c>
      <c r="D9370">
        <v>0.48673532496799099</v>
      </c>
    </row>
    <row r="9371" spans="1:4" x14ac:dyDescent="0.7">
      <c r="A9371">
        <v>9369</v>
      </c>
      <c r="B9371">
        <v>12</v>
      </c>
      <c r="C9371">
        <v>0.40480342507362299</v>
      </c>
      <c r="D9371">
        <v>0.47485554218292197</v>
      </c>
    </row>
    <row r="9372" spans="1:4" x14ac:dyDescent="0.7">
      <c r="A9372">
        <v>9370</v>
      </c>
      <c r="B9372">
        <v>12</v>
      </c>
      <c r="C9372">
        <v>0.457730566913431</v>
      </c>
      <c r="D9372">
        <v>0.53254817561669698</v>
      </c>
    </row>
    <row r="9373" spans="1:4" x14ac:dyDescent="0.7">
      <c r="A9373">
        <v>9371</v>
      </c>
      <c r="B9373">
        <v>39</v>
      </c>
      <c r="C9373">
        <v>0.57703151436228495</v>
      </c>
      <c r="D9373">
        <v>0.70392363243981404</v>
      </c>
    </row>
    <row r="9374" spans="1:4" x14ac:dyDescent="0.7">
      <c r="A9374">
        <v>9372</v>
      </c>
      <c r="B9374">
        <v>28</v>
      </c>
      <c r="C9374">
        <v>0.56619798695599499</v>
      </c>
      <c r="D9374">
        <v>0.69835247927241795</v>
      </c>
    </row>
    <row r="9375" spans="1:4" x14ac:dyDescent="0.7">
      <c r="A9375">
        <v>9373</v>
      </c>
      <c r="B9375">
        <v>52</v>
      </c>
      <c r="C9375">
        <v>0.59739954974137099</v>
      </c>
      <c r="D9375">
        <v>0.73910164774632903</v>
      </c>
    </row>
    <row r="9376" spans="1:4" x14ac:dyDescent="0.7">
      <c r="A9376">
        <v>9374</v>
      </c>
      <c r="B9376">
        <v>15</v>
      </c>
      <c r="C9376">
        <v>0.46912189040865199</v>
      </c>
      <c r="D9376">
        <v>0.55452145848955403</v>
      </c>
    </row>
    <row r="9377" spans="1:4" x14ac:dyDescent="0.7">
      <c r="A9377">
        <v>9375</v>
      </c>
      <c r="B9377">
        <v>15</v>
      </c>
      <c r="C9377">
        <v>0.54212284301008495</v>
      </c>
      <c r="D9377">
        <v>0.656414691890989</v>
      </c>
    </row>
    <row r="9378" spans="1:4" x14ac:dyDescent="0.7">
      <c r="A9378">
        <v>9376</v>
      </c>
      <c r="B9378">
        <v>32</v>
      </c>
      <c r="C9378">
        <v>0.56713948807408698</v>
      </c>
      <c r="D9378">
        <v>0.692147619301273</v>
      </c>
    </row>
    <row r="9379" spans="1:4" x14ac:dyDescent="0.7">
      <c r="A9379">
        <v>9377</v>
      </c>
      <c r="B9379">
        <v>18</v>
      </c>
      <c r="C9379">
        <v>0.56317784155116302</v>
      </c>
      <c r="D9379">
        <v>0.69035949426538801</v>
      </c>
    </row>
    <row r="9380" spans="1:4" x14ac:dyDescent="0.7">
      <c r="A9380">
        <v>9378</v>
      </c>
      <c r="B9380">
        <v>27</v>
      </c>
      <c r="C9380">
        <v>0.59810328712830096</v>
      </c>
      <c r="D9380">
        <v>0.76981105368870895</v>
      </c>
    </row>
    <row r="9381" spans="1:4" x14ac:dyDescent="0.7">
      <c r="A9381">
        <v>9379</v>
      </c>
      <c r="B9381">
        <v>30</v>
      </c>
      <c r="C9381">
        <v>0.62605025542193404</v>
      </c>
      <c r="D9381">
        <v>0.72710320353507996</v>
      </c>
    </row>
    <row r="9382" spans="1:4" x14ac:dyDescent="0.7">
      <c r="A9382">
        <v>9380</v>
      </c>
      <c r="B9382">
        <v>33</v>
      </c>
      <c r="C9382">
        <v>0.58455460332333997</v>
      </c>
      <c r="D9382">
        <v>0.72833530604839303</v>
      </c>
    </row>
    <row r="9383" spans="1:4" x14ac:dyDescent="0.7">
      <c r="A9383">
        <v>9381</v>
      </c>
      <c r="B9383">
        <v>25</v>
      </c>
      <c r="C9383">
        <v>0.59319217503070798</v>
      </c>
      <c r="D9383">
        <v>0.74858310446143095</v>
      </c>
    </row>
    <row r="9384" spans="1:4" x14ac:dyDescent="0.7">
      <c r="A9384">
        <v>9382</v>
      </c>
      <c r="B9384">
        <v>15</v>
      </c>
      <c r="C9384">
        <v>0.59813987570149496</v>
      </c>
      <c r="D9384">
        <v>0.724031576088496</v>
      </c>
    </row>
    <row r="9385" spans="1:4" x14ac:dyDescent="0.7">
      <c r="A9385">
        <v>9383</v>
      </c>
      <c r="B9385">
        <v>9</v>
      </c>
      <c r="C9385">
        <v>0.51089274510741201</v>
      </c>
      <c r="D9385">
        <v>0.59936848655343</v>
      </c>
    </row>
    <row r="9386" spans="1:4" x14ac:dyDescent="0.7">
      <c r="A9386">
        <v>9384</v>
      </c>
      <c r="B9386">
        <v>24</v>
      </c>
      <c r="C9386">
        <v>0.50824431362359401</v>
      </c>
      <c r="D9386">
        <v>0.61213187808575797</v>
      </c>
    </row>
    <row r="9387" spans="1:4" x14ac:dyDescent="0.7">
      <c r="A9387">
        <v>9385</v>
      </c>
      <c r="B9387">
        <v>22</v>
      </c>
      <c r="C9387">
        <v>0.62102235498882397</v>
      </c>
      <c r="D9387">
        <v>0.72301447675341601</v>
      </c>
    </row>
    <row r="9388" spans="1:4" x14ac:dyDescent="0.7">
      <c r="A9388">
        <v>9386</v>
      </c>
      <c r="B9388">
        <v>31</v>
      </c>
      <c r="C9388">
        <v>0.591530306140581</v>
      </c>
      <c r="D9388">
        <v>0.73386819561322503</v>
      </c>
    </row>
    <row r="9389" spans="1:4" x14ac:dyDescent="0.7">
      <c r="A9389">
        <v>9387</v>
      </c>
      <c r="B9389">
        <v>19</v>
      </c>
      <c r="C9389">
        <v>0.63832540810108096</v>
      </c>
      <c r="D9389">
        <v>0.71540428201357498</v>
      </c>
    </row>
    <row r="9390" spans="1:4" x14ac:dyDescent="0.7">
      <c r="A9390">
        <v>9388</v>
      </c>
      <c r="B9390">
        <v>17</v>
      </c>
      <c r="C9390">
        <v>0.55988984927535002</v>
      </c>
      <c r="D9390">
        <v>0.69044294208288104</v>
      </c>
    </row>
    <row r="9391" spans="1:4" x14ac:dyDescent="0.7">
      <c r="A9391">
        <v>9389</v>
      </c>
      <c r="B9391">
        <v>16</v>
      </c>
      <c r="C9391">
        <v>0.54619759519894895</v>
      </c>
      <c r="D9391">
        <v>0.66561959981918295</v>
      </c>
    </row>
    <row r="9392" spans="1:4" x14ac:dyDescent="0.7">
      <c r="A9392">
        <v>9390</v>
      </c>
      <c r="B9392">
        <v>40</v>
      </c>
      <c r="C9392">
        <v>0.59221800015522796</v>
      </c>
      <c r="D9392">
        <v>0.73455347388218595</v>
      </c>
    </row>
    <row r="9393" spans="1:4" x14ac:dyDescent="0.7">
      <c r="A9393">
        <v>9391</v>
      </c>
      <c r="B9393">
        <v>15</v>
      </c>
      <c r="C9393">
        <v>0.51984401472977204</v>
      </c>
      <c r="D9393">
        <v>0.62239844884191198</v>
      </c>
    </row>
    <row r="9394" spans="1:4" x14ac:dyDescent="0.7">
      <c r="A9394">
        <v>9392</v>
      </c>
      <c r="B9394">
        <v>17</v>
      </c>
      <c r="C9394">
        <v>0.60258070379495599</v>
      </c>
      <c r="D9394">
        <v>0.72243387624621302</v>
      </c>
    </row>
    <row r="9395" spans="1:4" x14ac:dyDescent="0.7">
      <c r="A9395">
        <v>9393</v>
      </c>
      <c r="B9395">
        <v>78</v>
      </c>
      <c r="C9395">
        <v>0.57532132291174498</v>
      </c>
      <c r="D9395">
        <v>0.71235425170365796</v>
      </c>
    </row>
    <row r="9396" spans="1:4" x14ac:dyDescent="0.7">
      <c r="A9396">
        <v>9394</v>
      </c>
      <c r="B9396">
        <v>23</v>
      </c>
      <c r="C9396">
        <v>0.59585279768163502</v>
      </c>
      <c r="D9396">
        <v>0.73062119700691897</v>
      </c>
    </row>
    <row r="9397" spans="1:4" x14ac:dyDescent="0.7">
      <c r="A9397">
        <v>9395</v>
      </c>
      <c r="B9397">
        <v>14</v>
      </c>
      <c r="C9397">
        <v>0.52533406936205296</v>
      </c>
      <c r="D9397">
        <v>0.639215767383575</v>
      </c>
    </row>
    <row r="9398" spans="1:4" x14ac:dyDescent="0.7">
      <c r="A9398">
        <v>9396</v>
      </c>
      <c r="B9398">
        <v>14</v>
      </c>
      <c r="C9398">
        <v>0.485202220770028</v>
      </c>
      <c r="D9398">
        <v>0.56830937587297803</v>
      </c>
    </row>
    <row r="9399" spans="1:4" x14ac:dyDescent="0.7">
      <c r="A9399">
        <v>9397</v>
      </c>
      <c r="B9399">
        <v>15</v>
      </c>
      <c r="C9399">
        <v>0.60007523425987697</v>
      </c>
      <c r="D9399">
        <v>0.78050684503146495</v>
      </c>
    </row>
    <row r="9400" spans="1:4" x14ac:dyDescent="0.7">
      <c r="A9400">
        <v>9398</v>
      </c>
      <c r="B9400">
        <v>30</v>
      </c>
      <c r="C9400">
        <v>0.57523176896160999</v>
      </c>
      <c r="D9400">
        <v>0.72526941731058303</v>
      </c>
    </row>
    <row r="9401" spans="1:4" x14ac:dyDescent="0.7">
      <c r="A9401">
        <v>9399</v>
      </c>
      <c r="B9401">
        <v>16</v>
      </c>
      <c r="C9401">
        <v>0.597130507230758</v>
      </c>
      <c r="D9401">
        <v>0.78132424354553198</v>
      </c>
    </row>
    <row r="9402" spans="1:4" x14ac:dyDescent="0.7">
      <c r="A9402">
        <v>9400</v>
      </c>
      <c r="B9402">
        <v>29</v>
      </c>
      <c r="C9402">
        <v>0.58873599874121796</v>
      </c>
      <c r="D9402">
        <v>0.74546037827219203</v>
      </c>
    </row>
    <row r="9403" spans="1:4" x14ac:dyDescent="0.7">
      <c r="A9403">
        <v>9401</v>
      </c>
      <c r="B9403">
        <v>19</v>
      </c>
      <c r="C9403">
        <v>0.59109209643469895</v>
      </c>
      <c r="D9403">
        <v>0.74988430738449097</v>
      </c>
    </row>
    <row r="9404" spans="1:4" x14ac:dyDescent="0.7">
      <c r="A9404">
        <v>9402</v>
      </c>
      <c r="B9404">
        <v>21</v>
      </c>
      <c r="C9404">
        <v>0.51202199012041005</v>
      </c>
      <c r="D9404">
        <v>0.61692640036344504</v>
      </c>
    </row>
    <row r="9405" spans="1:4" x14ac:dyDescent="0.7">
      <c r="A9405">
        <v>9403</v>
      </c>
      <c r="B9405">
        <v>12</v>
      </c>
      <c r="C9405">
        <v>0.69228253310376897</v>
      </c>
      <c r="D9405">
        <v>0.70664234594865205</v>
      </c>
    </row>
    <row r="9406" spans="1:4" x14ac:dyDescent="0.7">
      <c r="A9406">
        <v>9404</v>
      </c>
      <c r="B9406">
        <v>38</v>
      </c>
      <c r="C9406">
        <v>0.58727680831342099</v>
      </c>
      <c r="D9406">
        <v>0.73914167446059098</v>
      </c>
    </row>
    <row r="9407" spans="1:4" x14ac:dyDescent="0.7">
      <c r="A9407">
        <v>9405</v>
      </c>
      <c r="B9407">
        <v>20</v>
      </c>
      <c r="C9407">
        <v>0.57149613374157904</v>
      </c>
      <c r="D9407">
        <v>0.70886760950088501</v>
      </c>
    </row>
    <row r="9408" spans="1:4" x14ac:dyDescent="0.7">
      <c r="A9408">
        <v>9406</v>
      </c>
      <c r="B9408">
        <v>16</v>
      </c>
      <c r="C9408">
        <v>0.56762216885884598</v>
      </c>
      <c r="D9408">
        <v>0.71174245476722697</v>
      </c>
    </row>
    <row r="9409" spans="1:4" x14ac:dyDescent="0.7">
      <c r="A9409">
        <v>9407</v>
      </c>
      <c r="B9409">
        <v>13</v>
      </c>
      <c r="C9409">
        <v>0.50185771783192901</v>
      </c>
      <c r="D9409">
        <v>0.59433799982070901</v>
      </c>
    </row>
    <row r="9410" spans="1:4" x14ac:dyDescent="0.7">
      <c r="A9410">
        <v>9408</v>
      </c>
      <c r="B9410">
        <v>20</v>
      </c>
      <c r="C9410">
        <v>0.54320425736276701</v>
      </c>
      <c r="D9410">
        <v>0.661574445272746</v>
      </c>
    </row>
    <row r="9411" spans="1:4" x14ac:dyDescent="0.7">
      <c r="A9411">
        <v>9409</v>
      </c>
      <c r="B9411">
        <v>12</v>
      </c>
      <c r="C9411">
        <v>0.46500732681967899</v>
      </c>
      <c r="D9411">
        <v>0.54167947985909204</v>
      </c>
    </row>
    <row r="9412" spans="1:4" x14ac:dyDescent="0.7">
      <c r="A9412">
        <v>9410</v>
      </c>
      <c r="B9412">
        <v>24</v>
      </c>
      <c r="C9412">
        <v>0.57743268686792104</v>
      </c>
      <c r="D9412">
        <v>0.72860685379608803</v>
      </c>
    </row>
    <row r="9413" spans="1:4" x14ac:dyDescent="0.7">
      <c r="A9413">
        <v>9411</v>
      </c>
      <c r="B9413">
        <v>25</v>
      </c>
      <c r="C9413">
        <v>0.523914944380521</v>
      </c>
      <c r="D9413">
        <v>0.630167579899231</v>
      </c>
    </row>
    <row r="9414" spans="1:4" x14ac:dyDescent="0.7">
      <c r="A9414">
        <v>9412</v>
      </c>
      <c r="B9414">
        <v>15</v>
      </c>
      <c r="C9414">
        <v>0.60083189819540295</v>
      </c>
      <c r="D9414">
        <v>0.72178425959178305</v>
      </c>
    </row>
    <row r="9415" spans="1:4" x14ac:dyDescent="0.7">
      <c r="A9415">
        <v>9413</v>
      </c>
      <c r="B9415">
        <v>31</v>
      </c>
      <c r="C9415">
        <v>0.62601999541123698</v>
      </c>
      <c r="D9415">
        <v>0.728287891546885</v>
      </c>
    </row>
    <row r="9416" spans="1:4" x14ac:dyDescent="0.7">
      <c r="A9416">
        <v>9414</v>
      </c>
      <c r="B9416">
        <v>17</v>
      </c>
      <c r="C9416">
        <v>0.56887005455791895</v>
      </c>
      <c r="D9416">
        <v>0.71940155327320099</v>
      </c>
    </row>
    <row r="9417" spans="1:4" x14ac:dyDescent="0.7">
      <c r="A9417">
        <v>9415</v>
      </c>
      <c r="B9417">
        <v>43</v>
      </c>
      <c r="C9417">
        <v>0.60452676316102305</v>
      </c>
      <c r="D9417">
        <v>0.73828728922775799</v>
      </c>
    </row>
    <row r="9418" spans="1:4" x14ac:dyDescent="0.7">
      <c r="A9418">
        <v>9416</v>
      </c>
      <c r="B9418">
        <v>15</v>
      </c>
      <c r="C9418">
        <v>0.58766274367059901</v>
      </c>
      <c r="D9418">
        <v>0.74163431993552598</v>
      </c>
    </row>
    <row r="9419" spans="1:4" x14ac:dyDescent="0.7">
      <c r="A9419">
        <v>9417</v>
      </c>
      <c r="B9419">
        <v>25</v>
      </c>
      <c r="C9419">
        <v>0.57924374068776696</v>
      </c>
      <c r="D9419">
        <v>0.72759296000003804</v>
      </c>
    </row>
    <row r="9420" spans="1:4" x14ac:dyDescent="0.7">
      <c r="A9420">
        <v>9418</v>
      </c>
      <c r="B9420">
        <v>18</v>
      </c>
      <c r="C9420">
        <v>0.57191612439996997</v>
      </c>
      <c r="D9420">
        <v>0.70899420801331003</v>
      </c>
    </row>
    <row r="9421" spans="1:4" x14ac:dyDescent="0.7">
      <c r="A9421">
        <v>9419</v>
      </c>
      <c r="B9421">
        <v>63</v>
      </c>
      <c r="C9421">
        <v>0.62287722960595104</v>
      </c>
      <c r="D9421">
        <v>0.753062491936068</v>
      </c>
    </row>
    <row r="9422" spans="1:4" x14ac:dyDescent="0.7">
      <c r="A9422">
        <v>9420</v>
      </c>
      <c r="B9422">
        <v>20</v>
      </c>
      <c r="C9422">
        <v>0.52460860578637303</v>
      </c>
      <c r="D9422">
        <v>0.62975526953998295</v>
      </c>
    </row>
    <row r="9423" spans="1:4" x14ac:dyDescent="0.7">
      <c r="A9423">
        <v>9421</v>
      </c>
      <c r="B9423">
        <v>36</v>
      </c>
      <c r="C9423">
        <v>0.57911260809217102</v>
      </c>
      <c r="D9423">
        <v>0.720943697861262</v>
      </c>
    </row>
    <row r="9424" spans="1:4" x14ac:dyDescent="0.7">
      <c r="A9424">
        <v>9422</v>
      </c>
      <c r="B9424">
        <v>14</v>
      </c>
      <c r="C9424">
        <v>0.52655181747216395</v>
      </c>
      <c r="D9424">
        <v>0.64212784629601605</v>
      </c>
    </row>
    <row r="9425" spans="1:4" x14ac:dyDescent="0.7">
      <c r="A9425">
        <v>9423</v>
      </c>
      <c r="B9425">
        <v>12</v>
      </c>
      <c r="C9425">
        <v>0.46225341883572602</v>
      </c>
      <c r="D9425">
        <v>0.52513688260858704</v>
      </c>
    </row>
    <row r="9426" spans="1:4" x14ac:dyDescent="0.7">
      <c r="A9426">
        <v>9424</v>
      </c>
      <c r="B9426">
        <v>16</v>
      </c>
      <c r="C9426">
        <v>0.55880445043245897</v>
      </c>
      <c r="D9426">
        <v>0.69112799962361604</v>
      </c>
    </row>
    <row r="9427" spans="1:4" x14ac:dyDescent="0.7">
      <c r="A9427">
        <v>9425</v>
      </c>
      <c r="B9427">
        <v>14</v>
      </c>
      <c r="C9427">
        <v>0.55219167241683298</v>
      </c>
      <c r="D9427">
        <v>0.68597887341792696</v>
      </c>
    </row>
    <row r="9428" spans="1:4" x14ac:dyDescent="0.7">
      <c r="A9428">
        <v>9426</v>
      </c>
      <c r="B9428">
        <v>17</v>
      </c>
      <c r="C9428">
        <v>0.59567452780902297</v>
      </c>
      <c r="D9428">
        <v>0.72493271902203504</v>
      </c>
    </row>
    <row r="9429" spans="1:4" x14ac:dyDescent="0.7">
      <c r="A9429">
        <v>9427</v>
      </c>
      <c r="B9429">
        <v>16</v>
      </c>
      <c r="C9429">
        <v>0.58474135200182598</v>
      </c>
      <c r="D9429">
        <v>0.75491010546684201</v>
      </c>
    </row>
    <row r="9430" spans="1:4" x14ac:dyDescent="0.7">
      <c r="A9430">
        <v>9428</v>
      </c>
      <c r="B9430">
        <v>32</v>
      </c>
      <c r="C9430">
        <v>0.59216113052060504</v>
      </c>
      <c r="D9430">
        <v>0.76114763848243205</v>
      </c>
    </row>
    <row r="9431" spans="1:4" x14ac:dyDescent="0.7">
      <c r="A9431">
        <v>9429</v>
      </c>
      <c r="B9431">
        <v>14</v>
      </c>
      <c r="C9431">
        <v>0.546952593785065</v>
      </c>
      <c r="D9431">
        <v>0.680661380290985</v>
      </c>
    </row>
    <row r="9432" spans="1:4" x14ac:dyDescent="0.7">
      <c r="A9432">
        <v>9430</v>
      </c>
      <c r="B9432">
        <v>25</v>
      </c>
      <c r="C9432">
        <v>0.585567130396763</v>
      </c>
      <c r="D9432">
        <v>0.72688324004411697</v>
      </c>
    </row>
    <row r="9433" spans="1:4" x14ac:dyDescent="0.7">
      <c r="A9433">
        <v>9431</v>
      </c>
      <c r="B9433">
        <v>15</v>
      </c>
      <c r="C9433">
        <v>0.522736421653202</v>
      </c>
      <c r="D9433">
        <v>0.61587490141391699</v>
      </c>
    </row>
    <row r="9434" spans="1:4" x14ac:dyDescent="0.7">
      <c r="A9434">
        <v>9432</v>
      </c>
      <c r="B9434">
        <v>44</v>
      </c>
      <c r="C9434">
        <v>0.59936881342599502</v>
      </c>
      <c r="D9434">
        <v>0.76498961171438495</v>
      </c>
    </row>
    <row r="9435" spans="1:4" x14ac:dyDescent="0.7">
      <c r="A9435">
        <v>9433</v>
      </c>
      <c r="B9435">
        <v>11</v>
      </c>
      <c r="C9435">
        <v>0.47418125569820402</v>
      </c>
      <c r="D9435">
        <v>0.54543684124946501</v>
      </c>
    </row>
    <row r="9436" spans="1:4" x14ac:dyDescent="0.7">
      <c r="A9436">
        <v>9434</v>
      </c>
      <c r="B9436">
        <v>25</v>
      </c>
      <c r="C9436">
        <v>0.60136440147956205</v>
      </c>
      <c r="D9436">
        <v>0.76397552589575402</v>
      </c>
    </row>
    <row r="9437" spans="1:4" x14ac:dyDescent="0.7">
      <c r="A9437">
        <v>9435</v>
      </c>
      <c r="B9437">
        <v>19</v>
      </c>
      <c r="C9437">
        <v>0.63735877805285901</v>
      </c>
      <c r="D9437">
        <v>0.72131555113527501</v>
      </c>
    </row>
    <row r="9438" spans="1:4" x14ac:dyDescent="0.7">
      <c r="A9438">
        <v>9436</v>
      </c>
      <c r="B9438">
        <v>20</v>
      </c>
      <c r="C9438">
        <v>0.60546717831962904</v>
      </c>
      <c r="D9438">
        <v>0.72748371488169605</v>
      </c>
    </row>
    <row r="9439" spans="1:4" x14ac:dyDescent="0.7">
      <c r="A9439">
        <v>9437</v>
      </c>
      <c r="B9439">
        <v>21</v>
      </c>
      <c r="C9439">
        <v>0.55926014482974995</v>
      </c>
      <c r="D9439">
        <v>0.68847625404596302</v>
      </c>
    </row>
    <row r="9440" spans="1:4" x14ac:dyDescent="0.7">
      <c r="A9440">
        <v>9438</v>
      </c>
      <c r="B9440">
        <v>12</v>
      </c>
      <c r="C9440">
        <v>0.50370251861485504</v>
      </c>
      <c r="D9440">
        <v>0.59416170011867098</v>
      </c>
    </row>
    <row r="9441" spans="1:4" x14ac:dyDescent="0.7">
      <c r="A9441">
        <v>9439</v>
      </c>
      <c r="B9441">
        <v>58</v>
      </c>
      <c r="C9441">
        <v>0.61065449578720199</v>
      </c>
      <c r="D9441">
        <v>0.74994285273970196</v>
      </c>
    </row>
    <row r="9442" spans="1:4" x14ac:dyDescent="0.7">
      <c r="A9442">
        <v>9440</v>
      </c>
      <c r="B9442">
        <v>16</v>
      </c>
      <c r="C9442">
        <v>0.53405973513921101</v>
      </c>
      <c r="D9442">
        <v>0.63605278134345999</v>
      </c>
    </row>
    <row r="9443" spans="1:4" x14ac:dyDescent="0.7">
      <c r="A9443">
        <v>9441</v>
      </c>
      <c r="B9443">
        <v>24</v>
      </c>
      <c r="C9443">
        <v>0.57517553023669998</v>
      </c>
      <c r="D9443">
        <v>0.72578115566917001</v>
      </c>
    </row>
    <row r="9444" spans="1:4" x14ac:dyDescent="0.7">
      <c r="A9444">
        <v>9442</v>
      </c>
      <c r="B9444">
        <v>25</v>
      </c>
      <c r="C9444">
        <v>0.58271275957425395</v>
      </c>
      <c r="D9444">
        <v>0.72896202653646403</v>
      </c>
    </row>
    <row r="9445" spans="1:4" x14ac:dyDescent="0.7">
      <c r="A9445">
        <v>9443</v>
      </c>
      <c r="B9445">
        <v>17</v>
      </c>
      <c r="C9445">
        <v>0.52674172446131695</v>
      </c>
      <c r="D9445">
        <v>0.63341758586466301</v>
      </c>
    </row>
    <row r="9446" spans="1:4" x14ac:dyDescent="0.7">
      <c r="A9446">
        <v>9444</v>
      </c>
      <c r="B9446">
        <v>51</v>
      </c>
      <c r="C9446">
        <v>0.62403686404228198</v>
      </c>
      <c r="D9446">
        <v>0.75134652376174904</v>
      </c>
    </row>
    <row r="9447" spans="1:4" x14ac:dyDescent="0.7">
      <c r="A9447">
        <v>9445</v>
      </c>
      <c r="B9447">
        <v>45</v>
      </c>
      <c r="C9447">
        <v>0.57728554376147001</v>
      </c>
      <c r="D9447">
        <v>0.72348724982955204</v>
      </c>
    </row>
    <row r="9448" spans="1:4" x14ac:dyDescent="0.7">
      <c r="A9448">
        <v>9446</v>
      </c>
      <c r="B9448">
        <v>33</v>
      </c>
      <c r="C9448">
        <v>0.58118277974426702</v>
      </c>
      <c r="D9448">
        <v>0.72887522540986505</v>
      </c>
    </row>
    <row r="9449" spans="1:4" x14ac:dyDescent="0.7">
      <c r="A9449">
        <v>9447</v>
      </c>
      <c r="B9449">
        <v>20</v>
      </c>
      <c r="C9449">
        <v>0.61056547572738196</v>
      </c>
      <c r="D9449">
        <v>0.72131960642965198</v>
      </c>
    </row>
    <row r="9450" spans="1:4" x14ac:dyDescent="0.7">
      <c r="A9450">
        <v>9448</v>
      </c>
      <c r="B9450">
        <v>12</v>
      </c>
      <c r="C9450">
        <v>0.512421201575886</v>
      </c>
      <c r="D9450">
        <v>0.60194093259898096</v>
      </c>
    </row>
    <row r="9451" spans="1:4" x14ac:dyDescent="0.7">
      <c r="A9451">
        <v>9449</v>
      </c>
      <c r="B9451">
        <v>14</v>
      </c>
      <c r="C9451">
        <v>0.52392212931926396</v>
      </c>
      <c r="D9451">
        <v>0.63034024834632796</v>
      </c>
    </row>
    <row r="9452" spans="1:4" x14ac:dyDescent="0.7">
      <c r="A9452">
        <v>9450</v>
      </c>
      <c r="B9452">
        <v>12</v>
      </c>
      <c r="C9452">
        <v>0.50501690398563004</v>
      </c>
      <c r="D9452">
        <v>0.60371534661813198</v>
      </c>
    </row>
    <row r="9453" spans="1:4" x14ac:dyDescent="0.7">
      <c r="A9453">
        <v>9451</v>
      </c>
      <c r="B9453">
        <v>24</v>
      </c>
      <c r="C9453">
        <v>0.59181298509888003</v>
      </c>
      <c r="D9453">
        <v>0.76005677166192398</v>
      </c>
    </row>
    <row r="9454" spans="1:4" x14ac:dyDescent="0.7">
      <c r="A9454">
        <v>9452</v>
      </c>
      <c r="B9454">
        <v>13</v>
      </c>
      <c r="C9454">
        <v>0.54635741064945798</v>
      </c>
      <c r="D9454">
        <v>0.67404401053984897</v>
      </c>
    </row>
    <row r="9455" spans="1:4" x14ac:dyDescent="0.7">
      <c r="A9455">
        <v>9453</v>
      </c>
      <c r="B9455">
        <v>10</v>
      </c>
      <c r="C9455">
        <v>0.70800268318918003</v>
      </c>
      <c r="D9455">
        <v>0.71521474917729699</v>
      </c>
    </row>
    <row r="9456" spans="1:4" x14ac:dyDescent="0.7">
      <c r="A9456">
        <v>9454</v>
      </c>
      <c r="B9456">
        <v>19</v>
      </c>
      <c r="C9456">
        <v>0.52717901269594802</v>
      </c>
      <c r="D9456">
        <v>0.623693678114149</v>
      </c>
    </row>
    <row r="9457" spans="1:4" x14ac:dyDescent="0.7">
      <c r="A9457">
        <v>9455</v>
      </c>
      <c r="B9457">
        <v>13</v>
      </c>
      <c r="C9457">
        <v>0.53757581859826997</v>
      </c>
      <c r="D9457">
        <v>0.664751010636488</v>
      </c>
    </row>
    <row r="9458" spans="1:4" x14ac:dyDescent="0.7">
      <c r="A9458">
        <v>9456</v>
      </c>
      <c r="B9458">
        <v>35</v>
      </c>
      <c r="C9458">
        <v>0.58701523700181102</v>
      </c>
      <c r="D9458">
        <v>0.73107085946728201</v>
      </c>
    </row>
    <row r="9459" spans="1:4" x14ac:dyDescent="0.7">
      <c r="A9459">
        <v>9457</v>
      </c>
      <c r="B9459">
        <v>34</v>
      </c>
      <c r="C9459">
        <v>0.58268367792620801</v>
      </c>
      <c r="D9459">
        <v>0.73761279564915205</v>
      </c>
    </row>
    <row r="9460" spans="1:4" x14ac:dyDescent="0.7">
      <c r="A9460">
        <v>9458</v>
      </c>
      <c r="B9460">
        <v>37</v>
      </c>
      <c r="C9460">
        <v>0.53904835879802704</v>
      </c>
      <c r="D9460">
        <v>0.66886715673737995</v>
      </c>
    </row>
    <row r="9461" spans="1:4" x14ac:dyDescent="0.7">
      <c r="A9461">
        <v>9459</v>
      </c>
      <c r="B9461">
        <v>19</v>
      </c>
      <c r="C9461">
        <v>0.58172754612233901</v>
      </c>
      <c r="D9461">
        <v>0.75113635096285003</v>
      </c>
    </row>
    <row r="9462" spans="1:4" x14ac:dyDescent="0.7">
      <c r="A9462">
        <v>9460</v>
      </c>
      <c r="B9462">
        <v>10</v>
      </c>
      <c r="C9462">
        <v>0.48630235592524201</v>
      </c>
      <c r="D9462">
        <v>0.55805516574117797</v>
      </c>
    </row>
    <row r="9463" spans="1:4" x14ac:dyDescent="0.7">
      <c r="A9463">
        <v>9461</v>
      </c>
      <c r="B9463">
        <v>13</v>
      </c>
      <c r="C9463">
        <v>0.49980905652046198</v>
      </c>
      <c r="D9463">
        <v>0.58596208443244302</v>
      </c>
    </row>
    <row r="9464" spans="1:4" x14ac:dyDescent="0.7">
      <c r="A9464">
        <v>9462</v>
      </c>
      <c r="B9464">
        <v>12</v>
      </c>
      <c r="C9464">
        <v>0.56846584786068299</v>
      </c>
      <c r="D9464">
        <v>0.70656931942159396</v>
      </c>
    </row>
    <row r="9465" spans="1:4" x14ac:dyDescent="0.7">
      <c r="A9465">
        <v>9463</v>
      </c>
      <c r="B9465">
        <v>22</v>
      </c>
      <c r="C9465">
        <v>0.56751846699487596</v>
      </c>
      <c r="D9465">
        <v>0.72469306843621395</v>
      </c>
    </row>
    <row r="9466" spans="1:4" x14ac:dyDescent="0.7">
      <c r="A9466">
        <v>9464</v>
      </c>
      <c r="B9466">
        <v>21</v>
      </c>
      <c r="C9466">
        <v>0.57435383498668602</v>
      </c>
      <c r="D9466">
        <v>0.73095840513706201</v>
      </c>
    </row>
    <row r="9467" spans="1:4" x14ac:dyDescent="0.7">
      <c r="A9467">
        <v>9465</v>
      </c>
      <c r="B9467">
        <v>28</v>
      </c>
      <c r="C9467">
        <v>0.55899524026446801</v>
      </c>
      <c r="D9467">
        <v>0.69341311631379299</v>
      </c>
    </row>
    <row r="9468" spans="1:4" x14ac:dyDescent="0.7">
      <c r="A9468">
        <v>9466</v>
      </c>
      <c r="B9468">
        <v>29</v>
      </c>
      <c r="C9468">
        <v>0.60322119508470795</v>
      </c>
      <c r="D9468">
        <v>0.78719338136059902</v>
      </c>
    </row>
    <row r="9469" spans="1:4" x14ac:dyDescent="0.7">
      <c r="A9469">
        <v>9467</v>
      </c>
      <c r="B9469">
        <v>42</v>
      </c>
      <c r="C9469">
        <v>0.59824195940320002</v>
      </c>
      <c r="D9469">
        <v>0.75313574729896104</v>
      </c>
    </row>
    <row r="9470" spans="1:4" x14ac:dyDescent="0.7">
      <c r="A9470">
        <v>9468</v>
      </c>
      <c r="B9470">
        <v>15</v>
      </c>
      <c r="C9470">
        <v>0.50092788679259104</v>
      </c>
      <c r="D9470">
        <v>0.58332821513925204</v>
      </c>
    </row>
    <row r="9471" spans="1:4" x14ac:dyDescent="0.7">
      <c r="A9471">
        <v>9469</v>
      </c>
      <c r="B9471">
        <v>35</v>
      </c>
      <c r="C9471">
        <v>0.61578703803174595</v>
      </c>
      <c r="D9471">
        <v>0.743338948663543</v>
      </c>
    </row>
    <row r="9472" spans="1:4" x14ac:dyDescent="0.7">
      <c r="A9472">
        <v>9470</v>
      </c>
      <c r="B9472">
        <v>13</v>
      </c>
      <c r="C9472">
        <v>0.69922509044408798</v>
      </c>
      <c r="D9472">
        <v>0.70208563903967502</v>
      </c>
    </row>
    <row r="9473" spans="1:4" x14ac:dyDescent="0.7">
      <c r="A9473">
        <v>9471</v>
      </c>
      <c r="B9473">
        <v>30</v>
      </c>
      <c r="C9473">
        <v>0.594445701303153</v>
      </c>
      <c r="D9473">
        <v>0.77551985403586998</v>
      </c>
    </row>
    <row r="9474" spans="1:4" x14ac:dyDescent="0.7">
      <c r="A9474">
        <v>9472</v>
      </c>
      <c r="B9474">
        <v>19</v>
      </c>
      <c r="C9474">
        <v>0.59544531835449999</v>
      </c>
      <c r="D9474">
        <v>0.72193860014279598</v>
      </c>
    </row>
    <row r="9475" spans="1:4" x14ac:dyDescent="0.7">
      <c r="A9475">
        <v>9473</v>
      </c>
      <c r="B9475">
        <v>18</v>
      </c>
      <c r="C9475">
        <v>0.58326468046973701</v>
      </c>
      <c r="D9475">
        <v>0.72805285804411901</v>
      </c>
    </row>
    <row r="9476" spans="1:4" x14ac:dyDescent="0.7">
      <c r="A9476">
        <v>9474</v>
      </c>
      <c r="B9476">
        <v>16</v>
      </c>
      <c r="C9476">
        <v>0.61463053822517399</v>
      </c>
      <c r="D9476">
        <v>0.72803828318913699</v>
      </c>
    </row>
    <row r="9477" spans="1:4" x14ac:dyDescent="0.7">
      <c r="A9477">
        <v>9475</v>
      </c>
      <c r="B9477">
        <v>14</v>
      </c>
      <c r="C9477">
        <v>0.570958639566715</v>
      </c>
      <c r="D9477">
        <v>0.72051961376116802</v>
      </c>
    </row>
    <row r="9478" spans="1:4" x14ac:dyDescent="0.7">
      <c r="A9478">
        <v>9476</v>
      </c>
      <c r="B9478">
        <v>20</v>
      </c>
      <c r="C9478">
        <v>0.642440042997661</v>
      </c>
      <c r="D9478">
        <v>0.72012248792146305</v>
      </c>
    </row>
    <row r="9479" spans="1:4" x14ac:dyDescent="0.7">
      <c r="A9479">
        <v>9477</v>
      </c>
      <c r="B9479">
        <v>14</v>
      </c>
      <c r="C9479">
        <v>0.52589020820764398</v>
      </c>
      <c r="D9479">
        <v>0.63713750243186895</v>
      </c>
    </row>
    <row r="9480" spans="1:4" x14ac:dyDescent="0.7">
      <c r="A9480">
        <v>9478</v>
      </c>
      <c r="B9480">
        <v>32</v>
      </c>
      <c r="C9480">
        <v>0.589907866331838</v>
      </c>
      <c r="D9480">
        <v>0.731737517541454</v>
      </c>
    </row>
    <row r="9481" spans="1:4" x14ac:dyDescent="0.7">
      <c r="A9481">
        <v>9479</v>
      </c>
      <c r="B9481">
        <v>23</v>
      </c>
      <c r="C9481">
        <v>0.58243045075373201</v>
      </c>
      <c r="D9481">
        <v>0.75278966535221403</v>
      </c>
    </row>
    <row r="9482" spans="1:4" x14ac:dyDescent="0.7">
      <c r="A9482">
        <v>9480</v>
      </c>
      <c r="B9482">
        <v>16</v>
      </c>
      <c r="C9482">
        <v>0.50872870484987898</v>
      </c>
      <c r="D9482">
        <v>0.59578998088836599</v>
      </c>
    </row>
    <row r="9483" spans="1:4" x14ac:dyDescent="0.7">
      <c r="A9483">
        <v>9481</v>
      </c>
      <c r="B9483">
        <v>26</v>
      </c>
      <c r="C9483">
        <v>0.58316731333732597</v>
      </c>
      <c r="D9483">
        <v>0.73438623547554005</v>
      </c>
    </row>
    <row r="9484" spans="1:4" x14ac:dyDescent="0.7">
      <c r="A9484">
        <v>9482</v>
      </c>
      <c r="B9484">
        <v>9</v>
      </c>
      <c r="C9484">
        <v>0.50763452798128095</v>
      </c>
      <c r="D9484">
        <v>0.58858802542090405</v>
      </c>
    </row>
    <row r="9485" spans="1:4" x14ac:dyDescent="0.7">
      <c r="A9485">
        <v>9483</v>
      </c>
      <c r="B9485">
        <v>16</v>
      </c>
      <c r="C9485">
        <v>0.49968079725901199</v>
      </c>
      <c r="D9485">
        <v>0.58469157417615203</v>
      </c>
    </row>
    <row r="9486" spans="1:4" x14ac:dyDescent="0.7">
      <c r="A9486">
        <v>9484</v>
      </c>
      <c r="B9486">
        <v>11</v>
      </c>
      <c r="C9486">
        <v>0.52303858697414396</v>
      </c>
      <c r="D9486">
        <v>0.62595645785331699</v>
      </c>
    </row>
    <row r="9487" spans="1:4" x14ac:dyDescent="0.7">
      <c r="A9487">
        <v>9485</v>
      </c>
      <c r="B9487">
        <v>22</v>
      </c>
      <c r="C9487">
        <v>0.593394791796093</v>
      </c>
      <c r="D9487">
        <v>0.794033070405324</v>
      </c>
    </row>
    <row r="9488" spans="1:4" x14ac:dyDescent="0.7">
      <c r="A9488">
        <v>9486</v>
      </c>
      <c r="B9488">
        <v>45</v>
      </c>
      <c r="C9488">
        <v>0.57142035730860397</v>
      </c>
      <c r="D9488">
        <v>0.69909076595848196</v>
      </c>
    </row>
    <row r="9489" spans="1:4" x14ac:dyDescent="0.7">
      <c r="A9489">
        <v>9487</v>
      </c>
      <c r="B9489">
        <v>24</v>
      </c>
      <c r="C9489">
        <v>0.55842612489410004</v>
      </c>
      <c r="D9489">
        <v>0.69320092382638299</v>
      </c>
    </row>
    <row r="9490" spans="1:4" x14ac:dyDescent="0.7">
      <c r="A9490">
        <v>9488</v>
      </c>
      <c r="B9490">
        <v>12</v>
      </c>
      <c r="C9490">
        <v>0.66677042300050904</v>
      </c>
      <c r="D9490">
        <v>0.71897629716179501</v>
      </c>
    </row>
    <row r="9491" spans="1:4" x14ac:dyDescent="0.7">
      <c r="A9491">
        <v>9489</v>
      </c>
      <c r="B9491">
        <v>67</v>
      </c>
      <c r="C9491">
        <v>0.59925688712885805</v>
      </c>
      <c r="D9491">
        <v>0.74011501173178296</v>
      </c>
    </row>
    <row r="9492" spans="1:4" x14ac:dyDescent="0.7">
      <c r="A9492">
        <v>9490</v>
      </c>
      <c r="B9492">
        <v>17</v>
      </c>
      <c r="C9492">
        <v>0.51737342029809896</v>
      </c>
      <c r="D9492">
        <v>0.62649094313383102</v>
      </c>
    </row>
    <row r="9493" spans="1:4" x14ac:dyDescent="0.7">
      <c r="A9493">
        <v>9491</v>
      </c>
      <c r="B9493">
        <v>20</v>
      </c>
      <c r="C9493">
        <v>0.56823800582634698</v>
      </c>
      <c r="D9493">
        <v>0.70840802318171403</v>
      </c>
    </row>
    <row r="9494" spans="1:4" x14ac:dyDescent="0.7">
      <c r="A9494">
        <v>9492</v>
      </c>
      <c r="B9494">
        <v>27</v>
      </c>
      <c r="C9494">
        <v>0.57052521522228505</v>
      </c>
      <c r="D9494">
        <v>0.72119888777916197</v>
      </c>
    </row>
    <row r="9495" spans="1:4" x14ac:dyDescent="0.7">
      <c r="A9495">
        <v>9493</v>
      </c>
      <c r="B9495">
        <v>14</v>
      </c>
      <c r="C9495">
        <v>0.52169214762174099</v>
      </c>
      <c r="D9495">
        <v>0.61960905790328902</v>
      </c>
    </row>
    <row r="9496" spans="1:4" x14ac:dyDescent="0.7">
      <c r="A9496">
        <v>9494</v>
      </c>
      <c r="B9496">
        <v>27</v>
      </c>
      <c r="C9496">
        <v>0.51012444954652003</v>
      </c>
      <c r="D9496">
        <v>0.62391405151440504</v>
      </c>
    </row>
    <row r="9497" spans="1:4" x14ac:dyDescent="0.7">
      <c r="A9497">
        <v>9495</v>
      </c>
      <c r="B9497">
        <v>36</v>
      </c>
      <c r="C9497">
        <v>0.54911984205245901</v>
      </c>
      <c r="D9497">
        <v>0.67467990943363698</v>
      </c>
    </row>
    <row r="9498" spans="1:4" x14ac:dyDescent="0.7">
      <c r="A9498">
        <v>9496</v>
      </c>
      <c r="B9498">
        <v>18</v>
      </c>
      <c r="C9498">
        <v>0.54360733838642294</v>
      </c>
      <c r="D9498">
        <v>0.67378607567618798</v>
      </c>
    </row>
    <row r="9499" spans="1:4" x14ac:dyDescent="0.7">
      <c r="A9499">
        <v>9497</v>
      </c>
      <c r="B9499">
        <v>27</v>
      </c>
      <c r="C9499">
        <v>0.63915950174515002</v>
      </c>
      <c r="D9499">
        <v>0.73506377752010599</v>
      </c>
    </row>
    <row r="9500" spans="1:4" x14ac:dyDescent="0.7">
      <c r="A9500">
        <v>9498</v>
      </c>
      <c r="B9500">
        <v>56</v>
      </c>
      <c r="C9500">
        <v>0.58573336601257298</v>
      </c>
      <c r="D9500">
        <v>0.75281537337736604</v>
      </c>
    </row>
    <row r="9501" spans="1:4" x14ac:dyDescent="0.7">
      <c r="A9501">
        <v>9499</v>
      </c>
      <c r="B9501">
        <v>14</v>
      </c>
      <c r="C9501">
        <v>0.56243550089689398</v>
      </c>
      <c r="D9501">
        <v>0.70117567594234698</v>
      </c>
    </row>
    <row r="9502" spans="1:4" x14ac:dyDescent="0.7">
      <c r="A9502">
        <v>9500</v>
      </c>
      <c r="B9502">
        <v>26</v>
      </c>
      <c r="C9502">
        <v>0.58216911315917896</v>
      </c>
      <c r="D9502">
        <v>0.74163137793540901</v>
      </c>
    </row>
    <row r="9503" spans="1:4" x14ac:dyDescent="0.7">
      <c r="A9503">
        <v>9501</v>
      </c>
      <c r="B9503">
        <v>11</v>
      </c>
      <c r="C9503">
        <v>0.46400895714759799</v>
      </c>
      <c r="D9503">
        <v>0.52015981972217495</v>
      </c>
    </row>
    <row r="9504" spans="1:4" x14ac:dyDescent="0.7">
      <c r="A9504">
        <v>9502</v>
      </c>
      <c r="B9504">
        <v>20</v>
      </c>
      <c r="C9504">
        <v>0.60260555304979002</v>
      </c>
      <c r="D9504">
        <v>0.72657602868582005</v>
      </c>
    </row>
    <row r="9505" spans="1:4" x14ac:dyDescent="0.7">
      <c r="A9505">
        <v>9503</v>
      </c>
      <c r="B9505">
        <v>16</v>
      </c>
      <c r="C9505">
        <v>0.56418097416559798</v>
      </c>
      <c r="D9505">
        <v>0.72243432998657198</v>
      </c>
    </row>
    <row r="9506" spans="1:4" x14ac:dyDescent="0.7">
      <c r="A9506">
        <v>9504</v>
      </c>
      <c r="B9506">
        <v>45</v>
      </c>
      <c r="C9506">
        <v>0.58170371028510004</v>
      </c>
      <c r="D9506">
        <v>0.74439244649626901</v>
      </c>
    </row>
    <row r="9507" spans="1:4" x14ac:dyDescent="0.7">
      <c r="A9507">
        <v>9505</v>
      </c>
      <c r="B9507">
        <v>16</v>
      </c>
      <c r="C9507">
        <v>0.58028735915819796</v>
      </c>
      <c r="D9507">
        <v>0.72907684246699</v>
      </c>
    </row>
    <row r="9508" spans="1:4" x14ac:dyDescent="0.7">
      <c r="A9508">
        <v>9506</v>
      </c>
      <c r="B9508">
        <v>20</v>
      </c>
      <c r="C9508">
        <v>0.58111925972135403</v>
      </c>
      <c r="D9508">
        <v>0.73400397677170603</v>
      </c>
    </row>
    <row r="9509" spans="1:4" x14ac:dyDescent="0.7">
      <c r="A9509">
        <v>9507</v>
      </c>
      <c r="B9509">
        <v>31</v>
      </c>
      <c r="C9509">
        <v>0.55040883918603201</v>
      </c>
      <c r="D9509">
        <v>0.67992058396339405</v>
      </c>
    </row>
    <row r="9510" spans="1:4" x14ac:dyDescent="0.7">
      <c r="A9510">
        <v>9508</v>
      </c>
      <c r="B9510">
        <v>13</v>
      </c>
      <c r="C9510">
        <v>0.58784854412078802</v>
      </c>
      <c r="D9510">
        <v>0.72458061079184199</v>
      </c>
    </row>
    <row r="9511" spans="1:4" x14ac:dyDescent="0.7">
      <c r="A9511">
        <v>9509</v>
      </c>
      <c r="B9511">
        <v>12</v>
      </c>
      <c r="C9511">
        <v>0.55411171371286505</v>
      </c>
      <c r="D9511">
        <v>0.69542562690648102</v>
      </c>
    </row>
    <row r="9512" spans="1:4" x14ac:dyDescent="0.7">
      <c r="A9512">
        <v>9510</v>
      </c>
      <c r="B9512">
        <v>14</v>
      </c>
      <c r="C9512">
        <v>0.57807158048336305</v>
      </c>
      <c r="D9512">
        <v>0.736269345650306</v>
      </c>
    </row>
    <row r="9513" spans="1:4" x14ac:dyDescent="0.7">
      <c r="A9513">
        <v>9511</v>
      </c>
      <c r="B9513">
        <v>18</v>
      </c>
      <c r="C9513">
        <v>0.53750664872281695</v>
      </c>
      <c r="D9513">
        <v>0.67000894862062699</v>
      </c>
    </row>
    <row r="9514" spans="1:4" x14ac:dyDescent="0.7">
      <c r="A9514">
        <v>9512</v>
      </c>
      <c r="B9514">
        <v>19</v>
      </c>
      <c r="C9514">
        <v>0.61977396408716801</v>
      </c>
      <c r="D9514">
        <v>0.72354739242129795</v>
      </c>
    </row>
    <row r="9515" spans="1:4" x14ac:dyDescent="0.7">
      <c r="A9515">
        <v>9513</v>
      </c>
      <c r="B9515">
        <v>15</v>
      </c>
      <c r="C9515">
        <v>0.54348443448543504</v>
      </c>
      <c r="D9515">
        <v>0.67355819897992197</v>
      </c>
    </row>
    <row r="9516" spans="1:4" x14ac:dyDescent="0.7">
      <c r="A9516">
        <v>9514</v>
      </c>
      <c r="B9516">
        <v>33</v>
      </c>
      <c r="C9516">
        <v>0.57731909770518497</v>
      </c>
      <c r="D9516">
        <v>0.74209901131689504</v>
      </c>
    </row>
    <row r="9517" spans="1:4" x14ac:dyDescent="0.7">
      <c r="A9517">
        <v>9515</v>
      </c>
      <c r="B9517">
        <v>22</v>
      </c>
      <c r="C9517">
        <v>0.58455779722758705</v>
      </c>
      <c r="D9517">
        <v>0.73235486660684801</v>
      </c>
    </row>
    <row r="9518" spans="1:4" x14ac:dyDescent="0.7">
      <c r="A9518">
        <v>9516</v>
      </c>
      <c r="B9518">
        <v>8</v>
      </c>
      <c r="C9518">
        <v>0.36993370737348202</v>
      </c>
      <c r="D9518">
        <v>0.33865684270858698</v>
      </c>
    </row>
    <row r="9519" spans="1:4" x14ac:dyDescent="0.7">
      <c r="A9519">
        <v>9517</v>
      </c>
      <c r="B9519">
        <v>29</v>
      </c>
      <c r="C9519">
        <v>0.57364789396524396</v>
      </c>
      <c r="D9519">
        <v>0.73209142472062705</v>
      </c>
    </row>
    <row r="9520" spans="1:4" x14ac:dyDescent="0.7">
      <c r="A9520">
        <v>9518</v>
      </c>
      <c r="B9520">
        <v>18</v>
      </c>
      <c r="C9520">
        <v>0.57511645906111697</v>
      </c>
      <c r="D9520">
        <v>0.73516362554886705</v>
      </c>
    </row>
    <row r="9521" spans="1:4" x14ac:dyDescent="0.7">
      <c r="A9521">
        <v>9519</v>
      </c>
      <c r="B9521">
        <v>40</v>
      </c>
      <c r="C9521">
        <v>0.58870597145496195</v>
      </c>
      <c r="D9521">
        <v>0.75720311739505797</v>
      </c>
    </row>
    <row r="9522" spans="1:4" x14ac:dyDescent="0.7">
      <c r="A9522">
        <v>9520</v>
      </c>
      <c r="B9522">
        <v>39</v>
      </c>
      <c r="C9522">
        <v>0.594695596318495</v>
      </c>
      <c r="D9522">
        <v>0.75016808352972297</v>
      </c>
    </row>
    <row r="9523" spans="1:4" x14ac:dyDescent="0.7">
      <c r="A9523">
        <v>9521</v>
      </c>
      <c r="B9523">
        <v>53</v>
      </c>
      <c r="C9523">
        <v>0.584506948980001</v>
      </c>
      <c r="D9523">
        <v>0.73835342320111996</v>
      </c>
    </row>
    <row r="9524" spans="1:4" x14ac:dyDescent="0.7">
      <c r="A9524">
        <v>9522</v>
      </c>
      <c r="B9524">
        <v>45</v>
      </c>
      <c r="C9524">
        <v>0.55728679218075405</v>
      </c>
      <c r="D9524">
        <v>0.69772726568308696</v>
      </c>
    </row>
    <row r="9525" spans="1:4" x14ac:dyDescent="0.7">
      <c r="A9525">
        <v>9523</v>
      </c>
      <c r="B9525">
        <v>22</v>
      </c>
      <c r="C9525">
        <v>0.522464648598716</v>
      </c>
      <c r="D9525">
        <v>0.62839614919253695</v>
      </c>
    </row>
    <row r="9526" spans="1:4" x14ac:dyDescent="0.7">
      <c r="A9526">
        <v>9524</v>
      </c>
      <c r="B9526">
        <v>33</v>
      </c>
      <c r="C9526">
        <v>0.56283638626336996</v>
      </c>
      <c r="D9526">
        <v>0.70464432891458195</v>
      </c>
    </row>
    <row r="9527" spans="1:4" x14ac:dyDescent="0.7">
      <c r="A9527">
        <v>9525</v>
      </c>
      <c r="B9527">
        <v>42</v>
      </c>
      <c r="C9527">
        <v>0.58252071389337801</v>
      </c>
      <c r="D9527">
        <v>0.75102464600307095</v>
      </c>
    </row>
    <row r="9528" spans="1:4" x14ac:dyDescent="0.7">
      <c r="A9528">
        <v>9526</v>
      </c>
      <c r="B9528">
        <v>101</v>
      </c>
      <c r="C9528">
        <v>0.57855739414691898</v>
      </c>
      <c r="D9528">
        <v>0.75871952384710295</v>
      </c>
    </row>
    <row r="9529" spans="1:4" x14ac:dyDescent="0.7">
      <c r="A9529">
        <v>9527</v>
      </c>
      <c r="B9529">
        <v>35</v>
      </c>
      <c r="C9529">
        <v>0.55813892273341903</v>
      </c>
      <c r="D9529">
        <v>0.70129293641623303</v>
      </c>
    </row>
    <row r="9530" spans="1:4" x14ac:dyDescent="0.7">
      <c r="A9530">
        <v>9528</v>
      </c>
      <c r="B9530">
        <v>23</v>
      </c>
      <c r="C9530">
        <v>0.51172426613894295</v>
      </c>
      <c r="D9530">
        <v>0.61224697665734695</v>
      </c>
    </row>
    <row r="9531" spans="1:4" x14ac:dyDescent="0.7">
      <c r="A9531">
        <v>9529</v>
      </c>
      <c r="B9531">
        <v>33</v>
      </c>
      <c r="C9531">
        <v>0.59426744561642397</v>
      </c>
      <c r="D9531">
        <v>0.74244941212236804</v>
      </c>
    </row>
    <row r="9532" spans="1:4" x14ac:dyDescent="0.7">
      <c r="A9532">
        <v>9530</v>
      </c>
      <c r="B9532">
        <v>15</v>
      </c>
      <c r="C9532">
        <v>0.62717390699045905</v>
      </c>
      <c r="D9532">
        <v>0.71963357073920098</v>
      </c>
    </row>
    <row r="9533" spans="1:4" x14ac:dyDescent="0.7">
      <c r="A9533">
        <v>9531</v>
      </c>
      <c r="B9533">
        <v>44</v>
      </c>
      <c r="C9533">
        <v>0.59165720121804999</v>
      </c>
      <c r="D9533">
        <v>0.743049057417137</v>
      </c>
    </row>
    <row r="9534" spans="1:4" x14ac:dyDescent="0.7">
      <c r="A9534">
        <v>9532</v>
      </c>
      <c r="B9534">
        <v>61</v>
      </c>
      <c r="C9534">
        <v>0.56496048569679203</v>
      </c>
      <c r="D9534">
        <v>0.70369187792142196</v>
      </c>
    </row>
    <row r="9535" spans="1:4" x14ac:dyDescent="0.7">
      <c r="A9535">
        <v>9533</v>
      </c>
      <c r="B9535">
        <v>62</v>
      </c>
      <c r="C9535">
        <v>0.57499562179455899</v>
      </c>
      <c r="D9535">
        <v>0.72379514086441898</v>
      </c>
    </row>
    <row r="9536" spans="1:4" x14ac:dyDescent="0.7">
      <c r="A9536">
        <v>9534</v>
      </c>
      <c r="B9536">
        <v>11</v>
      </c>
      <c r="C9536">
        <v>0.47369866669178001</v>
      </c>
      <c r="D9536">
        <v>0.52947515845298698</v>
      </c>
    </row>
    <row r="9537" spans="1:4" x14ac:dyDescent="0.7">
      <c r="A9537">
        <v>9535</v>
      </c>
      <c r="B9537">
        <v>39</v>
      </c>
      <c r="C9537">
        <v>0.59630295006852396</v>
      </c>
      <c r="D9537">
        <v>0.75575700794395595</v>
      </c>
    </row>
    <row r="9538" spans="1:4" x14ac:dyDescent="0.7">
      <c r="A9538">
        <v>9536</v>
      </c>
      <c r="B9538">
        <v>14</v>
      </c>
      <c r="C9538">
        <v>0.59849312442999603</v>
      </c>
      <c r="D9538">
        <v>0.72687163719764103</v>
      </c>
    </row>
    <row r="9539" spans="1:4" x14ac:dyDescent="0.7">
      <c r="A9539">
        <v>9537</v>
      </c>
      <c r="B9539">
        <v>55</v>
      </c>
      <c r="C9539">
        <v>0.55452593278001805</v>
      </c>
      <c r="D9539">
        <v>0.69638835335219296</v>
      </c>
    </row>
    <row r="9540" spans="1:4" x14ac:dyDescent="0.7">
      <c r="A9540">
        <v>9538</v>
      </c>
      <c r="B9540">
        <v>49</v>
      </c>
      <c r="C9540">
        <v>0.53789308046301199</v>
      </c>
      <c r="D9540">
        <v>0.67282250461478998</v>
      </c>
    </row>
    <row r="9541" spans="1:4" x14ac:dyDescent="0.7">
      <c r="A9541">
        <v>9539</v>
      </c>
      <c r="B9541">
        <v>27</v>
      </c>
      <c r="C9541">
        <v>0.58058412602314502</v>
      </c>
      <c r="D9541">
        <v>0.73734056605742504</v>
      </c>
    </row>
    <row r="9542" spans="1:4" x14ac:dyDescent="0.7">
      <c r="A9542">
        <v>9540</v>
      </c>
      <c r="B9542">
        <v>23</v>
      </c>
      <c r="C9542">
        <v>0.55289852212775803</v>
      </c>
      <c r="D9542">
        <v>0.69415575265884399</v>
      </c>
    </row>
    <row r="9543" spans="1:4" x14ac:dyDescent="0.7">
      <c r="A9543">
        <v>9541</v>
      </c>
      <c r="B9543">
        <v>20</v>
      </c>
      <c r="C9543">
        <v>0.51934805982991195</v>
      </c>
      <c r="D9543">
        <v>0.618754589243939</v>
      </c>
    </row>
    <row r="9544" spans="1:4" x14ac:dyDescent="0.7">
      <c r="A9544">
        <v>9542</v>
      </c>
      <c r="B9544">
        <v>13</v>
      </c>
      <c r="C9544">
        <v>0.55733945965766896</v>
      </c>
      <c r="D9544">
        <v>0.718854360282421</v>
      </c>
    </row>
    <row r="9545" spans="1:4" x14ac:dyDescent="0.7">
      <c r="A9545">
        <v>9543</v>
      </c>
      <c r="B9545">
        <v>38</v>
      </c>
      <c r="C9545">
        <v>0.57493453009708495</v>
      </c>
      <c r="D9545">
        <v>0.73687213498192805</v>
      </c>
    </row>
    <row r="9546" spans="1:4" x14ac:dyDescent="0.7">
      <c r="A9546">
        <v>9544</v>
      </c>
      <c r="B9546">
        <v>23</v>
      </c>
      <c r="C9546">
        <v>0.553624868392944</v>
      </c>
      <c r="D9546">
        <v>0.69803417541764001</v>
      </c>
    </row>
    <row r="9547" spans="1:4" x14ac:dyDescent="0.7">
      <c r="A9547">
        <v>9545</v>
      </c>
      <c r="B9547">
        <v>12</v>
      </c>
      <c r="C9547">
        <v>0.61331799355420202</v>
      </c>
      <c r="D9547">
        <v>0.72678128155794997</v>
      </c>
    </row>
    <row r="9548" spans="1:4" x14ac:dyDescent="0.7">
      <c r="A9548">
        <v>9546</v>
      </c>
      <c r="B9548">
        <v>14</v>
      </c>
      <c r="C9548">
        <v>0.47351057254351098</v>
      </c>
      <c r="D9548">
        <v>0.52877188187379098</v>
      </c>
    </row>
    <row r="9549" spans="1:4" x14ac:dyDescent="0.7">
      <c r="A9549">
        <v>9547</v>
      </c>
      <c r="B9549">
        <v>91</v>
      </c>
      <c r="C9549">
        <v>0.58157833119233404</v>
      </c>
      <c r="D9549">
        <v>0.735244286722607</v>
      </c>
    </row>
    <row r="9550" spans="1:4" x14ac:dyDescent="0.7">
      <c r="A9550">
        <v>9548</v>
      </c>
      <c r="B9550">
        <v>21</v>
      </c>
      <c r="C9550">
        <v>0.59055406153201995</v>
      </c>
      <c r="D9550">
        <v>0.73091095834970399</v>
      </c>
    </row>
    <row r="9551" spans="1:4" x14ac:dyDescent="0.7">
      <c r="A9551">
        <v>9549</v>
      </c>
      <c r="B9551">
        <v>14</v>
      </c>
      <c r="C9551">
        <v>0.53980326423278202</v>
      </c>
      <c r="D9551">
        <v>0.692241762693111</v>
      </c>
    </row>
    <row r="9552" spans="1:4" x14ac:dyDescent="0.7">
      <c r="A9552">
        <v>9550</v>
      </c>
      <c r="B9552">
        <v>14</v>
      </c>
      <c r="C9552">
        <v>0.60307032557634199</v>
      </c>
      <c r="D9552">
        <v>0.72977477999833895</v>
      </c>
    </row>
    <row r="9553" spans="1:4" x14ac:dyDescent="0.7">
      <c r="A9553">
        <v>9551</v>
      </c>
      <c r="B9553">
        <v>34</v>
      </c>
      <c r="C9553">
        <v>0.63753876090049699</v>
      </c>
      <c r="D9553">
        <v>0.75277378613298496</v>
      </c>
    </row>
    <row r="9554" spans="1:4" x14ac:dyDescent="0.7">
      <c r="A9554">
        <v>9552</v>
      </c>
      <c r="B9554">
        <v>82</v>
      </c>
      <c r="C9554">
        <v>0.57666616196985598</v>
      </c>
      <c r="D9554">
        <v>0.75186385011967305</v>
      </c>
    </row>
    <row r="9555" spans="1:4" x14ac:dyDescent="0.7">
      <c r="A9555">
        <v>9553</v>
      </c>
      <c r="B9555">
        <v>28</v>
      </c>
      <c r="C9555">
        <v>0.56779419713550106</v>
      </c>
      <c r="D9555">
        <v>0.74013771558249397</v>
      </c>
    </row>
    <row r="9556" spans="1:4" x14ac:dyDescent="0.7">
      <c r="A9556">
        <v>9554</v>
      </c>
      <c r="B9556">
        <v>17</v>
      </c>
      <c r="C9556">
        <v>0.53289083950221505</v>
      </c>
      <c r="D9556">
        <v>0.66430464386940002</v>
      </c>
    </row>
    <row r="9557" spans="1:4" x14ac:dyDescent="0.7">
      <c r="A9557">
        <v>9555</v>
      </c>
      <c r="B9557">
        <v>21</v>
      </c>
      <c r="C9557">
        <v>0.51065609008073798</v>
      </c>
      <c r="D9557">
        <v>0.59794692397117599</v>
      </c>
    </row>
    <row r="9558" spans="1:4" x14ac:dyDescent="0.7">
      <c r="A9558">
        <v>9556</v>
      </c>
      <c r="B9558">
        <v>8</v>
      </c>
      <c r="C9558">
        <v>0.37528606397765002</v>
      </c>
      <c r="D9558">
        <v>0.32132236872400499</v>
      </c>
    </row>
    <row r="9559" spans="1:4" x14ac:dyDescent="0.7">
      <c r="A9559">
        <v>9557</v>
      </c>
      <c r="B9559">
        <v>34</v>
      </c>
      <c r="C9559">
        <v>0.57121256174463197</v>
      </c>
      <c r="D9559">
        <v>0.73925742055430499</v>
      </c>
    </row>
    <row r="9560" spans="1:4" x14ac:dyDescent="0.7">
      <c r="A9560">
        <v>9558</v>
      </c>
      <c r="B9560">
        <v>12</v>
      </c>
      <c r="C9560">
        <v>0.46919951926578102</v>
      </c>
      <c r="D9560">
        <v>0.52065139737996102</v>
      </c>
    </row>
    <row r="9561" spans="1:4" x14ac:dyDescent="0.7">
      <c r="A9561">
        <v>9559</v>
      </c>
      <c r="B9561">
        <v>37</v>
      </c>
      <c r="C9561">
        <v>0.569560782776938</v>
      </c>
      <c r="D9561">
        <v>0.73089244216680505</v>
      </c>
    </row>
    <row r="9562" spans="1:4" x14ac:dyDescent="0.7">
      <c r="A9562">
        <v>9560</v>
      </c>
      <c r="B9562">
        <v>21</v>
      </c>
      <c r="C9562">
        <v>0.63896386027336105</v>
      </c>
      <c r="D9562">
        <v>0.732659864425659</v>
      </c>
    </row>
    <row r="9563" spans="1:4" x14ac:dyDescent="0.7">
      <c r="A9563">
        <v>9561</v>
      </c>
      <c r="B9563">
        <v>19</v>
      </c>
      <c r="C9563">
        <v>0.54990254176987496</v>
      </c>
      <c r="D9563">
        <v>0.689687091443273</v>
      </c>
    </row>
    <row r="9564" spans="1:4" x14ac:dyDescent="0.7">
      <c r="A9564">
        <v>9562</v>
      </c>
      <c r="B9564">
        <v>34</v>
      </c>
      <c r="C9564">
        <v>0.57910179640307502</v>
      </c>
      <c r="D9564">
        <v>0.78599273616617304</v>
      </c>
    </row>
    <row r="9565" spans="1:4" x14ac:dyDescent="0.7">
      <c r="A9565">
        <v>9563</v>
      </c>
      <c r="B9565">
        <v>13</v>
      </c>
      <c r="C9565">
        <v>0.522279905776182</v>
      </c>
      <c r="D9565">
        <v>0.63818079481522205</v>
      </c>
    </row>
    <row r="9566" spans="1:4" x14ac:dyDescent="0.7">
      <c r="A9566">
        <v>9564</v>
      </c>
      <c r="B9566">
        <v>16</v>
      </c>
      <c r="C9566">
        <v>0.55978225469589205</v>
      </c>
      <c r="D9566">
        <v>0.71633306741714398</v>
      </c>
    </row>
    <row r="9567" spans="1:4" x14ac:dyDescent="0.7">
      <c r="A9567">
        <v>9565</v>
      </c>
      <c r="B9567">
        <v>24</v>
      </c>
      <c r="C9567">
        <v>0.54597194687179895</v>
      </c>
      <c r="D9567">
        <v>0.68097900178121396</v>
      </c>
    </row>
    <row r="9568" spans="1:4" x14ac:dyDescent="0.7">
      <c r="A9568">
        <v>9566</v>
      </c>
      <c r="B9568">
        <v>46</v>
      </c>
      <c r="C9568">
        <v>0.51675298015276505</v>
      </c>
      <c r="D9568">
        <v>0.65816338128513696</v>
      </c>
    </row>
    <row r="9569" spans="1:4" x14ac:dyDescent="0.7">
      <c r="A9569">
        <v>9567</v>
      </c>
      <c r="B9569">
        <v>29</v>
      </c>
      <c r="C9569">
        <v>0.56040292126791802</v>
      </c>
      <c r="D9569">
        <v>0.70952841852392401</v>
      </c>
    </row>
    <row r="9570" spans="1:4" x14ac:dyDescent="0.7">
      <c r="A9570">
        <v>9568</v>
      </c>
      <c r="B9570">
        <v>37</v>
      </c>
      <c r="C9570">
        <v>0.59539999233351804</v>
      </c>
      <c r="D9570">
        <v>0.74154758453369096</v>
      </c>
    </row>
    <row r="9571" spans="1:4" x14ac:dyDescent="0.7">
      <c r="A9571">
        <v>9569</v>
      </c>
      <c r="B9571">
        <v>13</v>
      </c>
      <c r="C9571">
        <v>0.61841544757286704</v>
      </c>
      <c r="D9571">
        <v>0.72479168077309897</v>
      </c>
    </row>
    <row r="9572" spans="1:4" x14ac:dyDescent="0.7">
      <c r="A9572">
        <v>9570</v>
      </c>
      <c r="B9572">
        <v>21</v>
      </c>
      <c r="C9572">
        <v>0.57254478186368896</v>
      </c>
      <c r="D9572">
        <v>0.73488773703575105</v>
      </c>
    </row>
    <row r="9573" spans="1:4" x14ac:dyDescent="0.7">
      <c r="A9573">
        <v>9571</v>
      </c>
      <c r="B9573">
        <v>16</v>
      </c>
      <c r="C9573">
        <v>0.49765430887540102</v>
      </c>
      <c r="D9573">
        <v>0.57824785113334598</v>
      </c>
    </row>
    <row r="9574" spans="1:4" x14ac:dyDescent="0.7">
      <c r="A9574">
        <v>9572</v>
      </c>
      <c r="B9574">
        <v>33</v>
      </c>
      <c r="C9574">
        <v>0.57538315001875096</v>
      </c>
      <c r="D9574">
        <v>0.77864050120115202</v>
      </c>
    </row>
    <row r="9575" spans="1:4" x14ac:dyDescent="0.7">
      <c r="A9575">
        <v>9573</v>
      </c>
      <c r="B9575">
        <v>10</v>
      </c>
      <c r="C9575">
        <v>0.60905308524767499</v>
      </c>
      <c r="D9575">
        <v>0.72911487023035604</v>
      </c>
    </row>
    <row r="9576" spans="1:4" x14ac:dyDescent="0.7">
      <c r="A9576">
        <v>9574</v>
      </c>
      <c r="B9576">
        <v>18</v>
      </c>
      <c r="C9576">
        <v>0.55681453732883202</v>
      </c>
      <c r="D9576">
        <v>0.70584732995313704</v>
      </c>
    </row>
    <row r="9577" spans="1:4" x14ac:dyDescent="0.7">
      <c r="A9577">
        <v>9575</v>
      </c>
      <c r="B9577">
        <v>22</v>
      </c>
      <c r="C9577">
        <v>0.54235593477884902</v>
      </c>
      <c r="D9577">
        <v>0.66824572143100502</v>
      </c>
    </row>
    <row r="9578" spans="1:4" x14ac:dyDescent="0.7">
      <c r="A9578">
        <v>9576</v>
      </c>
      <c r="B9578">
        <v>22</v>
      </c>
      <c r="C9578">
        <v>0.59937553320612202</v>
      </c>
      <c r="D9578">
        <v>0.73669930157207297</v>
      </c>
    </row>
    <row r="9579" spans="1:4" x14ac:dyDescent="0.7">
      <c r="A9579">
        <v>9577</v>
      </c>
      <c r="B9579">
        <v>39</v>
      </c>
      <c r="C9579">
        <v>0.59613534572877303</v>
      </c>
      <c r="D9579">
        <v>0.74591898290734504</v>
      </c>
    </row>
    <row r="9580" spans="1:4" x14ac:dyDescent="0.7">
      <c r="A9580">
        <v>9578</v>
      </c>
      <c r="B9580">
        <v>62</v>
      </c>
      <c r="C9580">
        <v>0.59466394342359896</v>
      </c>
      <c r="D9580">
        <v>0.74925949436719297</v>
      </c>
    </row>
    <row r="9581" spans="1:4" x14ac:dyDescent="0.7">
      <c r="A9581">
        <v>9579</v>
      </c>
      <c r="B9581">
        <v>38</v>
      </c>
      <c r="C9581">
        <v>0.57300756267599096</v>
      </c>
      <c r="D9581">
        <v>0.75496995126878896</v>
      </c>
    </row>
    <row r="9582" spans="1:4" x14ac:dyDescent="0.7">
      <c r="A9582">
        <v>9580</v>
      </c>
      <c r="B9582">
        <v>21</v>
      </c>
      <c r="C9582">
        <v>0.57407401949167203</v>
      </c>
      <c r="D9582">
        <v>0.78406253457069397</v>
      </c>
    </row>
    <row r="9583" spans="1:4" x14ac:dyDescent="0.7">
      <c r="A9583">
        <v>9581</v>
      </c>
      <c r="B9583">
        <v>14</v>
      </c>
      <c r="C9583">
        <v>0.54867354035377502</v>
      </c>
      <c r="D9583">
        <v>0.68755541627223604</v>
      </c>
    </row>
    <row r="9584" spans="1:4" x14ac:dyDescent="0.7">
      <c r="A9584">
        <v>9582</v>
      </c>
      <c r="B9584">
        <v>14</v>
      </c>
      <c r="C9584">
        <v>0.47250529894462001</v>
      </c>
      <c r="D9584">
        <v>0.52205479145050004</v>
      </c>
    </row>
    <row r="9585" spans="1:4" x14ac:dyDescent="0.7">
      <c r="A9585">
        <v>9583</v>
      </c>
      <c r="B9585">
        <v>11</v>
      </c>
      <c r="C9585">
        <v>0.557976394891738</v>
      </c>
      <c r="D9585">
        <v>0.72358817458152702</v>
      </c>
    </row>
    <row r="9586" spans="1:4" x14ac:dyDescent="0.7">
      <c r="A9586">
        <v>9584</v>
      </c>
      <c r="B9586">
        <v>21</v>
      </c>
      <c r="C9586">
        <v>0.57116357088088898</v>
      </c>
      <c r="D9586">
        <v>0.73402080386877</v>
      </c>
    </row>
    <row r="9587" spans="1:4" x14ac:dyDescent="0.7">
      <c r="A9587">
        <v>9585</v>
      </c>
      <c r="B9587">
        <v>25</v>
      </c>
      <c r="C9587">
        <v>0.57833005984624197</v>
      </c>
      <c r="D9587">
        <v>0.73296912883718801</v>
      </c>
    </row>
    <row r="9588" spans="1:4" x14ac:dyDescent="0.7">
      <c r="A9588">
        <v>9586</v>
      </c>
      <c r="B9588">
        <v>13</v>
      </c>
      <c r="C9588">
        <v>0.61764796574910397</v>
      </c>
      <c r="D9588">
        <v>0.72309810916582695</v>
      </c>
    </row>
    <row r="9589" spans="1:4" x14ac:dyDescent="0.7">
      <c r="A9589">
        <v>9587</v>
      </c>
      <c r="B9589">
        <v>16</v>
      </c>
      <c r="C9589">
        <v>0.58303410212198803</v>
      </c>
      <c r="D9589">
        <v>0.79696424802144294</v>
      </c>
    </row>
    <row r="9590" spans="1:4" x14ac:dyDescent="0.7">
      <c r="A9590">
        <v>9588</v>
      </c>
      <c r="B9590">
        <v>35</v>
      </c>
      <c r="C9590">
        <v>0.57647276976529205</v>
      </c>
      <c r="D9590">
        <v>0.74944550412542599</v>
      </c>
    </row>
    <row r="9591" spans="1:4" x14ac:dyDescent="0.7">
      <c r="A9591">
        <v>9589</v>
      </c>
      <c r="B9591">
        <v>21</v>
      </c>
      <c r="C9591">
        <v>0.58491762429475702</v>
      </c>
      <c r="D9591">
        <v>0.80169611275195996</v>
      </c>
    </row>
    <row r="9592" spans="1:4" x14ac:dyDescent="0.7">
      <c r="A9592">
        <v>9590</v>
      </c>
      <c r="B9592">
        <v>31</v>
      </c>
      <c r="C9592">
        <v>0.58562134305636004</v>
      </c>
      <c r="D9592">
        <v>0.742696857452392</v>
      </c>
    </row>
    <row r="9593" spans="1:4" x14ac:dyDescent="0.7">
      <c r="A9593">
        <v>9591</v>
      </c>
      <c r="B9593">
        <v>44</v>
      </c>
      <c r="C9593">
        <v>0.58698738730230904</v>
      </c>
      <c r="D9593">
        <v>0.74827963737554304</v>
      </c>
    </row>
    <row r="9594" spans="1:4" x14ac:dyDescent="0.7">
      <c r="A9594">
        <v>9592</v>
      </c>
      <c r="B9594">
        <v>19</v>
      </c>
      <c r="C9594">
        <v>0.54669349226686603</v>
      </c>
      <c r="D9594">
        <v>0.67436643938223495</v>
      </c>
    </row>
    <row r="9595" spans="1:4" x14ac:dyDescent="0.7">
      <c r="A9595">
        <v>9593</v>
      </c>
      <c r="B9595">
        <v>35</v>
      </c>
      <c r="C9595">
        <v>0.57893306455191396</v>
      </c>
      <c r="D9595">
        <v>0.74107619769432898</v>
      </c>
    </row>
    <row r="9596" spans="1:4" x14ac:dyDescent="0.7">
      <c r="A9596">
        <v>9594</v>
      </c>
      <c r="B9596">
        <v>14</v>
      </c>
      <c r="C9596">
        <v>0.51213745658214205</v>
      </c>
      <c r="D9596">
        <v>0.605840444564819</v>
      </c>
    </row>
    <row r="9597" spans="1:4" x14ac:dyDescent="0.7">
      <c r="A9597">
        <v>9595</v>
      </c>
      <c r="B9597">
        <v>22</v>
      </c>
      <c r="C9597">
        <v>0.57726300188473201</v>
      </c>
      <c r="D9597">
        <v>0.76710559072948603</v>
      </c>
    </row>
    <row r="9598" spans="1:4" x14ac:dyDescent="0.7">
      <c r="A9598">
        <v>9596</v>
      </c>
      <c r="B9598">
        <v>14</v>
      </c>
      <c r="C9598">
        <v>0.548829846657239</v>
      </c>
      <c r="D9598">
        <v>0.68987557635857499</v>
      </c>
    </row>
    <row r="9599" spans="1:4" x14ac:dyDescent="0.7">
      <c r="A9599">
        <v>9597</v>
      </c>
      <c r="B9599">
        <v>27</v>
      </c>
      <c r="C9599">
        <v>0.59208760697107998</v>
      </c>
      <c r="D9599">
        <v>0.73045110702514604</v>
      </c>
    </row>
    <row r="9600" spans="1:4" x14ac:dyDescent="0.7">
      <c r="A9600">
        <v>9598</v>
      </c>
      <c r="B9600">
        <v>12</v>
      </c>
      <c r="C9600">
        <v>0.65776283090764798</v>
      </c>
      <c r="D9600">
        <v>0.72504811937158697</v>
      </c>
    </row>
    <row r="9601" spans="1:4" x14ac:dyDescent="0.7">
      <c r="A9601">
        <v>9599</v>
      </c>
      <c r="B9601">
        <v>15</v>
      </c>
      <c r="C9601">
        <v>0.46660431368010302</v>
      </c>
      <c r="D9601">
        <v>0.51103095497403805</v>
      </c>
    </row>
    <row r="9602" spans="1:4" x14ac:dyDescent="0.7">
      <c r="A9602">
        <v>9600</v>
      </c>
      <c r="B9602">
        <v>16</v>
      </c>
      <c r="C9602">
        <v>0.60680491129557201</v>
      </c>
      <c r="D9602">
        <v>0.73935072620709696</v>
      </c>
    </row>
    <row r="9603" spans="1:4" x14ac:dyDescent="0.7">
      <c r="A9603">
        <v>9601</v>
      </c>
      <c r="B9603">
        <v>23</v>
      </c>
      <c r="C9603">
        <v>0.60345556654713295</v>
      </c>
      <c r="D9603">
        <v>0.73787059702656399</v>
      </c>
    </row>
    <row r="9604" spans="1:4" x14ac:dyDescent="0.7">
      <c r="A9604">
        <v>9602</v>
      </c>
      <c r="B9604">
        <v>11</v>
      </c>
      <c r="C9604">
        <v>0.56012222170829695</v>
      </c>
      <c r="D9604">
        <v>0.731193560361862</v>
      </c>
    </row>
    <row r="9605" spans="1:4" x14ac:dyDescent="0.7">
      <c r="A9605">
        <v>9603</v>
      </c>
      <c r="B9605">
        <v>55</v>
      </c>
      <c r="C9605">
        <v>0.56583879225783795</v>
      </c>
      <c r="D9605">
        <v>0.72606160740057601</v>
      </c>
    </row>
    <row r="9606" spans="1:4" x14ac:dyDescent="0.7">
      <c r="A9606">
        <v>9604</v>
      </c>
      <c r="B9606">
        <v>21</v>
      </c>
      <c r="C9606">
        <v>0.58322687298059395</v>
      </c>
      <c r="D9606">
        <v>0.76927270442247297</v>
      </c>
    </row>
    <row r="9607" spans="1:4" x14ac:dyDescent="0.7">
      <c r="A9607">
        <v>9605</v>
      </c>
      <c r="B9607">
        <v>8</v>
      </c>
      <c r="C9607">
        <v>0.37850247962134198</v>
      </c>
      <c r="D9607">
        <v>0.31510787776538302</v>
      </c>
    </row>
    <row r="9608" spans="1:4" x14ac:dyDescent="0.7">
      <c r="A9608">
        <v>9606</v>
      </c>
      <c r="B9608">
        <v>15</v>
      </c>
      <c r="C9608">
        <v>0.59082930428641101</v>
      </c>
      <c r="D9608">
        <v>0.737894458430154</v>
      </c>
    </row>
    <row r="9609" spans="1:4" x14ac:dyDescent="0.7">
      <c r="A9609">
        <v>9607</v>
      </c>
      <c r="B9609">
        <v>15</v>
      </c>
      <c r="C9609">
        <v>0.66848365536757803</v>
      </c>
      <c r="D9609">
        <v>0.73889966734818002</v>
      </c>
    </row>
    <row r="9610" spans="1:4" x14ac:dyDescent="0.7">
      <c r="A9610">
        <v>9608</v>
      </c>
      <c r="B9610">
        <v>29</v>
      </c>
      <c r="C9610">
        <v>0.58022876616035102</v>
      </c>
      <c r="D9610">
        <v>0.78042511908071299</v>
      </c>
    </row>
    <row r="9611" spans="1:4" x14ac:dyDescent="0.7">
      <c r="A9611">
        <v>9609</v>
      </c>
      <c r="B9611">
        <v>16</v>
      </c>
      <c r="C9611">
        <v>0.49259445269902502</v>
      </c>
      <c r="D9611">
        <v>0.58292588790257704</v>
      </c>
    </row>
    <row r="9612" spans="1:4" x14ac:dyDescent="0.7">
      <c r="A9612">
        <v>9610</v>
      </c>
      <c r="B9612">
        <v>13</v>
      </c>
      <c r="C9612">
        <v>0.61852965007225602</v>
      </c>
      <c r="D9612">
        <v>0.73389556258916799</v>
      </c>
    </row>
    <row r="9613" spans="1:4" x14ac:dyDescent="0.7">
      <c r="A9613">
        <v>9611</v>
      </c>
      <c r="B9613">
        <v>19</v>
      </c>
      <c r="C9613">
        <v>0.516920821534262</v>
      </c>
      <c r="D9613">
        <v>0.62197086877292995</v>
      </c>
    </row>
    <row r="9614" spans="1:4" x14ac:dyDescent="0.7">
      <c r="A9614">
        <v>9612</v>
      </c>
      <c r="B9614">
        <v>29</v>
      </c>
      <c r="C9614">
        <v>0.55709581396409402</v>
      </c>
      <c r="D9614">
        <v>0.71007043761866395</v>
      </c>
    </row>
    <row r="9615" spans="1:4" x14ac:dyDescent="0.7">
      <c r="A9615">
        <v>9613</v>
      </c>
      <c r="B9615">
        <v>16</v>
      </c>
      <c r="C9615">
        <v>0.55673233469327199</v>
      </c>
      <c r="D9615">
        <v>0.71716000239054301</v>
      </c>
    </row>
    <row r="9616" spans="1:4" x14ac:dyDescent="0.7">
      <c r="A9616">
        <v>9614</v>
      </c>
      <c r="B9616">
        <v>33</v>
      </c>
      <c r="C9616">
        <v>0.58556887786835399</v>
      </c>
      <c r="D9616">
        <v>0.74587700981646698</v>
      </c>
    </row>
    <row r="9617" spans="1:4" x14ac:dyDescent="0.7">
      <c r="A9617">
        <v>9615</v>
      </c>
      <c r="B9617">
        <v>9</v>
      </c>
      <c r="C9617">
        <v>0.49926899001002301</v>
      </c>
      <c r="D9617">
        <v>0.573474422097206</v>
      </c>
    </row>
    <row r="9618" spans="1:4" x14ac:dyDescent="0.7">
      <c r="A9618">
        <v>9616</v>
      </c>
      <c r="B9618">
        <v>35</v>
      </c>
      <c r="C9618">
        <v>0.57155161394792398</v>
      </c>
      <c r="D9618">
        <v>0.75303616681519603</v>
      </c>
    </row>
    <row r="9619" spans="1:4" x14ac:dyDescent="0.7">
      <c r="A9619">
        <v>9617</v>
      </c>
      <c r="B9619">
        <v>12</v>
      </c>
      <c r="C9619">
        <v>0.53320110927928499</v>
      </c>
      <c r="D9619">
        <v>0.67269247770309404</v>
      </c>
    </row>
    <row r="9620" spans="1:4" x14ac:dyDescent="0.7">
      <c r="A9620">
        <v>9618</v>
      </c>
      <c r="B9620">
        <v>13</v>
      </c>
      <c r="C9620">
        <v>0.62179521719614606</v>
      </c>
      <c r="D9620">
        <v>0.72529619683822</v>
      </c>
    </row>
    <row r="9621" spans="1:4" x14ac:dyDescent="0.7">
      <c r="A9621">
        <v>9619</v>
      </c>
      <c r="B9621">
        <v>30</v>
      </c>
      <c r="C9621">
        <v>0.57682450578130495</v>
      </c>
      <c r="D9621">
        <v>0.73209367024487404</v>
      </c>
    </row>
    <row r="9622" spans="1:4" x14ac:dyDescent="0.7">
      <c r="A9622">
        <v>9620</v>
      </c>
      <c r="B9622">
        <v>34</v>
      </c>
      <c r="C9622">
        <v>0.56991275061260505</v>
      </c>
      <c r="D9622">
        <v>0.73682295734232095</v>
      </c>
    </row>
    <row r="9623" spans="1:4" x14ac:dyDescent="0.7">
      <c r="A9623">
        <v>9621</v>
      </c>
      <c r="B9623">
        <v>16</v>
      </c>
      <c r="C9623">
        <v>0.57290329734484302</v>
      </c>
      <c r="D9623">
        <v>0.77274351914723705</v>
      </c>
    </row>
    <row r="9624" spans="1:4" x14ac:dyDescent="0.7">
      <c r="A9624">
        <v>9622</v>
      </c>
      <c r="B9624">
        <v>21</v>
      </c>
      <c r="C9624">
        <v>0.55456831902265502</v>
      </c>
      <c r="D9624">
        <v>0.69065489172935401</v>
      </c>
    </row>
    <row r="9625" spans="1:4" x14ac:dyDescent="0.7">
      <c r="A9625">
        <v>9623</v>
      </c>
      <c r="B9625">
        <v>29</v>
      </c>
      <c r="C9625">
        <v>0.54137526771851896</v>
      </c>
      <c r="D9625">
        <v>0.67596613828624996</v>
      </c>
    </row>
    <row r="9626" spans="1:4" x14ac:dyDescent="0.7">
      <c r="A9626">
        <v>9624</v>
      </c>
      <c r="B9626">
        <v>81</v>
      </c>
      <c r="C9626">
        <v>0.61006676536053395</v>
      </c>
      <c r="D9626">
        <v>0.74447766505181701</v>
      </c>
    </row>
    <row r="9627" spans="1:4" x14ac:dyDescent="0.7">
      <c r="A9627">
        <v>9625</v>
      </c>
      <c r="B9627">
        <v>52</v>
      </c>
      <c r="C9627">
        <v>0.57237436257156604</v>
      </c>
      <c r="D9627">
        <v>0.75075219600808296</v>
      </c>
    </row>
    <row r="9628" spans="1:4" x14ac:dyDescent="0.7">
      <c r="A9628">
        <v>9626</v>
      </c>
      <c r="B9628">
        <v>43</v>
      </c>
      <c r="C9628">
        <v>0.554602873467263</v>
      </c>
      <c r="D9628">
        <v>0.69384189588682899</v>
      </c>
    </row>
    <row r="9629" spans="1:4" x14ac:dyDescent="0.7">
      <c r="A9629">
        <v>9627</v>
      </c>
      <c r="B9629">
        <v>21</v>
      </c>
      <c r="C9629">
        <v>0.59356285035610201</v>
      </c>
      <c r="D9629">
        <v>0.74367983043193797</v>
      </c>
    </row>
    <row r="9630" spans="1:4" x14ac:dyDescent="0.7">
      <c r="A9630">
        <v>9628</v>
      </c>
      <c r="B9630">
        <v>38</v>
      </c>
      <c r="C9630">
        <v>0.58519281889941199</v>
      </c>
      <c r="D9630">
        <v>0.75488090917870798</v>
      </c>
    </row>
    <row r="9631" spans="1:4" x14ac:dyDescent="0.7">
      <c r="A9631">
        <v>9629</v>
      </c>
      <c r="B9631">
        <v>10</v>
      </c>
      <c r="C9631">
        <v>0.436129209068086</v>
      </c>
      <c r="D9631">
        <v>0.42829595009485799</v>
      </c>
    </row>
    <row r="9632" spans="1:4" x14ac:dyDescent="0.7">
      <c r="A9632">
        <v>9630</v>
      </c>
      <c r="B9632">
        <v>18</v>
      </c>
      <c r="C9632">
        <v>0.58500434721217398</v>
      </c>
      <c r="D9632">
        <v>0.72146019164253605</v>
      </c>
    </row>
    <row r="9633" spans="1:4" x14ac:dyDescent="0.7">
      <c r="A9633">
        <v>9631</v>
      </c>
      <c r="B9633">
        <v>17</v>
      </c>
      <c r="C9633">
        <v>0.57047350145876397</v>
      </c>
      <c r="D9633">
        <v>0.76780117768794298</v>
      </c>
    </row>
    <row r="9634" spans="1:4" x14ac:dyDescent="0.7">
      <c r="A9634">
        <v>9632</v>
      </c>
      <c r="B9634">
        <v>11</v>
      </c>
      <c r="C9634">
        <v>0.68112597465515101</v>
      </c>
      <c r="D9634">
        <v>0.71256803870201102</v>
      </c>
    </row>
    <row r="9635" spans="1:4" x14ac:dyDescent="0.7">
      <c r="A9635">
        <v>9633</v>
      </c>
      <c r="B9635">
        <v>52</v>
      </c>
      <c r="C9635">
        <v>0.571323040069318</v>
      </c>
      <c r="D9635">
        <v>0.718829208729313</v>
      </c>
    </row>
    <row r="9636" spans="1:4" x14ac:dyDescent="0.7">
      <c r="A9636">
        <v>9634</v>
      </c>
      <c r="B9636">
        <v>15</v>
      </c>
      <c r="C9636">
        <v>0.51043551947389298</v>
      </c>
      <c r="D9636">
        <v>0.59505960771015698</v>
      </c>
    </row>
    <row r="9637" spans="1:4" x14ac:dyDescent="0.7">
      <c r="A9637">
        <v>9635</v>
      </c>
      <c r="B9637">
        <v>12</v>
      </c>
      <c r="C9637">
        <v>0.42251210321079602</v>
      </c>
      <c r="D9637">
        <v>0.42111434448849</v>
      </c>
    </row>
    <row r="9638" spans="1:4" x14ac:dyDescent="0.7">
      <c r="A9638">
        <v>9636</v>
      </c>
      <c r="B9638">
        <v>28</v>
      </c>
      <c r="C9638">
        <v>0.59193702980324003</v>
      </c>
      <c r="D9638">
        <v>0.73828337700278601</v>
      </c>
    </row>
    <row r="9639" spans="1:4" x14ac:dyDescent="0.7">
      <c r="A9639">
        <v>9637</v>
      </c>
      <c r="B9639">
        <v>35</v>
      </c>
      <c r="C9639">
        <v>0.57236185669898898</v>
      </c>
      <c r="D9639">
        <v>0.73544118334265296</v>
      </c>
    </row>
    <row r="9640" spans="1:4" x14ac:dyDescent="0.7">
      <c r="A9640">
        <v>9638</v>
      </c>
      <c r="B9640">
        <v>20</v>
      </c>
      <c r="C9640">
        <v>0.57708866031546302</v>
      </c>
      <c r="D9640">
        <v>0.73465723426718399</v>
      </c>
    </row>
    <row r="9641" spans="1:4" x14ac:dyDescent="0.7">
      <c r="A9641">
        <v>9639</v>
      </c>
      <c r="B9641">
        <v>47</v>
      </c>
      <c r="C9641">
        <v>0.58690701230712505</v>
      </c>
      <c r="D9641">
        <v>0.74497087170248399</v>
      </c>
    </row>
    <row r="9642" spans="1:4" x14ac:dyDescent="0.7">
      <c r="A9642">
        <v>9640</v>
      </c>
      <c r="B9642">
        <v>12</v>
      </c>
      <c r="C9642">
        <v>0.56281579624522804</v>
      </c>
      <c r="D9642">
        <v>0.723949502814899</v>
      </c>
    </row>
    <row r="9643" spans="1:4" x14ac:dyDescent="0.7">
      <c r="A9643">
        <v>9641</v>
      </c>
      <c r="B9643">
        <v>15</v>
      </c>
      <c r="C9643">
        <v>0.57567987271717602</v>
      </c>
      <c r="D9643">
        <v>0.72987150081566399</v>
      </c>
    </row>
    <row r="9644" spans="1:4" x14ac:dyDescent="0.7">
      <c r="A9644">
        <v>9642</v>
      </c>
      <c r="B9644">
        <v>12</v>
      </c>
      <c r="C9644">
        <v>0.53120764277198096</v>
      </c>
      <c r="D9644">
        <v>0.67572343213991604</v>
      </c>
    </row>
    <row r="9645" spans="1:4" x14ac:dyDescent="0.7">
      <c r="A9645">
        <v>9643</v>
      </c>
      <c r="B9645">
        <v>25</v>
      </c>
      <c r="C9645">
        <v>0.56570029631257002</v>
      </c>
      <c r="D9645">
        <v>0.74906502726177304</v>
      </c>
    </row>
    <row r="9646" spans="1:4" x14ac:dyDescent="0.7">
      <c r="A9646">
        <v>9644</v>
      </c>
      <c r="B9646">
        <v>35</v>
      </c>
      <c r="C9646">
        <v>0.601582159014309</v>
      </c>
      <c r="D9646">
        <v>0.76294134995516605</v>
      </c>
    </row>
    <row r="9647" spans="1:4" x14ac:dyDescent="0.7">
      <c r="A9647">
        <v>9645</v>
      </c>
      <c r="B9647">
        <v>14</v>
      </c>
      <c r="C9647">
        <v>0.57784083714851897</v>
      </c>
      <c r="D9647">
        <v>0.79073130052823204</v>
      </c>
    </row>
    <row r="9648" spans="1:4" x14ac:dyDescent="0.7">
      <c r="A9648">
        <v>9646</v>
      </c>
      <c r="B9648">
        <v>31</v>
      </c>
      <c r="C9648">
        <v>0.55320776104927005</v>
      </c>
      <c r="D9648">
        <v>0.69916089226802103</v>
      </c>
    </row>
    <row r="9649" spans="1:4" x14ac:dyDescent="0.7">
      <c r="A9649">
        <v>9647</v>
      </c>
      <c r="B9649">
        <v>14</v>
      </c>
      <c r="C9649">
        <v>0.48348980454298102</v>
      </c>
      <c r="D9649">
        <v>0.53696772914666302</v>
      </c>
    </row>
    <row r="9650" spans="1:4" x14ac:dyDescent="0.7">
      <c r="A9650">
        <v>9648</v>
      </c>
      <c r="B9650">
        <v>17</v>
      </c>
      <c r="C9650">
        <v>0.57533700205385596</v>
      </c>
      <c r="D9650">
        <v>0.72272405400872197</v>
      </c>
    </row>
    <row r="9651" spans="1:4" x14ac:dyDescent="0.7">
      <c r="A9651">
        <v>9649</v>
      </c>
      <c r="B9651">
        <v>24</v>
      </c>
      <c r="C9651">
        <v>0.60267066048539197</v>
      </c>
      <c r="D9651">
        <v>0.73307829058688601</v>
      </c>
    </row>
    <row r="9652" spans="1:4" x14ac:dyDescent="0.7">
      <c r="A9652">
        <v>9650</v>
      </c>
      <c r="B9652">
        <v>24</v>
      </c>
      <c r="C9652">
        <v>0.569434147814045</v>
      </c>
      <c r="D9652">
        <v>0.72793143728505005</v>
      </c>
    </row>
    <row r="9653" spans="1:4" x14ac:dyDescent="0.7">
      <c r="A9653">
        <v>9651</v>
      </c>
      <c r="B9653">
        <v>27</v>
      </c>
      <c r="C9653">
        <v>0.55395370721817005</v>
      </c>
      <c r="D9653">
        <v>0.71899510805423394</v>
      </c>
    </row>
    <row r="9654" spans="1:4" x14ac:dyDescent="0.7">
      <c r="A9654">
        <v>9652</v>
      </c>
      <c r="B9654">
        <v>27</v>
      </c>
      <c r="C9654">
        <v>0.56820135162426799</v>
      </c>
      <c r="D9654">
        <v>0.73844027404601698</v>
      </c>
    </row>
    <row r="9655" spans="1:4" x14ac:dyDescent="0.7">
      <c r="A9655">
        <v>9653</v>
      </c>
      <c r="B9655">
        <v>22</v>
      </c>
      <c r="C9655">
        <v>0.57420588533083505</v>
      </c>
      <c r="D9655">
        <v>0.73122186462084404</v>
      </c>
    </row>
    <row r="9656" spans="1:4" x14ac:dyDescent="0.7">
      <c r="A9656">
        <v>9654</v>
      </c>
      <c r="B9656">
        <v>30</v>
      </c>
      <c r="C9656">
        <v>0.56776730767611805</v>
      </c>
      <c r="D9656">
        <v>0.76197302392844501</v>
      </c>
    </row>
    <row r="9657" spans="1:4" x14ac:dyDescent="0.7">
      <c r="A9657">
        <v>9655</v>
      </c>
      <c r="B9657">
        <v>22</v>
      </c>
      <c r="C9657">
        <v>0.54656867328144199</v>
      </c>
      <c r="D9657">
        <v>0.68320298620632702</v>
      </c>
    </row>
    <row r="9658" spans="1:4" x14ac:dyDescent="0.7">
      <c r="A9658">
        <v>9656</v>
      </c>
      <c r="B9658">
        <v>19</v>
      </c>
      <c r="C9658">
        <v>0.55417422950267703</v>
      </c>
      <c r="D9658">
        <v>0.70553671734200496</v>
      </c>
    </row>
    <row r="9659" spans="1:4" x14ac:dyDescent="0.7">
      <c r="A9659">
        <v>9657</v>
      </c>
      <c r="B9659">
        <v>27</v>
      </c>
      <c r="C9659">
        <v>0.58991683561068298</v>
      </c>
      <c r="D9659">
        <v>0.74175182328774303</v>
      </c>
    </row>
    <row r="9660" spans="1:4" x14ac:dyDescent="0.7">
      <c r="A9660">
        <v>9658</v>
      </c>
      <c r="B9660">
        <v>29</v>
      </c>
      <c r="C9660">
        <v>0.55541993571179205</v>
      </c>
      <c r="D9660">
        <v>0.70158792499985001</v>
      </c>
    </row>
    <row r="9661" spans="1:4" x14ac:dyDescent="0.7">
      <c r="A9661">
        <v>9659</v>
      </c>
      <c r="B9661">
        <v>26</v>
      </c>
      <c r="C9661">
        <v>0.55229915618896397</v>
      </c>
      <c r="D9661">
        <v>0.69086681842803899</v>
      </c>
    </row>
    <row r="9662" spans="1:4" x14ac:dyDescent="0.7">
      <c r="A9662">
        <v>9660</v>
      </c>
      <c r="B9662">
        <v>24</v>
      </c>
      <c r="C9662">
        <v>0.58928847960803799</v>
      </c>
      <c r="D9662">
        <v>0.79204325637091699</v>
      </c>
    </row>
    <row r="9663" spans="1:4" x14ac:dyDescent="0.7">
      <c r="A9663">
        <v>9661</v>
      </c>
      <c r="B9663">
        <v>11</v>
      </c>
      <c r="C9663">
        <v>0.54638569056987696</v>
      </c>
      <c r="D9663">
        <v>0.71897300183773005</v>
      </c>
    </row>
    <row r="9664" spans="1:4" x14ac:dyDescent="0.7">
      <c r="A9664">
        <v>9662</v>
      </c>
      <c r="B9664">
        <v>20</v>
      </c>
      <c r="C9664">
        <v>0.59526079265694798</v>
      </c>
      <c r="D9664">
        <v>0.72844327594104497</v>
      </c>
    </row>
    <row r="9665" spans="1:4" x14ac:dyDescent="0.7">
      <c r="A9665">
        <v>9663</v>
      </c>
      <c r="B9665">
        <v>16</v>
      </c>
      <c r="C9665">
        <v>0.49041142861048298</v>
      </c>
      <c r="D9665">
        <v>0.56928369800249701</v>
      </c>
    </row>
    <row r="9666" spans="1:4" x14ac:dyDescent="0.7">
      <c r="A9666">
        <v>9664</v>
      </c>
      <c r="B9666">
        <v>34</v>
      </c>
      <c r="C9666">
        <v>0.58203185327125295</v>
      </c>
      <c r="D9666">
        <v>0.77829322941375501</v>
      </c>
    </row>
    <row r="9667" spans="1:4" x14ac:dyDescent="0.7">
      <c r="A9667">
        <v>9665</v>
      </c>
      <c r="B9667">
        <v>12</v>
      </c>
      <c r="C9667">
        <v>0.50137636065483004</v>
      </c>
      <c r="D9667">
        <v>0.58076993308283997</v>
      </c>
    </row>
    <row r="9668" spans="1:4" x14ac:dyDescent="0.7">
      <c r="A9668">
        <v>9666</v>
      </c>
      <c r="B9668">
        <v>28</v>
      </c>
      <c r="C9668">
        <v>0.57009576316233002</v>
      </c>
      <c r="D9668">
        <v>0.73814832722699197</v>
      </c>
    </row>
    <row r="9669" spans="1:4" x14ac:dyDescent="0.7">
      <c r="A9669">
        <v>9667</v>
      </c>
      <c r="B9669">
        <v>16</v>
      </c>
      <c r="C9669">
        <v>0.54141054948170897</v>
      </c>
      <c r="D9669">
        <v>0.70313831865787502</v>
      </c>
    </row>
    <row r="9670" spans="1:4" x14ac:dyDescent="0.7">
      <c r="A9670">
        <v>9668</v>
      </c>
      <c r="B9670">
        <v>35</v>
      </c>
      <c r="C9670">
        <v>0.51330650378676002</v>
      </c>
      <c r="D9670">
        <v>0.63256099294213597</v>
      </c>
    </row>
    <row r="9671" spans="1:4" x14ac:dyDescent="0.7">
      <c r="A9671">
        <v>9669</v>
      </c>
      <c r="B9671">
        <v>13</v>
      </c>
      <c r="C9671">
        <v>0.48613682885964699</v>
      </c>
      <c r="D9671">
        <v>0.55387063324451402</v>
      </c>
    </row>
    <row r="9672" spans="1:4" x14ac:dyDescent="0.7">
      <c r="A9672">
        <v>9670</v>
      </c>
      <c r="B9672">
        <v>19</v>
      </c>
      <c r="C9672">
        <v>0.57853748566574503</v>
      </c>
      <c r="D9672">
        <v>0.73607452876038004</v>
      </c>
    </row>
    <row r="9673" spans="1:4" x14ac:dyDescent="0.7">
      <c r="A9673">
        <v>9671</v>
      </c>
      <c r="B9673">
        <v>20</v>
      </c>
      <c r="C9673">
        <v>0.62005817262749896</v>
      </c>
      <c r="D9673">
        <v>0.73245774915343798</v>
      </c>
    </row>
    <row r="9674" spans="1:4" x14ac:dyDescent="0.7">
      <c r="A9674">
        <v>9672</v>
      </c>
      <c r="B9674">
        <v>16</v>
      </c>
      <c r="C9674">
        <v>0.56800251404444302</v>
      </c>
      <c r="D9674">
        <v>0.72417662938435801</v>
      </c>
    </row>
    <row r="9675" spans="1:4" x14ac:dyDescent="0.7">
      <c r="A9675">
        <v>9673</v>
      </c>
      <c r="B9675">
        <v>11</v>
      </c>
      <c r="C9675">
        <v>0.54749099612235996</v>
      </c>
      <c r="D9675">
        <v>0.728534768521785</v>
      </c>
    </row>
    <row r="9676" spans="1:4" x14ac:dyDescent="0.7">
      <c r="A9676">
        <v>9674</v>
      </c>
      <c r="B9676">
        <v>10</v>
      </c>
      <c r="C9676">
        <v>0.65289738774299599</v>
      </c>
      <c r="D9676">
        <v>0.73455199930402904</v>
      </c>
    </row>
    <row r="9677" spans="1:4" x14ac:dyDescent="0.7">
      <c r="A9677">
        <v>9675</v>
      </c>
      <c r="B9677">
        <v>45</v>
      </c>
      <c r="C9677">
        <v>0.57680481265891603</v>
      </c>
      <c r="D9677">
        <v>0.74557929045774696</v>
      </c>
    </row>
    <row r="9678" spans="1:4" x14ac:dyDescent="0.7">
      <c r="A9678">
        <v>9676</v>
      </c>
      <c r="B9678">
        <v>19</v>
      </c>
      <c r="C9678">
        <v>0.56188309027089001</v>
      </c>
      <c r="D9678">
        <v>0.74897524962822504</v>
      </c>
    </row>
    <row r="9679" spans="1:4" x14ac:dyDescent="0.7">
      <c r="A9679">
        <v>9677</v>
      </c>
      <c r="B9679">
        <v>31</v>
      </c>
      <c r="C9679">
        <v>0.54616542359193099</v>
      </c>
      <c r="D9679">
        <v>0.68890537619590697</v>
      </c>
    </row>
    <row r="9680" spans="1:4" x14ac:dyDescent="0.7">
      <c r="A9680">
        <v>9678</v>
      </c>
      <c r="B9680">
        <v>33</v>
      </c>
      <c r="C9680">
        <v>0.60484479740261998</v>
      </c>
      <c r="D9680">
        <v>0.74207304418086995</v>
      </c>
    </row>
    <row r="9681" spans="1:4" x14ac:dyDescent="0.7">
      <c r="A9681">
        <v>9679</v>
      </c>
      <c r="B9681">
        <v>31</v>
      </c>
      <c r="C9681">
        <v>0.57255390584468802</v>
      </c>
      <c r="D9681">
        <v>0.74929671883583004</v>
      </c>
    </row>
    <row r="9682" spans="1:4" x14ac:dyDescent="0.7">
      <c r="A9682">
        <v>9680</v>
      </c>
      <c r="B9682">
        <v>15</v>
      </c>
      <c r="C9682">
        <v>0.64881797347749903</v>
      </c>
      <c r="D9682">
        <v>0.71583233986581996</v>
      </c>
    </row>
    <row r="9683" spans="1:4" x14ac:dyDescent="0.7">
      <c r="A9683">
        <v>9681</v>
      </c>
      <c r="B9683">
        <v>21</v>
      </c>
      <c r="C9683">
        <v>0.54319992512464499</v>
      </c>
      <c r="D9683">
        <v>0.67973622530698696</v>
      </c>
    </row>
    <row r="9684" spans="1:4" x14ac:dyDescent="0.7">
      <c r="A9684">
        <v>9682</v>
      </c>
      <c r="B9684">
        <v>26</v>
      </c>
      <c r="C9684">
        <v>0.54344792246818496</v>
      </c>
      <c r="D9684">
        <v>0.69821575760841303</v>
      </c>
    </row>
    <row r="9685" spans="1:4" x14ac:dyDescent="0.7">
      <c r="A9685">
        <v>9683</v>
      </c>
      <c r="B9685">
        <v>11</v>
      </c>
      <c r="C9685">
        <v>0.532181575894355</v>
      </c>
      <c r="D9685">
        <v>0.63544572293758395</v>
      </c>
    </row>
    <row r="9686" spans="1:4" x14ac:dyDescent="0.7">
      <c r="A9686">
        <v>9684</v>
      </c>
      <c r="B9686">
        <v>34</v>
      </c>
      <c r="C9686">
        <v>0.60149529937541801</v>
      </c>
      <c r="D9686">
        <v>0.74717821406595597</v>
      </c>
    </row>
    <row r="9687" spans="1:4" x14ac:dyDescent="0.7">
      <c r="A9687">
        <v>9685</v>
      </c>
      <c r="B9687">
        <v>38</v>
      </c>
      <c r="C9687">
        <v>0.57967184846465603</v>
      </c>
      <c r="D9687">
        <v>0.74587075130359504</v>
      </c>
    </row>
    <row r="9688" spans="1:4" x14ac:dyDescent="0.7">
      <c r="A9688">
        <v>9686</v>
      </c>
      <c r="B9688">
        <v>58</v>
      </c>
      <c r="C9688">
        <v>0.55720314801784898</v>
      </c>
      <c r="D9688">
        <v>0.71171619390186502</v>
      </c>
    </row>
    <row r="9689" spans="1:4" x14ac:dyDescent="0.7">
      <c r="A9689">
        <v>9687</v>
      </c>
      <c r="B9689">
        <v>14</v>
      </c>
      <c r="C9689">
        <v>0.48104552810008699</v>
      </c>
      <c r="D9689">
        <v>0.54483250012764495</v>
      </c>
    </row>
    <row r="9690" spans="1:4" x14ac:dyDescent="0.7">
      <c r="A9690">
        <v>9688</v>
      </c>
      <c r="B9690">
        <v>19</v>
      </c>
      <c r="C9690">
        <v>0.61010419494575896</v>
      </c>
      <c r="D9690">
        <v>0.73736795783042897</v>
      </c>
    </row>
    <row r="9691" spans="1:4" x14ac:dyDescent="0.7">
      <c r="A9691">
        <v>9689</v>
      </c>
      <c r="B9691">
        <v>30</v>
      </c>
      <c r="C9691">
        <v>0.56583658888422195</v>
      </c>
      <c r="D9691">
        <v>0.72604146702536199</v>
      </c>
    </row>
    <row r="9692" spans="1:4" x14ac:dyDescent="0.7">
      <c r="A9692">
        <v>9690</v>
      </c>
      <c r="B9692">
        <v>18</v>
      </c>
      <c r="C9692">
        <v>0.57304468400338104</v>
      </c>
      <c r="D9692">
        <v>0.74729581264888501</v>
      </c>
    </row>
    <row r="9693" spans="1:4" x14ac:dyDescent="0.7">
      <c r="A9693">
        <v>9691</v>
      </c>
      <c r="B9693">
        <v>22</v>
      </c>
      <c r="C9693">
        <v>0.57712266700608394</v>
      </c>
      <c r="D9693">
        <v>0.73282510751769603</v>
      </c>
    </row>
    <row r="9694" spans="1:4" x14ac:dyDescent="0.7">
      <c r="A9694">
        <v>9692</v>
      </c>
      <c r="B9694">
        <v>9</v>
      </c>
      <c r="C9694">
        <v>0.50217891111969903</v>
      </c>
      <c r="D9694">
        <v>0.57495873048901502</v>
      </c>
    </row>
    <row r="9695" spans="1:4" x14ac:dyDescent="0.7">
      <c r="A9695">
        <v>9693</v>
      </c>
      <c r="B9695">
        <v>12</v>
      </c>
      <c r="C9695">
        <v>0.59144961563023601</v>
      </c>
      <c r="D9695">
        <v>0.72976058179681902</v>
      </c>
    </row>
    <row r="9696" spans="1:4" x14ac:dyDescent="0.7">
      <c r="A9696">
        <v>9694</v>
      </c>
      <c r="B9696">
        <v>12</v>
      </c>
      <c r="C9696">
        <v>0.5347462431951</v>
      </c>
      <c r="D9696">
        <v>0.67550957338376405</v>
      </c>
    </row>
    <row r="9697" spans="1:4" x14ac:dyDescent="0.7">
      <c r="A9697">
        <v>9695</v>
      </c>
      <c r="B9697">
        <v>9</v>
      </c>
      <c r="C9697">
        <v>0.382038734853267</v>
      </c>
      <c r="D9697">
        <v>0.30873866751790002</v>
      </c>
    </row>
    <row r="9698" spans="1:4" x14ac:dyDescent="0.7">
      <c r="A9698">
        <v>9696</v>
      </c>
      <c r="B9698">
        <v>16</v>
      </c>
      <c r="C9698">
        <v>0.51641091903050695</v>
      </c>
      <c r="D9698">
        <v>0.63920791347821504</v>
      </c>
    </row>
    <row r="9699" spans="1:4" x14ac:dyDescent="0.7">
      <c r="A9699">
        <v>9697</v>
      </c>
      <c r="B9699">
        <v>13</v>
      </c>
      <c r="C9699">
        <v>0.53646648178497902</v>
      </c>
      <c r="D9699">
        <v>0.66283878435691201</v>
      </c>
    </row>
    <row r="9700" spans="1:4" x14ac:dyDescent="0.7">
      <c r="A9700">
        <v>9698</v>
      </c>
      <c r="B9700">
        <v>21</v>
      </c>
      <c r="C9700">
        <v>0.57760567367076798</v>
      </c>
      <c r="D9700">
        <v>0.80381485819816501</v>
      </c>
    </row>
    <row r="9701" spans="1:4" x14ac:dyDescent="0.7">
      <c r="A9701">
        <v>9699</v>
      </c>
      <c r="B9701">
        <v>15</v>
      </c>
      <c r="C9701">
        <v>0.57382816714899798</v>
      </c>
      <c r="D9701">
        <v>0.80986199953726301</v>
      </c>
    </row>
    <row r="9702" spans="1:4" x14ac:dyDescent="0.7">
      <c r="A9702">
        <v>9700</v>
      </c>
      <c r="B9702">
        <v>47</v>
      </c>
      <c r="C9702">
        <v>0.49947548171748202</v>
      </c>
      <c r="D9702">
        <v>0.64295694879863496</v>
      </c>
    </row>
    <row r="9703" spans="1:4" x14ac:dyDescent="0.7">
      <c r="A9703">
        <v>9701</v>
      </c>
      <c r="B9703">
        <v>10</v>
      </c>
      <c r="C9703">
        <v>0.653291391001807</v>
      </c>
      <c r="D9703">
        <v>0.72853051953845505</v>
      </c>
    </row>
    <row r="9704" spans="1:4" x14ac:dyDescent="0.7">
      <c r="A9704">
        <v>9702</v>
      </c>
      <c r="B9704">
        <v>71</v>
      </c>
      <c r="C9704">
        <v>0.60146341068403997</v>
      </c>
      <c r="D9704">
        <v>0.77326404963220796</v>
      </c>
    </row>
    <row r="9705" spans="1:4" x14ac:dyDescent="0.7">
      <c r="A9705">
        <v>9703</v>
      </c>
      <c r="B9705">
        <v>19</v>
      </c>
      <c r="C9705">
        <v>0.57873647080527402</v>
      </c>
      <c r="D9705">
        <v>0.73012911611133102</v>
      </c>
    </row>
    <row r="9706" spans="1:4" x14ac:dyDescent="0.7">
      <c r="A9706">
        <v>9704</v>
      </c>
      <c r="B9706">
        <v>19</v>
      </c>
      <c r="C9706">
        <v>0.57518618471092597</v>
      </c>
      <c r="D9706">
        <v>0.73572566608587897</v>
      </c>
    </row>
    <row r="9707" spans="1:4" x14ac:dyDescent="0.7">
      <c r="A9707">
        <v>9705</v>
      </c>
      <c r="B9707">
        <v>11</v>
      </c>
      <c r="C9707">
        <v>0.508407318592071</v>
      </c>
      <c r="D9707">
        <v>0.62011117339134203</v>
      </c>
    </row>
    <row r="9708" spans="1:4" x14ac:dyDescent="0.7">
      <c r="A9708">
        <v>9706</v>
      </c>
      <c r="B9708">
        <v>16</v>
      </c>
      <c r="C9708">
        <v>0.59243580500284798</v>
      </c>
      <c r="D9708">
        <v>0.72557559410730998</v>
      </c>
    </row>
    <row r="9709" spans="1:4" x14ac:dyDescent="0.7">
      <c r="A9709">
        <v>9707</v>
      </c>
      <c r="B9709">
        <v>16</v>
      </c>
      <c r="C9709">
        <v>0.53283761739730795</v>
      </c>
      <c r="D9709">
        <v>0.68313754300276397</v>
      </c>
    </row>
    <row r="9710" spans="1:4" x14ac:dyDescent="0.7">
      <c r="A9710">
        <v>9708</v>
      </c>
      <c r="B9710">
        <v>17</v>
      </c>
      <c r="C9710">
        <v>0.55716325715184201</v>
      </c>
      <c r="D9710">
        <v>0.744491265155375</v>
      </c>
    </row>
    <row r="9711" spans="1:4" x14ac:dyDescent="0.7">
      <c r="A9711">
        <v>9709</v>
      </c>
      <c r="B9711">
        <v>14</v>
      </c>
      <c r="C9711">
        <v>0.50529059767722995</v>
      </c>
      <c r="D9711">
        <v>0.60817496478557498</v>
      </c>
    </row>
    <row r="9712" spans="1:4" x14ac:dyDescent="0.7">
      <c r="A9712">
        <v>9710</v>
      </c>
      <c r="B9712">
        <v>37</v>
      </c>
      <c r="C9712">
        <v>0.57274522052870802</v>
      </c>
      <c r="D9712">
        <v>0.76705776072210696</v>
      </c>
    </row>
    <row r="9713" spans="1:4" x14ac:dyDescent="0.7">
      <c r="A9713">
        <v>9711</v>
      </c>
      <c r="B9713">
        <v>16</v>
      </c>
      <c r="C9713">
        <v>0.62360839247703503</v>
      </c>
      <c r="D9713">
        <v>0.73359557986259405</v>
      </c>
    </row>
    <row r="9714" spans="1:4" x14ac:dyDescent="0.7">
      <c r="A9714">
        <v>9712</v>
      </c>
      <c r="B9714">
        <v>22</v>
      </c>
      <c r="C9714">
        <v>0.58057532140186796</v>
      </c>
      <c r="D9714">
        <v>0.74381095170974698</v>
      </c>
    </row>
    <row r="9715" spans="1:4" x14ac:dyDescent="0.7">
      <c r="A9715">
        <v>9713</v>
      </c>
      <c r="B9715">
        <v>21</v>
      </c>
      <c r="C9715">
        <v>0.550912533700466</v>
      </c>
      <c r="D9715">
        <v>0.72471086755394898</v>
      </c>
    </row>
    <row r="9716" spans="1:4" x14ac:dyDescent="0.7">
      <c r="A9716">
        <v>9714</v>
      </c>
      <c r="B9716">
        <v>21</v>
      </c>
      <c r="C9716">
        <v>0.57196468263864497</v>
      </c>
      <c r="D9716">
        <v>0.766551108658313</v>
      </c>
    </row>
    <row r="9717" spans="1:4" x14ac:dyDescent="0.7">
      <c r="A9717">
        <v>9715</v>
      </c>
      <c r="B9717">
        <v>31</v>
      </c>
      <c r="C9717">
        <v>0.55759256382783196</v>
      </c>
      <c r="D9717">
        <v>0.73829037944475795</v>
      </c>
    </row>
    <row r="9718" spans="1:4" x14ac:dyDescent="0.7">
      <c r="A9718">
        <v>9716</v>
      </c>
      <c r="B9718">
        <v>16</v>
      </c>
      <c r="C9718">
        <v>0.50496329863866096</v>
      </c>
      <c r="D9718">
        <v>0.57591059406598399</v>
      </c>
    </row>
    <row r="9719" spans="1:4" x14ac:dyDescent="0.7">
      <c r="A9719">
        <v>9717</v>
      </c>
      <c r="B9719">
        <v>21</v>
      </c>
      <c r="C9719">
        <v>0.55187955349683704</v>
      </c>
      <c r="D9719">
        <v>0.71680751442909196</v>
      </c>
    </row>
    <row r="9720" spans="1:4" x14ac:dyDescent="0.7">
      <c r="A9720">
        <v>9718</v>
      </c>
      <c r="B9720">
        <v>11</v>
      </c>
      <c r="C9720">
        <v>0.61912072002887697</v>
      </c>
      <c r="D9720">
        <v>0.72644088864326395</v>
      </c>
    </row>
    <row r="9721" spans="1:4" x14ac:dyDescent="0.7">
      <c r="A9721">
        <v>9719</v>
      </c>
      <c r="B9721">
        <v>18</v>
      </c>
      <c r="C9721">
        <v>0.54192412600797701</v>
      </c>
      <c r="D9721">
        <v>0.69127900898456496</v>
      </c>
    </row>
    <row r="9722" spans="1:4" x14ac:dyDescent="0.7">
      <c r="A9722">
        <v>9720</v>
      </c>
      <c r="B9722">
        <v>15</v>
      </c>
      <c r="C9722">
        <v>0.53369067822183802</v>
      </c>
      <c r="D9722">
        <v>0.66423022640602902</v>
      </c>
    </row>
    <row r="9723" spans="1:4" x14ac:dyDescent="0.7">
      <c r="A9723">
        <v>9721</v>
      </c>
      <c r="B9723">
        <v>71</v>
      </c>
      <c r="C9723">
        <v>0.56592127169881501</v>
      </c>
      <c r="D9723">
        <v>0.73477692902088099</v>
      </c>
    </row>
    <row r="9724" spans="1:4" x14ac:dyDescent="0.7">
      <c r="A9724">
        <v>9722</v>
      </c>
      <c r="B9724">
        <v>35</v>
      </c>
      <c r="C9724">
        <v>0.58763449945870505</v>
      </c>
      <c r="D9724">
        <v>0.78632089495658797</v>
      </c>
    </row>
    <row r="9725" spans="1:4" x14ac:dyDescent="0.7">
      <c r="A9725">
        <v>9723</v>
      </c>
      <c r="B9725">
        <v>25</v>
      </c>
      <c r="C9725">
        <v>0.54265438392758303</v>
      </c>
      <c r="D9725">
        <v>0.69528414246936598</v>
      </c>
    </row>
    <row r="9726" spans="1:4" x14ac:dyDescent="0.7">
      <c r="A9726">
        <v>9724</v>
      </c>
      <c r="B9726">
        <v>19</v>
      </c>
      <c r="C9726">
        <v>0.52408838934368496</v>
      </c>
      <c r="D9726">
        <v>0.62851747208171405</v>
      </c>
    </row>
    <row r="9727" spans="1:4" x14ac:dyDescent="0.7">
      <c r="A9727">
        <v>9725</v>
      </c>
      <c r="B9727">
        <v>16</v>
      </c>
      <c r="C9727">
        <v>0.53991640607515901</v>
      </c>
      <c r="D9727">
        <v>0.706268299619356</v>
      </c>
    </row>
    <row r="9728" spans="1:4" x14ac:dyDescent="0.7">
      <c r="A9728">
        <v>9726</v>
      </c>
      <c r="B9728">
        <v>39</v>
      </c>
      <c r="C9728">
        <v>0.57025474702057</v>
      </c>
      <c r="D9728">
        <v>0.74754047707507398</v>
      </c>
    </row>
    <row r="9729" spans="1:4" x14ac:dyDescent="0.7">
      <c r="A9729">
        <v>9727</v>
      </c>
      <c r="B9729">
        <v>27</v>
      </c>
      <c r="C9729">
        <v>0.57362354947970395</v>
      </c>
      <c r="D9729">
        <v>0.73346572885146499</v>
      </c>
    </row>
    <row r="9730" spans="1:4" x14ac:dyDescent="0.7">
      <c r="A9730">
        <v>9728</v>
      </c>
      <c r="B9730">
        <v>30</v>
      </c>
      <c r="C9730">
        <v>0.566771053034683</v>
      </c>
      <c r="D9730">
        <v>0.76958936350098905</v>
      </c>
    </row>
    <row r="9731" spans="1:4" x14ac:dyDescent="0.7">
      <c r="A9731">
        <v>9729</v>
      </c>
      <c r="B9731">
        <v>23</v>
      </c>
      <c r="C9731">
        <v>0.56942269747907404</v>
      </c>
      <c r="D9731">
        <v>0.73340158706361602</v>
      </c>
    </row>
    <row r="9732" spans="1:4" x14ac:dyDescent="0.7">
      <c r="A9732">
        <v>9730</v>
      </c>
      <c r="B9732">
        <v>21</v>
      </c>
      <c r="C9732">
        <v>0.57123449593782405</v>
      </c>
      <c r="D9732">
        <v>0.72980397492647098</v>
      </c>
    </row>
    <row r="9733" spans="1:4" x14ac:dyDescent="0.7">
      <c r="A9733">
        <v>9731</v>
      </c>
      <c r="B9733">
        <v>14</v>
      </c>
      <c r="C9733">
        <v>0.54236973019746604</v>
      </c>
      <c r="D9733">
        <v>0.70963287812012799</v>
      </c>
    </row>
    <row r="9734" spans="1:4" x14ac:dyDescent="0.7">
      <c r="A9734">
        <v>9732</v>
      </c>
      <c r="B9734">
        <v>36</v>
      </c>
      <c r="C9734">
        <v>0.54228472624506197</v>
      </c>
      <c r="D9734">
        <v>0.68670157960483003</v>
      </c>
    </row>
    <row r="9735" spans="1:4" x14ac:dyDescent="0.7">
      <c r="A9735">
        <v>9733</v>
      </c>
      <c r="B9735">
        <v>19</v>
      </c>
      <c r="C9735">
        <v>0.57046739757061005</v>
      </c>
      <c r="D9735">
        <v>0.79014582435290004</v>
      </c>
    </row>
    <row r="9736" spans="1:4" x14ac:dyDescent="0.7">
      <c r="A9736">
        <v>9734</v>
      </c>
      <c r="B9736">
        <v>21</v>
      </c>
      <c r="C9736">
        <v>0.54084895551204604</v>
      </c>
      <c r="D9736">
        <v>0.69782158061861899</v>
      </c>
    </row>
    <row r="9737" spans="1:4" x14ac:dyDescent="0.7">
      <c r="A9737">
        <v>9735</v>
      </c>
      <c r="B9737">
        <v>14</v>
      </c>
      <c r="C9737">
        <v>0.48375407090553801</v>
      </c>
      <c r="D9737">
        <v>0.54043603860414902</v>
      </c>
    </row>
    <row r="9738" spans="1:4" x14ac:dyDescent="0.7">
      <c r="A9738">
        <v>9736</v>
      </c>
      <c r="B9738">
        <v>32</v>
      </c>
      <c r="C9738">
        <v>0.561798435065054</v>
      </c>
      <c r="D9738">
        <v>0.77402452739977001</v>
      </c>
    </row>
    <row r="9739" spans="1:4" x14ac:dyDescent="0.7">
      <c r="A9739">
        <v>9737</v>
      </c>
      <c r="B9739">
        <v>14</v>
      </c>
      <c r="C9739">
        <v>0.53279515642386199</v>
      </c>
      <c r="D9739">
        <v>0.68757166083042398</v>
      </c>
    </row>
    <row r="9740" spans="1:4" x14ac:dyDescent="0.7">
      <c r="A9740">
        <v>9738</v>
      </c>
      <c r="B9740">
        <v>51</v>
      </c>
      <c r="C9740">
        <v>0.52830358207225803</v>
      </c>
      <c r="D9740">
        <v>0.66679902136325797</v>
      </c>
    </row>
    <row r="9741" spans="1:4" x14ac:dyDescent="0.7">
      <c r="A9741">
        <v>9739</v>
      </c>
      <c r="B9741">
        <v>28</v>
      </c>
      <c r="C9741">
        <v>0.58023924739272503</v>
      </c>
      <c r="D9741">
        <v>0.735233001135013</v>
      </c>
    </row>
    <row r="9742" spans="1:4" x14ac:dyDescent="0.7">
      <c r="A9742">
        <v>9740</v>
      </c>
      <c r="B9742">
        <v>24</v>
      </c>
      <c r="C9742">
        <v>0.54823148768881003</v>
      </c>
      <c r="D9742">
        <v>0.70270095052926396</v>
      </c>
    </row>
    <row r="9743" spans="1:4" x14ac:dyDescent="0.7">
      <c r="A9743">
        <v>9741</v>
      </c>
      <c r="B9743">
        <v>23</v>
      </c>
      <c r="C9743">
        <v>0.53647117994048299</v>
      </c>
      <c r="D9743">
        <v>0.67535218596458402</v>
      </c>
    </row>
    <row r="9744" spans="1:4" x14ac:dyDescent="0.7">
      <c r="A9744">
        <v>9742</v>
      </c>
      <c r="B9744">
        <v>9</v>
      </c>
      <c r="C9744">
        <v>0.62132896855473496</v>
      </c>
      <c r="D9744">
        <v>0.74742242693900995</v>
      </c>
    </row>
    <row r="9745" spans="1:4" x14ac:dyDescent="0.7">
      <c r="A9745">
        <v>9743</v>
      </c>
      <c r="B9745">
        <v>8</v>
      </c>
      <c r="C9745">
        <v>0.392736315727233</v>
      </c>
      <c r="D9745">
        <v>0.286674101437841</v>
      </c>
    </row>
    <row r="9746" spans="1:4" x14ac:dyDescent="0.7">
      <c r="A9746">
        <v>9744</v>
      </c>
      <c r="B9746">
        <v>37</v>
      </c>
      <c r="C9746">
        <v>0.573284893400139</v>
      </c>
      <c r="D9746">
        <v>0.73824092083507098</v>
      </c>
    </row>
    <row r="9747" spans="1:4" x14ac:dyDescent="0.7">
      <c r="A9747">
        <v>9745</v>
      </c>
      <c r="B9747">
        <v>14</v>
      </c>
      <c r="C9747">
        <v>0.62318573548243505</v>
      </c>
      <c r="D9747">
        <v>0.73753955043279196</v>
      </c>
    </row>
    <row r="9748" spans="1:4" x14ac:dyDescent="0.7">
      <c r="A9748">
        <v>9746</v>
      </c>
      <c r="B9748">
        <v>20</v>
      </c>
      <c r="C9748">
        <v>0.58384160619032999</v>
      </c>
      <c r="D9748">
        <v>0.74102249741554205</v>
      </c>
    </row>
    <row r="9749" spans="1:4" x14ac:dyDescent="0.7">
      <c r="A9749">
        <v>9747</v>
      </c>
      <c r="B9749">
        <v>31</v>
      </c>
      <c r="C9749">
        <v>0.58697600066661804</v>
      </c>
      <c r="D9749">
        <v>0.75790931085745405</v>
      </c>
    </row>
    <row r="9750" spans="1:4" x14ac:dyDescent="0.7">
      <c r="A9750">
        <v>9748</v>
      </c>
      <c r="B9750">
        <v>45</v>
      </c>
      <c r="C9750">
        <v>0.57499355348673697</v>
      </c>
      <c r="D9750">
        <v>0.75927861238067795</v>
      </c>
    </row>
    <row r="9751" spans="1:4" x14ac:dyDescent="0.7">
      <c r="A9751">
        <v>9749</v>
      </c>
      <c r="B9751">
        <v>16</v>
      </c>
      <c r="C9751">
        <v>0.57631283601125005</v>
      </c>
      <c r="D9751">
        <v>0.72882918119430495</v>
      </c>
    </row>
    <row r="9752" spans="1:4" x14ac:dyDescent="0.7">
      <c r="A9752">
        <v>9750</v>
      </c>
      <c r="B9752">
        <v>23</v>
      </c>
      <c r="C9752">
        <v>0.57001805847341303</v>
      </c>
      <c r="D9752">
        <v>0.73416886410929905</v>
      </c>
    </row>
    <row r="9753" spans="1:4" x14ac:dyDescent="0.7">
      <c r="A9753">
        <v>9751</v>
      </c>
      <c r="B9753">
        <v>11</v>
      </c>
      <c r="C9753">
        <v>0.65944909751415204</v>
      </c>
      <c r="D9753">
        <v>0.72837024331092803</v>
      </c>
    </row>
    <row r="9754" spans="1:4" x14ac:dyDescent="0.7">
      <c r="A9754">
        <v>9752</v>
      </c>
      <c r="B9754">
        <v>12</v>
      </c>
      <c r="C9754">
        <v>0.67609844695438004</v>
      </c>
      <c r="D9754">
        <v>0.72559828649867597</v>
      </c>
    </row>
    <row r="9755" spans="1:4" x14ac:dyDescent="0.7">
      <c r="A9755">
        <v>9753</v>
      </c>
      <c r="B9755">
        <v>20</v>
      </c>
      <c r="C9755">
        <v>0.55904432033237605</v>
      </c>
      <c r="D9755">
        <v>0.72661976751528201</v>
      </c>
    </row>
    <row r="9756" spans="1:4" x14ac:dyDescent="0.7">
      <c r="A9756">
        <v>9754</v>
      </c>
      <c r="B9756">
        <v>40</v>
      </c>
      <c r="C9756">
        <v>0.58582281225766797</v>
      </c>
      <c r="D9756">
        <v>0.74134414241864099</v>
      </c>
    </row>
    <row r="9757" spans="1:4" x14ac:dyDescent="0.7">
      <c r="A9757">
        <v>9755</v>
      </c>
      <c r="B9757">
        <v>43</v>
      </c>
      <c r="C9757">
        <v>0.57364776872453205</v>
      </c>
      <c r="D9757">
        <v>0.74663237517788295</v>
      </c>
    </row>
    <row r="9758" spans="1:4" x14ac:dyDescent="0.7">
      <c r="A9758">
        <v>9756</v>
      </c>
      <c r="B9758">
        <v>12</v>
      </c>
      <c r="C9758">
        <v>0.49434306404807299</v>
      </c>
      <c r="D9758">
        <v>0.58142903311686001</v>
      </c>
    </row>
    <row r="9759" spans="1:4" x14ac:dyDescent="0.7">
      <c r="A9759">
        <v>9757</v>
      </c>
      <c r="B9759">
        <v>11</v>
      </c>
      <c r="C9759">
        <v>0.50803662240505199</v>
      </c>
      <c r="D9759">
        <v>0.61804359704255996</v>
      </c>
    </row>
    <row r="9760" spans="1:4" x14ac:dyDescent="0.7">
      <c r="A9760">
        <v>9758</v>
      </c>
      <c r="B9760">
        <v>49</v>
      </c>
      <c r="C9760">
        <v>0.56754165018598202</v>
      </c>
      <c r="D9760">
        <v>0.76682240888476305</v>
      </c>
    </row>
    <row r="9761" spans="1:4" x14ac:dyDescent="0.7">
      <c r="A9761">
        <v>9759</v>
      </c>
      <c r="B9761">
        <v>18</v>
      </c>
      <c r="C9761">
        <v>0.56950298652929399</v>
      </c>
      <c r="D9761">
        <v>0.73273293586338195</v>
      </c>
    </row>
    <row r="9762" spans="1:4" x14ac:dyDescent="0.7">
      <c r="A9762">
        <v>9760</v>
      </c>
      <c r="B9762">
        <v>37</v>
      </c>
      <c r="C9762">
        <v>0.57516376177469797</v>
      </c>
      <c r="D9762">
        <v>0.75008246716525795</v>
      </c>
    </row>
    <row r="9763" spans="1:4" x14ac:dyDescent="0.7">
      <c r="A9763">
        <v>9761</v>
      </c>
      <c r="B9763">
        <v>73</v>
      </c>
      <c r="C9763">
        <v>0.57757602714829903</v>
      </c>
      <c r="D9763">
        <v>0.75550007323423995</v>
      </c>
    </row>
    <row r="9764" spans="1:4" x14ac:dyDescent="0.7">
      <c r="A9764">
        <v>9762</v>
      </c>
      <c r="B9764">
        <v>17</v>
      </c>
      <c r="C9764">
        <v>0.49474271573126299</v>
      </c>
      <c r="D9764">
        <v>0.55912106111645699</v>
      </c>
    </row>
    <row r="9765" spans="1:4" x14ac:dyDescent="0.7">
      <c r="A9765">
        <v>9763</v>
      </c>
      <c r="B9765">
        <v>21</v>
      </c>
      <c r="C9765">
        <v>0.55221035778522398</v>
      </c>
      <c r="D9765">
        <v>0.74213691353797895</v>
      </c>
    </row>
    <row r="9766" spans="1:4" x14ac:dyDescent="0.7">
      <c r="A9766">
        <v>9764</v>
      </c>
      <c r="B9766">
        <v>31</v>
      </c>
      <c r="C9766">
        <v>0.57104020218054397</v>
      </c>
      <c r="D9766">
        <v>0.74319373170534697</v>
      </c>
    </row>
    <row r="9767" spans="1:4" x14ac:dyDescent="0.7">
      <c r="A9767">
        <v>9765</v>
      </c>
      <c r="B9767">
        <v>21</v>
      </c>
      <c r="C9767">
        <v>0.54734950363636004</v>
      </c>
      <c r="D9767">
        <v>0.73809966072440103</v>
      </c>
    </row>
    <row r="9768" spans="1:4" x14ac:dyDescent="0.7">
      <c r="A9768">
        <v>9766</v>
      </c>
      <c r="B9768">
        <v>13</v>
      </c>
      <c r="C9768">
        <v>0.59074379007021505</v>
      </c>
      <c r="D9768">
        <v>0.72254666686058</v>
      </c>
    </row>
    <row r="9769" spans="1:4" x14ac:dyDescent="0.7">
      <c r="A9769">
        <v>9767</v>
      </c>
      <c r="B9769">
        <v>18</v>
      </c>
      <c r="C9769">
        <v>0.53532634587848804</v>
      </c>
      <c r="D9769">
        <v>0.69344990306040799</v>
      </c>
    </row>
    <row r="9770" spans="1:4" x14ac:dyDescent="0.7">
      <c r="A9770">
        <v>9768</v>
      </c>
      <c r="B9770">
        <v>21</v>
      </c>
      <c r="C9770">
        <v>0.55801585316657998</v>
      </c>
      <c r="D9770">
        <v>0.72996119707822804</v>
      </c>
    </row>
    <row r="9771" spans="1:4" x14ac:dyDescent="0.7">
      <c r="A9771">
        <v>9769</v>
      </c>
      <c r="B9771">
        <v>23</v>
      </c>
      <c r="C9771">
        <v>0.54936997321518899</v>
      </c>
      <c r="D9771">
        <v>0.74251075630838204</v>
      </c>
    </row>
    <row r="9772" spans="1:4" x14ac:dyDescent="0.7">
      <c r="A9772">
        <v>9770</v>
      </c>
      <c r="B9772">
        <v>30</v>
      </c>
      <c r="C9772">
        <v>0.55658292667619103</v>
      </c>
      <c r="D9772">
        <v>0.78288337896610105</v>
      </c>
    </row>
    <row r="9773" spans="1:4" x14ac:dyDescent="0.7">
      <c r="A9773">
        <v>9771</v>
      </c>
      <c r="B9773">
        <v>17</v>
      </c>
      <c r="C9773">
        <v>0.552904928103089</v>
      </c>
      <c r="D9773">
        <v>0.79063018690794695</v>
      </c>
    </row>
    <row r="9774" spans="1:4" x14ac:dyDescent="0.7">
      <c r="A9774">
        <v>9772</v>
      </c>
      <c r="B9774">
        <v>15</v>
      </c>
      <c r="C9774">
        <v>0.61256523856094902</v>
      </c>
      <c r="D9774">
        <v>0.72647713337625697</v>
      </c>
    </row>
    <row r="9775" spans="1:4" x14ac:dyDescent="0.7">
      <c r="A9775">
        <v>9773</v>
      </c>
      <c r="B9775">
        <v>28</v>
      </c>
      <c r="C9775">
        <v>0.549582765058234</v>
      </c>
      <c r="D9775">
        <v>0.70219333028351805</v>
      </c>
    </row>
    <row r="9776" spans="1:4" x14ac:dyDescent="0.7">
      <c r="A9776">
        <v>9774</v>
      </c>
      <c r="B9776">
        <v>21</v>
      </c>
      <c r="C9776">
        <v>0.60901093930006001</v>
      </c>
      <c r="D9776">
        <v>0.73986209183931295</v>
      </c>
    </row>
    <row r="9777" spans="1:4" x14ac:dyDescent="0.7">
      <c r="A9777">
        <v>9775</v>
      </c>
      <c r="B9777">
        <v>19</v>
      </c>
      <c r="C9777">
        <v>0.55434410770734099</v>
      </c>
      <c r="D9777">
        <v>0.72581207421090799</v>
      </c>
    </row>
    <row r="9778" spans="1:4" x14ac:dyDescent="0.7">
      <c r="A9778">
        <v>9776</v>
      </c>
      <c r="B9778">
        <v>16</v>
      </c>
      <c r="C9778">
        <v>0.59173796574274695</v>
      </c>
      <c r="D9778">
        <v>0.72811776995658795</v>
      </c>
    </row>
    <row r="9779" spans="1:4" x14ac:dyDescent="0.7">
      <c r="A9779">
        <v>9777</v>
      </c>
      <c r="B9779">
        <v>16</v>
      </c>
      <c r="C9779">
        <v>0.55038964947064695</v>
      </c>
      <c r="D9779">
        <v>0.78751707673072802</v>
      </c>
    </row>
    <row r="9780" spans="1:4" x14ac:dyDescent="0.7">
      <c r="A9780">
        <v>9778</v>
      </c>
      <c r="B9780">
        <v>49</v>
      </c>
      <c r="C9780">
        <v>0.576742468401789</v>
      </c>
      <c r="D9780">
        <v>0.74571954769392801</v>
      </c>
    </row>
    <row r="9781" spans="1:4" x14ac:dyDescent="0.7">
      <c r="A9781">
        <v>9779</v>
      </c>
      <c r="B9781">
        <v>26</v>
      </c>
      <c r="C9781">
        <v>0.56589880108833301</v>
      </c>
      <c r="D9781">
        <v>0.72966812133789005</v>
      </c>
    </row>
    <row r="9782" spans="1:4" x14ac:dyDescent="0.7">
      <c r="A9782">
        <v>9780</v>
      </c>
      <c r="B9782">
        <v>14</v>
      </c>
      <c r="C9782">
        <v>0.51976460676926795</v>
      </c>
      <c r="D9782">
        <v>0.62209070416597201</v>
      </c>
    </row>
    <row r="9783" spans="1:4" x14ac:dyDescent="0.7">
      <c r="A9783">
        <v>9781</v>
      </c>
      <c r="B9783">
        <v>25</v>
      </c>
      <c r="C9783">
        <v>0.56942852213978701</v>
      </c>
      <c r="D9783">
        <v>0.73775807147224703</v>
      </c>
    </row>
    <row r="9784" spans="1:4" x14ac:dyDescent="0.7">
      <c r="A9784">
        <v>9782</v>
      </c>
      <c r="B9784">
        <v>44</v>
      </c>
      <c r="C9784">
        <v>0.58397782126138298</v>
      </c>
      <c r="D9784">
        <v>0.747688725937244</v>
      </c>
    </row>
    <row r="9785" spans="1:4" x14ac:dyDescent="0.7">
      <c r="A9785">
        <v>9783</v>
      </c>
      <c r="B9785">
        <v>14</v>
      </c>
      <c r="C9785">
        <v>0.567017206778893</v>
      </c>
      <c r="D9785">
        <v>0.72617493684475198</v>
      </c>
    </row>
    <row r="9786" spans="1:4" x14ac:dyDescent="0.7">
      <c r="A9786">
        <v>9784</v>
      </c>
      <c r="B9786">
        <v>18</v>
      </c>
      <c r="C9786">
        <v>0.54902872443199102</v>
      </c>
      <c r="D9786">
        <v>0.71716773860594796</v>
      </c>
    </row>
    <row r="9787" spans="1:4" x14ac:dyDescent="0.7">
      <c r="A9787">
        <v>9785</v>
      </c>
      <c r="B9787">
        <v>44</v>
      </c>
      <c r="C9787">
        <v>0.56375603135242003</v>
      </c>
      <c r="D9787">
        <v>0.749722143938375</v>
      </c>
    </row>
    <row r="9788" spans="1:4" x14ac:dyDescent="0.7">
      <c r="A9788">
        <v>9786</v>
      </c>
      <c r="B9788">
        <v>17</v>
      </c>
      <c r="C9788">
        <v>0.51736988872289602</v>
      </c>
      <c r="D9788">
        <v>0.59131428599357605</v>
      </c>
    </row>
    <row r="9789" spans="1:4" x14ac:dyDescent="0.7">
      <c r="A9789">
        <v>9787</v>
      </c>
      <c r="B9789">
        <v>34</v>
      </c>
      <c r="C9789">
        <v>0.56949422485900603</v>
      </c>
      <c r="D9789">
        <v>0.73605684981201602</v>
      </c>
    </row>
    <row r="9790" spans="1:4" x14ac:dyDescent="0.7">
      <c r="A9790">
        <v>9788</v>
      </c>
      <c r="B9790">
        <v>35</v>
      </c>
      <c r="C9790">
        <v>0.58975081846994504</v>
      </c>
      <c r="D9790">
        <v>0.75153076210442704</v>
      </c>
    </row>
    <row r="9791" spans="1:4" x14ac:dyDescent="0.7">
      <c r="A9791">
        <v>9789</v>
      </c>
      <c r="B9791">
        <v>37</v>
      </c>
      <c r="C9791">
        <v>0.57091512448257797</v>
      </c>
      <c r="D9791">
        <v>0.74955394367376904</v>
      </c>
    </row>
    <row r="9792" spans="1:4" x14ac:dyDescent="0.7">
      <c r="A9792">
        <v>9790</v>
      </c>
      <c r="B9792">
        <v>12</v>
      </c>
      <c r="C9792">
        <v>0.52487542683427901</v>
      </c>
      <c r="D9792">
        <v>0.68077872287143304</v>
      </c>
    </row>
    <row r="9793" spans="1:4" x14ac:dyDescent="0.7">
      <c r="A9793">
        <v>9791</v>
      </c>
      <c r="B9793">
        <v>11</v>
      </c>
      <c r="C9793">
        <v>0.44801023602485601</v>
      </c>
      <c r="D9793">
        <v>0.41272684335708598</v>
      </c>
    </row>
    <row r="9794" spans="1:4" x14ac:dyDescent="0.7">
      <c r="A9794">
        <v>9792</v>
      </c>
      <c r="B9794">
        <v>14</v>
      </c>
      <c r="C9794">
        <v>0.56896074918600203</v>
      </c>
      <c r="D9794">
        <v>0.72425864293025</v>
      </c>
    </row>
    <row r="9795" spans="1:4" x14ac:dyDescent="0.7">
      <c r="A9795">
        <v>9793</v>
      </c>
      <c r="B9795">
        <v>26</v>
      </c>
      <c r="C9795">
        <v>0.55969957232475198</v>
      </c>
      <c r="D9795">
        <v>0.73058485269546503</v>
      </c>
    </row>
    <row r="9796" spans="1:4" x14ac:dyDescent="0.7">
      <c r="A9796">
        <v>9794</v>
      </c>
      <c r="B9796">
        <v>26</v>
      </c>
      <c r="C9796">
        <v>0.58421807885169896</v>
      </c>
      <c r="D9796">
        <v>0.73892092704772905</v>
      </c>
    </row>
    <row r="9797" spans="1:4" x14ac:dyDescent="0.7">
      <c r="A9797">
        <v>9795</v>
      </c>
      <c r="B9797">
        <v>26</v>
      </c>
      <c r="C9797">
        <v>0.54459184050560006</v>
      </c>
      <c r="D9797">
        <v>0.70798861622810305</v>
      </c>
    </row>
    <row r="9798" spans="1:4" x14ac:dyDescent="0.7">
      <c r="A9798">
        <v>9796</v>
      </c>
      <c r="B9798">
        <v>42</v>
      </c>
      <c r="C9798">
        <v>0.55509122115809695</v>
      </c>
      <c r="D9798">
        <v>0.74245283407409002</v>
      </c>
    </row>
    <row r="9799" spans="1:4" x14ac:dyDescent="0.7">
      <c r="A9799">
        <v>9797</v>
      </c>
      <c r="B9799">
        <v>25</v>
      </c>
      <c r="C9799">
        <v>0.554983663062254</v>
      </c>
      <c r="D9799">
        <v>0.78035492760439695</v>
      </c>
    </row>
    <row r="9800" spans="1:4" x14ac:dyDescent="0.7">
      <c r="A9800">
        <v>9798</v>
      </c>
      <c r="B9800">
        <v>13</v>
      </c>
      <c r="C9800">
        <v>0.54085932920376401</v>
      </c>
      <c r="D9800">
        <v>0.74002469331026</v>
      </c>
    </row>
    <row r="9801" spans="1:4" x14ac:dyDescent="0.7">
      <c r="A9801">
        <v>9799</v>
      </c>
      <c r="B9801">
        <v>10</v>
      </c>
      <c r="C9801">
        <v>0.67461447252167595</v>
      </c>
      <c r="D9801">
        <v>0.72385602527194504</v>
      </c>
    </row>
    <row r="9802" spans="1:4" x14ac:dyDescent="0.7">
      <c r="A9802">
        <v>9800</v>
      </c>
      <c r="B9802">
        <v>20</v>
      </c>
      <c r="C9802">
        <v>0.587144489351071</v>
      </c>
      <c r="D9802">
        <v>0.73036102244728396</v>
      </c>
    </row>
    <row r="9803" spans="1:4" x14ac:dyDescent="0.7">
      <c r="A9803">
        <v>9801</v>
      </c>
      <c r="B9803">
        <v>38</v>
      </c>
      <c r="C9803">
        <v>0.55946393673484296</v>
      </c>
      <c r="D9803">
        <v>0.72866594751138902</v>
      </c>
    </row>
    <row r="9804" spans="1:4" x14ac:dyDescent="0.7">
      <c r="A9804">
        <v>9802</v>
      </c>
      <c r="B9804">
        <v>23</v>
      </c>
      <c r="C9804">
        <v>0.55360184338959695</v>
      </c>
      <c r="D9804">
        <v>0.76497865535996101</v>
      </c>
    </row>
    <row r="9805" spans="1:4" x14ac:dyDescent="0.7">
      <c r="A9805">
        <v>9803</v>
      </c>
      <c r="B9805">
        <v>55</v>
      </c>
      <c r="C9805">
        <v>0.56628982446811804</v>
      </c>
      <c r="D9805">
        <v>0.74673843714925903</v>
      </c>
    </row>
    <row r="9806" spans="1:4" x14ac:dyDescent="0.7">
      <c r="A9806">
        <v>9804</v>
      </c>
      <c r="B9806">
        <v>33</v>
      </c>
      <c r="C9806">
        <v>0.55086201336234797</v>
      </c>
      <c r="D9806">
        <v>0.74294472113251597</v>
      </c>
    </row>
    <row r="9807" spans="1:4" x14ac:dyDescent="0.7">
      <c r="A9807">
        <v>9805</v>
      </c>
      <c r="B9807">
        <v>24</v>
      </c>
      <c r="C9807">
        <v>0.52070755543916103</v>
      </c>
      <c r="D9807">
        <v>0.63362384490344803</v>
      </c>
    </row>
    <row r="9808" spans="1:4" x14ac:dyDescent="0.7">
      <c r="A9808">
        <v>9806</v>
      </c>
      <c r="B9808">
        <v>17</v>
      </c>
      <c r="C9808">
        <v>0.55648935586213999</v>
      </c>
      <c r="D9808">
        <v>0.72862578742206097</v>
      </c>
    </row>
    <row r="9809" spans="1:4" x14ac:dyDescent="0.7">
      <c r="A9809">
        <v>9807</v>
      </c>
      <c r="B9809">
        <v>30</v>
      </c>
      <c r="C9809">
        <v>0.571468639990379</v>
      </c>
      <c r="D9809">
        <v>0.74828950084488899</v>
      </c>
    </row>
    <row r="9810" spans="1:4" x14ac:dyDescent="0.7">
      <c r="A9810">
        <v>9808</v>
      </c>
      <c r="B9810">
        <v>29</v>
      </c>
      <c r="C9810">
        <v>0.55278314437185005</v>
      </c>
      <c r="D9810">
        <v>0.77927441416042098</v>
      </c>
    </row>
    <row r="9811" spans="1:4" x14ac:dyDescent="0.7">
      <c r="A9811">
        <v>9809</v>
      </c>
      <c r="B9811">
        <v>19</v>
      </c>
      <c r="C9811">
        <v>0.54919510914219705</v>
      </c>
      <c r="D9811">
        <v>0.71639484829372801</v>
      </c>
    </row>
    <row r="9812" spans="1:4" x14ac:dyDescent="0.7">
      <c r="A9812">
        <v>9810</v>
      </c>
      <c r="B9812">
        <v>19</v>
      </c>
      <c r="C9812">
        <v>0.54421839945846096</v>
      </c>
      <c r="D9812">
        <v>0.74830711632966995</v>
      </c>
    </row>
    <row r="9813" spans="1:4" x14ac:dyDescent="0.7">
      <c r="A9813">
        <v>9811</v>
      </c>
      <c r="B9813">
        <v>56</v>
      </c>
      <c r="C9813">
        <v>0.56937046430327598</v>
      </c>
      <c r="D9813">
        <v>0.74862286394292599</v>
      </c>
    </row>
    <row r="9814" spans="1:4" x14ac:dyDescent="0.7">
      <c r="A9814">
        <v>9812</v>
      </c>
      <c r="B9814">
        <v>23</v>
      </c>
      <c r="C9814">
        <v>0.53688931465148904</v>
      </c>
      <c r="D9814">
        <v>0.68961004777388102</v>
      </c>
    </row>
    <row r="9815" spans="1:4" x14ac:dyDescent="0.7">
      <c r="A9815">
        <v>9813</v>
      </c>
      <c r="B9815">
        <v>17</v>
      </c>
      <c r="C9815">
        <v>0.49241753481328399</v>
      </c>
      <c r="D9815">
        <v>0.55022027529776096</v>
      </c>
    </row>
    <row r="9816" spans="1:4" x14ac:dyDescent="0.7">
      <c r="A9816">
        <v>9814</v>
      </c>
      <c r="B9816">
        <v>20</v>
      </c>
      <c r="C9816">
        <v>0.58692148014118795</v>
      </c>
      <c r="D9816">
        <v>0.73754154067290401</v>
      </c>
    </row>
    <row r="9817" spans="1:4" x14ac:dyDescent="0.7">
      <c r="A9817">
        <v>9815</v>
      </c>
      <c r="B9817">
        <v>53</v>
      </c>
      <c r="C9817">
        <v>0.55794332348383302</v>
      </c>
      <c r="D9817">
        <v>0.75309197490031898</v>
      </c>
    </row>
    <row r="9818" spans="1:4" x14ac:dyDescent="0.7">
      <c r="A9818">
        <v>9816</v>
      </c>
      <c r="B9818">
        <v>13</v>
      </c>
      <c r="C9818">
        <v>0.51939246058463995</v>
      </c>
      <c r="D9818">
        <v>0.64709061260024703</v>
      </c>
    </row>
    <row r="9819" spans="1:4" x14ac:dyDescent="0.7">
      <c r="A9819">
        <v>9817</v>
      </c>
      <c r="B9819">
        <v>11</v>
      </c>
      <c r="C9819">
        <v>0.55613940656185101</v>
      </c>
      <c r="D9819">
        <v>0.72703139781951898</v>
      </c>
    </row>
    <row r="9820" spans="1:4" x14ac:dyDescent="0.7">
      <c r="A9820">
        <v>9818</v>
      </c>
      <c r="B9820">
        <v>35</v>
      </c>
      <c r="C9820">
        <v>0.57042983963209004</v>
      </c>
      <c r="D9820">
        <v>0.75313122482860795</v>
      </c>
    </row>
    <row r="9821" spans="1:4" x14ac:dyDescent="0.7">
      <c r="A9821">
        <v>9819</v>
      </c>
      <c r="B9821">
        <v>19</v>
      </c>
      <c r="C9821">
        <v>0.56055288182364504</v>
      </c>
      <c r="D9821">
        <v>0.81230768726931601</v>
      </c>
    </row>
    <row r="9822" spans="1:4" x14ac:dyDescent="0.7">
      <c r="A9822">
        <v>9820</v>
      </c>
      <c r="B9822">
        <v>12</v>
      </c>
      <c r="C9822">
        <v>0.54122620820999101</v>
      </c>
      <c r="D9822">
        <v>0.70119671659036098</v>
      </c>
    </row>
    <row r="9823" spans="1:4" x14ac:dyDescent="0.7">
      <c r="A9823">
        <v>9821</v>
      </c>
      <c r="B9823">
        <v>30</v>
      </c>
      <c r="C9823">
        <v>0.56045157231133502</v>
      </c>
      <c r="D9823">
        <v>0.72905848663428696</v>
      </c>
    </row>
    <row r="9824" spans="1:4" x14ac:dyDescent="0.7">
      <c r="A9824">
        <v>9822</v>
      </c>
      <c r="B9824">
        <v>26</v>
      </c>
      <c r="C9824">
        <v>0.55203509688377295</v>
      </c>
      <c r="D9824">
        <v>0.77911836922168698</v>
      </c>
    </row>
    <row r="9825" spans="1:4" x14ac:dyDescent="0.7">
      <c r="A9825">
        <v>9823</v>
      </c>
      <c r="B9825">
        <v>32</v>
      </c>
      <c r="C9825">
        <v>0.56777078009420801</v>
      </c>
      <c r="D9825">
        <v>0.72565449630060497</v>
      </c>
    </row>
    <row r="9826" spans="1:4" x14ac:dyDescent="0.7">
      <c r="A9826">
        <v>9824</v>
      </c>
      <c r="B9826">
        <v>52</v>
      </c>
      <c r="C9826">
        <v>0.56024293981346396</v>
      </c>
      <c r="D9826">
        <v>0.78813091008102099</v>
      </c>
    </row>
    <row r="9827" spans="1:4" x14ac:dyDescent="0.7">
      <c r="A9827">
        <v>9825</v>
      </c>
      <c r="B9827">
        <v>13</v>
      </c>
      <c r="C9827">
        <v>0.57341871162255598</v>
      </c>
      <c r="D9827">
        <v>0.71333383023738794</v>
      </c>
    </row>
    <row r="9828" spans="1:4" x14ac:dyDescent="0.7">
      <c r="A9828">
        <v>9826</v>
      </c>
      <c r="B9828">
        <v>13</v>
      </c>
      <c r="C9828">
        <v>0.53483279794454497</v>
      </c>
      <c r="D9828">
        <v>0.66947949305176702</v>
      </c>
    </row>
    <row r="9829" spans="1:4" x14ac:dyDescent="0.7">
      <c r="A9829">
        <v>9827</v>
      </c>
      <c r="B9829">
        <v>21</v>
      </c>
      <c r="C9829">
        <v>0.564595951139926</v>
      </c>
      <c r="D9829">
        <v>0.732070513069629</v>
      </c>
    </row>
    <row r="9830" spans="1:4" x14ac:dyDescent="0.7">
      <c r="A9830">
        <v>9828</v>
      </c>
      <c r="B9830">
        <v>23</v>
      </c>
      <c r="C9830">
        <v>0.57160672680898095</v>
      </c>
      <c r="D9830">
        <v>0.73497116836634502</v>
      </c>
    </row>
    <row r="9831" spans="1:4" x14ac:dyDescent="0.7">
      <c r="A9831">
        <v>9829</v>
      </c>
      <c r="B9831">
        <v>17</v>
      </c>
      <c r="C9831">
        <v>0.55135679617524103</v>
      </c>
      <c r="D9831">
        <v>0.726743824779987</v>
      </c>
    </row>
    <row r="9832" spans="1:4" x14ac:dyDescent="0.7">
      <c r="A9832">
        <v>9830</v>
      </c>
      <c r="B9832">
        <v>20</v>
      </c>
      <c r="C9832">
        <v>0.61773420478168195</v>
      </c>
      <c r="D9832">
        <v>0.73278807652624001</v>
      </c>
    </row>
    <row r="9833" spans="1:4" x14ac:dyDescent="0.7">
      <c r="A9833">
        <v>9831</v>
      </c>
      <c r="B9833">
        <v>18</v>
      </c>
      <c r="C9833">
        <v>0.52631288766860895</v>
      </c>
      <c r="D9833">
        <v>0.64052398415172795</v>
      </c>
    </row>
    <row r="9834" spans="1:4" x14ac:dyDescent="0.7">
      <c r="A9834">
        <v>9832</v>
      </c>
      <c r="B9834">
        <v>23</v>
      </c>
      <c r="C9834">
        <v>0.57145347513935696</v>
      </c>
      <c r="D9834">
        <v>0.73118092661554102</v>
      </c>
    </row>
    <row r="9835" spans="1:4" x14ac:dyDescent="0.7">
      <c r="A9835">
        <v>9833</v>
      </c>
      <c r="B9835">
        <v>22</v>
      </c>
      <c r="C9835">
        <v>0.56006767920085299</v>
      </c>
      <c r="D9835">
        <v>0.73031801978747002</v>
      </c>
    </row>
    <row r="9836" spans="1:4" x14ac:dyDescent="0.7">
      <c r="A9836">
        <v>9834</v>
      </c>
      <c r="B9836">
        <v>23</v>
      </c>
      <c r="C9836">
        <v>0.553810318762605</v>
      </c>
      <c r="D9836">
        <v>0.73104570806026403</v>
      </c>
    </row>
    <row r="9837" spans="1:4" x14ac:dyDescent="0.7">
      <c r="A9837">
        <v>9835</v>
      </c>
      <c r="B9837">
        <v>36</v>
      </c>
      <c r="C9837">
        <v>0.54832004904747</v>
      </c>
      <c r="D9837">
        <v>0.69478231370448995</v>
      </c>
    </row>
    <row r="9838" spans="1:4" x14ac:dyDescent="0.7">
      <c r="A9838">
        <v>9836</v>
      </c>
      <c r="B9838">
        <v>18</v>
      </c>
      <c r="C9838">
        <v>0.56301330643541603</v>
      </c>
      <c r="D9838">
        <v>0.72519561297753199</v>
      </c>
    </row>
    <row r="9839" spans="1:4" x14ac:dyDescent="0.7">
      <c r="A9839">
        <v>9837</v>
      </c>
      <c r="B9839">
        <v>27</v>
      </c>
      <c r="C9839">
        <v>0.52548063030609704</v>
      </c>
      <c r="D9839">
        <v>0.64032546832011294</v>
      </c>
    </row>
    <row r="9840" spans="1:4" x14ac:dyDescent="0.7">
      <c r="A9840">
        <v>9838</v>
      </c>
      <c r="B9840">
        <v>21</v>
      </c>
      <c r="C9840">
        <v>0.54190707206725997</v>
      </c>
      <c r="D9840">
        <v>0.69424876347184095</v>
      </c>
    </row>
    <row r="9841" spans="1:4" x14ac:dyDescent="0.7">
      <c r="A9841">
        <v>9839</v>
      </c>
      <c r="B9841">
        <v>34</v>
      </c>
      <c r="C9841">
        <v>0.57171048449747397</v>
      </c>
      <c r="D9841">
        <v>0.738009452819824</v>
      </c>
    </row>
    <row r="9842" spans="1:4" x14ac:dyDescent="0.7">
      <c r="A9842">
        <v>9840</v>
      </c>
      <c r="B9842">
        <v>11</v>
      </c>
      <c r="C9842">
        <v>0.58531378209590901</v>
      </c>
      <c r="D9842">
        <v>0.72540783882141102</v>
      </c>
    </row>
    <row r="9843" spans="1:4" x14ac:dyDescent="0.7">
      <c r="A9843">
        <v>9841</v>
      </c>
      <c r="B9843">
        <v>23</v>
      </c>
      <c r="C9843">
        <v>0.57332285425879703</v>
      </c>
      <c r="D9843">
        <v>0.743110731244087</v>
      </c>
    </row>
    <row r="9844" spans="1:4" x14ac:dyDescent="0.7">
      <c r="A9844">
        <v>9842</v>
      </c>
      <c r="B9844">
        <v>15</v>
      </c>
      <c r="C9844">
        <v>0.56127618891852205</v>
      </c>
      <c r="D9844">
        <v>0.81134443836552705</v>
      </c>
    </row>
    <row r="9845" spans="1:4" x14ac:dyDescent="0.7">
      <c r="A9845">
        <v>9843</v>
      </c>
      <c r="B9845">
        <v>13</v>
      </c>
      <c r="C9845">
        <v>0.51677778611580505</v>
      </c>
      <c r="D9845">
        <v>0.63111457352836897</v>
      </c>
    </row>
    <row r="9846" spans="1:4" x14ac:dyDescent="0.7">
      <c r="A9846">
        <v>9844</v>
      </c>
      <c r="B9846">
        <v>12</v>
      </c>
      <c r="C9846">
        <v>0.50045749003236895</v>
      </c>
      <c r="D9846">
        <v>0.56241437115452497</v>
      </c>
    </row>
    <row r="9847" spans="1:4" x14ac:dyDescent="0.7">
      <c r="A9847">
        <v>9845</v>
      </c>
      <c r="B9847">
        <v>21</v>
      </c>
      <c r="C9847">
        <v>0.571900494396686</v>
      </c>
      <c r="D9847">
        <v>0.73954519927501605</v>
      </c>
    </row>
    <row r="9848" spans="1:4" x14ac:dyDescent="0.7">
      <c r="A9848">
        <v>9846</v>
      </c>
      <c r="B9848">
        <v>23</v>
      </c>
      <c r="C9848">
        <v>0.54957039112394501</v>
      </c>
      <c r="D9848">
        <v>0.71961980516260304</v>
      </c>
    </row>
    <row r="9849" spans="1:4" x14ac:dyDescent="0.7">
      <c r="A9849">
        <v>9847</v>
      </c>
      <c r="B9849">
        <v>47</v>
      </c>
      <c r="C9849">
        <v>0.56262473956398296</v>
      </c>
      <c r="D9849">
        <v>0.74379473600698498</v>
      </c>
    </row>
    <row r="9850" spans="1:4" x14ac:dyDescent="0.7">
      <c r="A9850">
        <v>9848</v>
      </c>
      <c r="B9850">
        <v>12</v>
      </c>
      <c r="C9850">
        <v>0.56887008385224702</v>
      </c>
      <c r="D9850">
        <v>0.71680712699890103</v>
      </c>
    </row>
    <row r="9851" spans="1:4" x14ac:dyDescent="0.7">
      <c r="A9851">
        <v>9849</v>
      </c>
      <c r="B9851">
        <v>19</v>
      </c>
      <c r="C9851">
        <v>0.57199903163645005</v>
      </c>
      <c r="D9851">
        <v>0.73149581584665502</v>
      </c>
    </row>
    <row r="9852" spans="1:4" x14ac:dyDescent="0.7">
      <c r="A9852">
        <v>9850</v>
      </c>
      <c r="B9852">
        <v>14</v>
      </c>
      <c r="C9852">
        <v>0.548499162380512</v>
      </c>
      <c r="D9852">
        <v>0.72489258417716396</v>
      </c>
    </row>
    <row r="9853" spans="1:4" x14ac:dyDescent="0.7">
      <c r="A9853">
        <v>9851</v>
      </c>
      <c r="B9853">
        <v>73</v>
      </c>
      <c r="C9853">
        <v>0.54882089752289898</v>
      </c>
      <c r="D9853">
        <v>0.74547446850273302</v>
      </c>
    </row>
    <row r="9854" spans="1:4" x14ac:dyDescent="0.7">
      <c r="A9854">
        <v>9852</v>
      </c>
      <c r="B9854">
        <v>24</v>
      </c>
      <c r="C9854">
        <v>0.55469403189161504</v>
      </c>
      <c r="D9854">
        <v>0.72501691268837898</v>
      </c>
    </row>
    <row r="9855" spans="1:4" x14ac:dyDescent="0.7">
      <c r="A9855">
        <v>9853</v>
      </c>
      <c r="B9855">
        <v>26</v>
      </c>
      <c r="C9855">
        <v>0.55361982464790305</v>
      </c>
      <c r="D9855">
        <v>0.77818027079105301</v>
      </c>
    </row>
    <row r="9856" spans="1:4" x14ac:dyDescent="0.7">
      <c r="A9856">
        <v>9854</v>
      </c>
      <c r="B9856">
        <v>14</v>
      </c>
      <c r="C9856">
        <v>0.52402644203259396</v>
      </c>
      <c r="D9856">
        <v>0.633181962829369</v>
      </c>
    </row>
    <row r="9857" spans="1:4" x14ac:dyDescent="0.7">
      <c r="A9857">
        <v>9855</v>
      </c>
      <c r="B9857">
        <v>16</v>
      </c>
      <c r="C9857">
        <v>0.53911888202031399</v>
      </c>
      <c r="D9857">
        <v>0.76436319450537304</v>
      </c>
    </row>
    <row r="9858" spans="1:4" x14ac:dyDescent="0.7">
      <c r="A9858">
        <v>9856</v>
      </c>
      <c r="B9858">
        <v>23</v>
      </c>
      <c r="C9858">
        <v>0.54917191646315799</v>
      </c>
      <c r="D9858">
        <v>0.72698666290803304</v>
      </c>
    </row>
    <row r="9859" spans="1:4" x14ac:dyDescent="0.7">
      <c r="A9859">
        <v>9857</v>
      </c>
      <c r="B9859">
        <v>40</v>
      </c>
      <c r="C9859">
        <v>0.55280182224053598</v>
      </c>
      <c r="D9859">
        <v>0.74881373078395097</v>
      </c>
    </row>
    <row r="9860" spans="1:4" x14ac:dyDescent="0.7">
      <c r="A9860">
        <v>9858</v>
      </c>
      <c r="B9860">
        <v>12</v>
      </c>
      <c r="C9860">
        <v>0.55962215499444401</v>
      </c>
      <c r="D9860">
        <v>0.73693808100440195</v>
      </c>
    </row>
    <row r="9861" spans="1:4" x14ac:dyDescent="0.7">
      <c r="A9861">
        <v>9859</v>
      </c>
      <c r="B9861">
        <v>24</v>
      </c>
      <c r="C9861">
        <v>0.54740985839263201</v>
      </c>
      <c r="D9861">
        <v>0.74981027906355602</v>
      </c>
    </row>
    <row r="9862" spans="1:4" x14ac:dyDescent="0.7">
      <c r="A9862">
        <v>9860</v>
      </c>
      <c r="B9862">
        <v>14</v>
      </c>
      <c r="C9862">
        <v>0.66071253556471599</v>
      </c>
      <c r="D9862">
        <v>0.72032487163176895</v>
      </c>
    </row>
    <row r="9863" spans="1:4" x14ac:dyDescent="0.7">
      <c r="A9863">
        <v>9861</v>
      </c>
      <c r="B9863">
        <v>16</v>
      </c>
      <c r="C9863">
        <v>0.55844017465909301</v>
      </c>
      <c r="D9863">
        <v>0.74072598616282104</v>
      </c>
    </row>
    <row r="9864" spans="1:4" x14ac:dyDescent="0.7">
      <c r="A9864">
        <v>9862</v>
      </c>
      <c r="B9864">
        <v>9</v>
      </c>
      <c r="C9864">
        <v>0.63200968503952004</v>
      </c>
      <c r="D9864">
        <v>0.71390273422002704</v>
      </c>
    </row>
    <row r="9865" spans="1:4" x14ac:dyDescent="0.7">
      <c r="A9865">
        <v>9863</v>
      </c>
      <c r="B9865">
        <v>17</v>
      </c>
      <c r="C9865">
        <v>0.54877210222184603</v>
      </c>
      <c r="D9865">
        <v>0.74282115139067095</v>
      </c>
    </row>
    <row r="9866" spans="1:4" x14ac:dyDescent="0.7">
      <c r="A9866">
        <v>9864</v>
      </c>
      <c r="B9866">
        <v>12</v>
      </c>
      <c r="C9866">
        <v>0.58315599506551496</v>
      </c>
      <c r="D9866">
        <v>0.70622492378408197</v>
      </c>
    </row>
    <row r="9867" spans="1:4" x14ac:dyDescent="0.7">
      <c r="A9867">
        <v>9865</v>
      </c>
      <c r="B9867">
        <v>12</v>
      </c>
      <c r="C9867">
        <v>0.59306931224736303</v>
      </c>
      <c r="D9867">
        <v>0.71721259030428797</v>
      </c>
    </row>
    <row r="9868" spans="1:4" x14ac:dyDescent="0.7">
      <c r="A9868">
        <v>9866</v>
      </c>
      <c r="B9868">
        <v>19</v>
      </c>
      <c r="C9868">
        <v>0.55002208219634097</v>
      </c>
      <c r="D9868">
        <v>0.72461421291033401</v>
      </c>
    </row>
    <row r="9869" spans="1:4" x14ac:dyDescent="0.7">
      <c r="A9869">
        <v>9867</v>
      </c>
      <c r="B9869">
        <v>25</v>
      </c>
      <c r="C9869">
        <v>0.55973021561900704</v>
      </c>
      <c r="D9869">
        <v>0.72484912599126405</v>
      </c>
    </row>
    <row r="9870" spans="1:4" x14ac:dyDescent="0.7">
      <c r="A9870">
        <v>9868</v>
      </c>
      <c r="B9870">
        <v>19</v>
      </c>
      <c r="C9870">
        <v>0.59109589954217201</v>
      </c>
      <c r="D9870">
        <v>0.730439378155602</v>
      </c>
    </row>
    <row r="9871" spans="1:4" x14ac:dyDescent="0.7">
      <c r="A9871">
        <v>9869</v>
      </c>
      <c r="B9871">
        <v>12</v>
      </c>
      <c r="C9871">
        <v>0.55770389871163795</v>
      </c>
      <c r="D9871">
        <v>0.71442986076528303</v>
      </c>
    </row>
    <row r="9872" spans="1:4" x14ac:dyDescent="0.7">
      <c r="A9872">
        <v>9870</v>
      </c>
      <c r="B9872">
        <v>9</v>
      </c>
      <c r="C9872">
        <v>0.58194860816001803</v>
      </c>
      <c r="D9872">
        <v>0.72317311912774995</v>
      </c>
    </row>
    <row r="9873" spans="1:4" x14ac:dyDescent="0.7">
      <c r="A9873">
        <v>9871</v>
      </c>
      <c r="B9873">
        <v>42</v>
      </c>
      <c r="C9873">
        <v>0.57219918762765198</v>
      </c>
      <c r="D9873">
        <v>0.73593964663947498</v>
      </c>
    </row>
    <row r="9874" spans="1:4" x14ac:dyDescent="0.7">
      <c r="A9874">
        <v>9872</v>
      </c>
      <c r="B9874">
        <v>29</v>
      </c>
      <c r="C9874">
        <v>0.55066296671117998</v>
      </c>
      <c r="D9874">
        <v>0.72746410859482602</v>
      </c>
    </row>
    <row r="9875" spans="1:4" x14ac:dyDescent="0.7">
      <c r="A9875">
        <v>9873</v>
      </c>
      <c r="B9875">
        <v>18</v>
      </c>
      <c r="C9875">
        <v>0.55076778285643602</v>
      </c>
      <c r="D9875">
        <v>0.73135880337041903</v>
      </c>
    </row>
    <row r="9876" spans="1:4" x14ac:dyDescent="0.7">
      <c r="A9876">
        <v>9874</v>
      </c>
      <c r="B9876">
        <v>28</v>
      </c>
      <c r="C9876">
        <v>0.55866934193505102</v>
      </c>
      <c r="D9876">
        <v>0.73890082924454303</v>
      </c>
    </row>
    <row r="9877" spans="1:4" x14ac:dyDescent="0.7">
      <c r="A9877">
        <v>9875</v>
      </c>
      <c r="B9877">
        <v>73</v>
      </c>
      <c r="C9877">
        <v>0.554285277095105</v>
      </c>
      <c r="D9877">
        <v>0.73909826887150598</v>
      </c>
    </row>
    <row r="9878" spans="1:4" x14ac:dyDescent="0.7">
      <c r="A9878">
        <v>9876</v>
      </c>
      <c r="B9878">
        <v>13</v>
      </c>
      <c r="C9878">
        <v>0.57820826023816996</v>
      </c>
      <c r="D9878">
        <v>0.716722125808397</v>
      </c>
    </row>
    <row r="9879" spans="1:4" x14ac:dyDescent="0.7">
      <c r="A9879">
        <v>9877</v>
      </c>
      <c r="B9879">
        <v>23</v>
      </c>
      <c r="C9879">
        <v>0.55331115831028299</v>
      </c>
      <c r="D9879">
        <v>0.73190077326514502</v>
      </c>
    </row>
    <row r="9880" spans="1:4" x14ac:dyDescent="0.7">
      <c r="A9880">
        <v>9878</v>
      </c>
      <c r="B9880">
        <v>47</v>
      </c>
      <c r="C9880">
        <v>0.55215608555337603</v>
      </c>
      <c r="D9880">
        <v>0.75754449484140896</v>
      </c>
    </row>
    <row r="9881" spans="1:4" x14ac:dyDescent="0.7">
      <c r="A9881">
        <v>9879</v>
      </c>
      <c r="B9881">
        <v>21</v>
      </c>
      <c r="C9881">
        <v>0.55246448814868898</v>
      </c>
      <c r="D9881">
        <v>0.72482547163963296</v>
      </c>
    </row>
    <row r="9882" spans="1:4" x14ac:dyDescent="0.7">
      <c r="A9882">
        <v>9880</v>
      </c>
      <c r="B9882">
        <v>18</v>
      </c>
      <c r="C9882">
        <v>0.57098787672379403</v>
      </c>
      <c r="D9882">
        <v>0.73086517523316696</v>
      </c>
    </row>
    <row r="9883" spans="1:4" x14ac:dyDescent="0.7">
      <c r="A9883">
        <v>9881</v>
      </c>
      <c r="B9883">
        <v>15</v>
      </c>
      <c r="C9883">
        <v>0.52990935104233805</v>
      </c>
      <c r="D9883">
        <v>0.67868218464510699</v>
      </c>
    </row>
    <row r="9884" spans="1:4" x14ac:dyDescent="0.7">
      <c r="A9884">
        <v>9882</v>
      </c>
      <c r="B9884">
        <v>22</v>
      </c>
      <c r="C9884">
        <v>0.55200351845650397</v>
      </c>
      <c r="D9884">
        <v>0.71693206968761602</v>
      </c>
    </row>
    <row r="9885" spans="1:4" x14ac:dyDescent="0.7">
      <c r="A9885">
        <v>9883</v>
      </c>
      <c r="B9885">
        <v>33</v>
      </c>
      <c r="C9885">
        <v>0.55214223079383296</v>
      </c>
      <c r="D9885">
        <v>0.74874410871416297</v>
      </c>
    </row>
    <row r="9886" spans="1:4" x14ac:dyDescent="0.7">
      <c r="A9886">
        <v>9884</v>
      </c>
      <c r="B9886">
        <v>117</v>
      </c>
      <c r="C9886">
        <v>0.58469591418216904</v>
      </c>
      <c r="D9886">
        <v>0.76969270035624504</v>
      </c>
    </row>
    <row r="9887" spans="1:4" x14ac:dyDescent="0.7">
      <c r="A9887">
        <v>9885</v>
      </c>
      <c r="B9887">
        <v>15</v>
      </c>
      <c r="C9887">
        <v>0.52707262975828895</v>
      </c>
      <c r="D9887">
        <v>0.65536405039685097</v>
      </c>
    </row>
    <row r="9888" spans="1:4" x14ac:dyDescent="0.7">
      <c r="A9888">
        <v>9886</v>
      </c>
      <c r="B9888">
        <v>41</v>
      </c>
      <c r="C9888">
        <v>0.55203477218747099</v>
      </c>
      <c r="D9888">
        <v>0.73458079360425399</v>
      </c>
    </row>
    <row r="9889" spans="1:4" x14ac:dyDescent="0.7">
      <c r="A9889">
        <v>9887</v>
      </c>
      <c r="B9889">
        <v>58</v>
      </c>
      <c r="C9889">
        <v>0.56852367572617102</v>
      </c>
      <c r="D9889">
        <v>0.75145651007953396</v>
      </c>
    </row>
    <row r="9890" spans="1:4" x14ac:dyDescent="0.7">
      <c r="A9890">
        <v>9888</v>
      </c>
      <c r="B9890">
        <v>20</v>
      </c>
      <c r="C9890">
        <v>0.55425233276266805</v>
      </c>
      <c r="D9890">
        <v>0.72157821529789901</v>
      </c>
    </row>
    <row r="9891" spans="1:4" x14ac:dyDescent="0.7">
      <c r="A9891">
        <v>9889</v>
      </c>
      <c r="B9891">
        <v>17</v>
      </c>
      <c r="C9891">
        <v>0.56040928699076098</v>
      </c>
      <c r="D9891">
        <v>0.72358162142336302</v>
      </c>
    </row>
    <row r="9892" spans="1:4" x14ac:dyDescent="0.7">
      <c r="A9892">
        <v>9890</v>
      </c>
      <c r="B9892">
        <v>36</v>
      </c>
      <c r="C9892">
        <v>0.57250276378222797</v>
      </c>
      <c r="D9892">
        <v>0.76131597799914197</v>
      </c>
    </row>
    <row r="9893" spans="1:4" x14ac:dyDescent="0.7">
      <c r="A9893">
        <v>9891</v>
      </c>
      <c r="B9893">
        <v>21</v>
      </c>
      <c r="C9893">
        <v>0.55103750079870195</v>
      </c>
      <c r="D9893">
        <v>0.72484064400196002</v>
      </c>
    </row>
    <row r="9894" spans="1:4" x14ac:dyDescent="0.7">
      <c r="A9894">
        <v>9892</v>
      </c>
      <c r="B9894">
        <v>17</v>
      </c>
      <c r="C9894">
        <v>0.53727454319596202</v>
      </c>
      <c r="D9894">
        <v>0.66591123491525595</v>
      </c>
    </row>
    <row r="9895" spans="1:4" x14ac:dyDescent="0.7">
      <c r="A9895">
        <v>9893</v>
      </c>
      <c r="B9895">
        <v>14</v>
      </c>
      <c r="C9895">
        <v>0.51753547787666299</v>
      </c>
      <c r="D9895">
        <v>0.59122693997163001</v>
      </c>
    </row>
    <row r="9896" spans="1:4" x14ac:dyDescent="0.7">
      <c r="A9896">
        <v>9894</v>
      </c>
      <c r="B9896">
        <v>25</v>
      </c>
      <c r="C9896">
        <v>0.54197072734435403</v>
      </c>
      <c r="D9896">
        <v>0.69780373821655906</v>
      </c>
    </row>
    <row r="9897" spans="1:4" x14ac:dyDescent="0.7">
      <c r="A9897">
        <v>9895</v>
      </c>
      <c r="B9897">
        <v>51</v>
      </c>
      <c r="C9897">
        <v>0.57126407980918803</v>
      </c>
      <c r="D9897">
        <v>0.735894747376442</v>
      </c>
    </row>
    <row r="9898" spans="1:4" x14ac:dyDescent="0.7">
      <c r="A9898">
        <v>9896</v>
      </c>
      <c r="B9898">
        <v>16</v>
      </c>
      <c r="C9898">
        <v>0.54585001269976297</v>
      </c>
      <c r="D9898">
        <v>0.79489679336547803</v>
      </c>
    </row>
    <row r="9899" spans="1:4" x14ac:dyDescent="0.7">
      <c r="A9899">
        <v>9897</v>
      </c>
      <c r="B9899">
        <v>38</v>
      </c>
      <c r="C9899">
        <v>0.53885944791742202</v>
      </c>
      <c r="D9899">
        <v>0.67275897151715003</v>
      </c>
    </row>
    <row r="9900" spans="1:4" x14ac:dyDescent="0.7">
      <c r="A9900">
        <v>9898</v>
      </c>
      <c r="B9900">
        <v>15</v>
      </c>
      <c r="C9900">
        <v>0.51577615312167502</v>
      </c>
      <c r="D9900">
        <v>0.57126555272511004</v>
      </c>
    </row>
    <row r="9901" spans="1:4" x14ac:dyDescent="0.7">
      <c r="A9901">
        <v>9899</v>
      </c>
      <c r="B9901">
        <v>14</v>
      </c>
      <c r="C9901">
        <v>0.57559485848133296</v>
      </c>
      <c r="D9901">
        <v>0.70966568359961801</v>
      </c>
    </row>
    <row r="9902" spans="1:4" x14ac:dyDescent="0.7">
      <c r="A9902">
        <v>9900</v>
      </c>
      <c r="B9902">
        <v>20</v>
      </c>
      <c r="C9902">
        <v>0.56156163309749796</v>
      </c>
      <c r="D9902">
        <v>0.72863454881467304</v>
      </c>
    </row>
    <row r="9903" spans="1:4" x14ac:dyDescent="0.7">
      <c r="A9903">
        <v>9901</v>
      </c>
      <c r="B9903">
        <v>15</v>
      </c>
      <c r="C9903">
        <v>0.55990681265081599</v>
      </c>
      <c r="D9903">
        <v>0.71679262604032201</v>
      </c>
    </row>
    <row r="9904" spans="1:4" x14ac:dyDescent="0.7">
      <c r="A9904">
        <v>9902</v>
      </c>
      <c r="B9904">
        <v>22</v>
      </c>
      <c r="C9904">
        <v>0.59234479353541403</v>
      </c>
      <c r="D9904">
        <v>0.74111139348574995</v>
      </c>
    </row>
    <row r="9905" spans="1:4" x14ac:dyDescent="0.7">
      <c r="A9905">
        <v>9903</v>
      </c>
      <c r="B9905">
        <v>18</v>
      </c>
      <c r="C9905">
        <v>0.54967515433535796</v>
      </c>
      <c r="D9905">
        <v>0.72156063774052703</v>
      </c>
    </row>
    <row r="9906" spans="1:4" x14ac:dyDescent="0.7">
      <c r="A9906">
        <v>9904</v>
      </c>
      <c r="B9906">
        <v>21</v>
      </c>
      <c r="C9906">
        <v>0.55832642465829796</v>
      </c>
      <c r="D9906">
        <v>0.72915073186159096</v>
      </c>
    </row>
    <row r="9907" spans="1:4" x14ac:dyDescent="0.7">
      <c r="A9907">
        <v>9905</v>
      </c>
      <c r="B9907">
        <v>19</v>
      </c>
      <c r="C9907">
        <v>0.55664090315500803</v>
      </c>
      <c r="D9907">
        <v>0.73354189097881295</v>
      </c>
    </row>
    <row r="9908" spans="1:4" x14ac:dyDescent="0.7">
      <c r="A9908">
        <v>9906</v>
      </c>
      <c r="B9908">
        <v>22</v>
      </c>
      <c r="C9908">
        <v>0.56911285860197802</v>
      </c>
      <c r="D9908">
        <v>0.73589281099183201</v>
      </c>
    </row>
    <row r="9909" spans="1:4" x14ac:dyDescent="0.7">
      <c r="A9909">
        <v>9907</v>
      </c>
      <c r="B9909">
        <v>16</v>
      </c>
      <c r="C9909">
        <v>0.54245835940043097</v>
      </c>
      <c r="D9909">
        <v>0.72706671357154795</v>
      </c>
    </row>
    <row r="9910" spans="1:4" x14ac:dyDescent="0.7">
      <c r="A9910">
        <v>9908</v>
      </c>
      <c r="B9910">
        <v>18</v>
      </c>
      <c r="C9910">
        <v>0.53848274315104705</v>
      </c>
      <c r="D9910">
        <v>0.70326707293005497</v>
      </c>
    </row>
    <row r="9911" spans="1:4" x14ac:dyDescent="0.7">
      <c r="A9911">
        <v>9909</v>
      </c>
      <c r="B9911">
        <v>37</v>
      </c>
      <c r="C9911">
        <v>0.54442490968439305</v>
      </c>
      <c r="D9911">
        <v>0.74271851198540795</v>
      </c>
    </row>
    <row r="9912" spans="1:4" x14ac:dyDescent="0.7">
      <c r="A9912">
        <v>9910</v>
      </c>
      <c r="B9912">
        <v>41</v>
      </c>
      <c r="C9912">
        <v>0.55124737918376898</v>
      </c>
      <c r="D9912">
        <v>0.73057164773344996</v>
      </c>
    </row>
    <row r="9913" spans="1:4" x14ac:dyDescent="0.7">
      <c r="A9913">
        <v>9911</v>
      </c>
      <c r="B9913">
        <v>19</v>
      </c>
      <c r="C9913">
        <v>0.55981018145879102</v>
      </c>
      <c r="D9913">
        <v>0.72517490055825895</v>
      </c>
    </row>
    <row r="9914" spans="1:4" x14ac:dyDescent="0.7">
      <c r="A9914">
        <v>9912</v>
      </c>
      <c r="B9914">
        <v>15</v>
      </c>
      <c r="C9914">
        <v>0.54401337887559598</v>
      </c>
      <c r="D9914">
        <v>0.73221226781606596</v>
      </c>
    </row>
    <row r="9915" spans="1:4" x14ac:dyDescent="0.7">
      <c r="A9915">
        <v>9913</v>
      </c>
      <c r="B9915">
        <v>38</v>
      </c>
      <c r="C9915">
        <v>0.57596665137522896</v>
      </c>
      <c r="D9915">
        <v>0.74137899682328501</v>
      </c>
    </row>
    <row r="9916" spans="1:4" x14ac:dyDescent="0.7">
      <c r="A9916">
        <v>9914</v>
      </c>
      <c r="B9916">
        <v>59</v>
      </c>
      <c r="C9916">
        <v>0.56047159279214898</v>
      </c>
      <c r="D9916">
        <v>0.74239919154808398</v>
      </c>
    </row>
    <row r="9917" spans="1:4" x14ac:dyDescent="0.7">
      <c r="A9917">
        <v>9915</v>
      </c>
      <c r="B9917">
        <v>16</v>
      </c>
      <c r="C9917">
        <v>0.54922422965367601</v>
      </c>
      <c r="D9917">
        <v>0.71257277329762703</v>
      </c>
    </row>
    <row r="9918" spans="1:4" x14ac:dyDescent="0.7">
      <c r="A9918">
        <v>9916</v>
      </c>
      <c r="B9918">
        <v>20</v>
      </c>
      <c r="C9918">
        <v>0.55014624093708198</v>
      </c>
      <c r="D9918">
        <v>0.72791709711677099</v>
      </c>
    </row>
    <row r="9919" spans="1:4" x14ac:dyDescent="0.7">
      <c r="A9919">
        <v>9917</v>
      </c>
      <c r="B9919">
        <v>29</v>
      </c>
      <c r="C9919">
        <v>0.553006677755287</v>
      </c>
      <c r="D9919">
        <v>0.73263674868004602</v>
      </c>
    </row>
    <row r="9920" spans="1:4" x14ac:dyDescent="0.7">
      <c r="A9920">
        <v>9918</v>
      </c>
      <c r="B9920">
        <v>60</v>
      </c>
      <c r="C9920">
        <v>0.55446567070686203</v>
      </c>
      <c r="D9920">
        <v>0.75039348258810501</v>
      </c>
    </row>
    <row r="9921" spans="1:4" x14ac:dyDescent="0.7">
      <c r="A9921">
        <v>9919</v>
      </c>
      <c r="B9921">
        <v>21</v>
      </c>
      <c r="C9921">
        <v>0.56078546345233904</v>
      </c>
      <c r="D9921">
        <v>0.73499465137720099</v>
      </c>
    </row>
    <row r="9922" spans="1:4" x14ac:dyDescent="0.7">
      <c r="A9922">
        <v>9920</v>
      </c>
      <c r="B9922">
        <v>11</v>
      </c>
      <c r="C9922">
        <v>0.56572623252868603</v>
      </c>
      <c r="D9922">
        <v>0.72720274925231898</v>
      </c>
    </row>
    <row r="9923" spans="1:4" x14ac:dyDescent="0.7">
      <c r="A9923">
        <v>9921</v>
      </c>
      <c r="B9923">
        <v>23</v>
      </c>
      <c r="C9923">
        <v>0.55625432187860602</v>
      </c>
      <c r="D9923">
        <v>0.73604682358828399</v>
      </c>
    </row>
    <row r="9924" spans="1:4" x14ac:dyDescent="0.7">
      <c r="A9924">
        <v>9922</v>
      </c>
      <c r="B9924">
        <v>25</v>
      </c>
      <c r="C9924">
        <v>0.55294321974118499</v>
      </c>
      <c r="D9924">
        <v>0.72683231284220995</v>
      </c>
    </row>
    <row r="9925" spans="1:4" x14ac:dyDescent="0.7">
      <c r="A9925">
        <v>9923</v>
      </c>
      <c r="B9925">
        <v>16</v>
      </c>
      <c r="C9925">
        <v>0.55056151946385701</v>
      </c>
      <c r="D9925">
        <v>0.78297593792279496</v>
      </c>
    </row>
    <row r="9926" spans="1:4" x14ac:dyDescent="0.7">
      <c r="A9926">
        <v>9924</v>
      </c>
      <c r="B9926">
        <v>13</v>
      </c>
      <c r="C9926">
        <v>0.53475102037191302</v>
      </c>
      <c r="D9926">
        <v>0.73423105229934005</v>
      </c>
    </row>
    <row r="9927" spans="1:4" x14ac:dyDescent="0.7">
      <c r="A9927">
        <v>9925</v>
      </c>
      <c r="B9927">
        <v>23</v>
      </c>
      <c r="C9927">
        <v>0.55587499791925599</v>
      </c>
      <c r="D9927">
        <v>0.73528613691980105</v>
      </c>
    </row>
    <row r="9928" spans="1:4" x14ac:dyDescent="0.7">
      <c r="A9928">
        <v>9926</v>
      </c>
      <c r="B9928">
        <v>12</v>
      </c>
      <c r="C9928">
        <v>0.53057262843305397</v>
      </c>
      <c r="D9928">
        <v>0.68619525432586603</v>
      </c>
    </row>
    <row r="9929" spans="1:4" x14ac:dyDescent="0.7">
      <c r="A9929">
        <v>9927</v>
      </c>
      <c r="B9929">
        <v>33</v>
      </c>
      <c r="C9929">
        <v>0.55105531867593505</v>
      </c>
      <c r="D9929">
        <v>0.73686126014217701</v>
      </c>
    </row>
    <row r="9930" spans="1:4" x14ac:dyDescent="0.7">
      <c r="A9930">
        <v>9928</v>
      </c>
      <c r="B9930">
        <v>32</v>
      </c>
      <c r="C9930">
        <v>0.54205054909952199</v>
      </c>
      <c r="D9930">
        <v>0.69512899700672304</v>
      </c>
    </row>
    <row r="9931" spans="1:4" x14ac:dyDescent="0.7">
      <c r="A9931">
        <v>9929</v>
      </c>
      <c r="B9931">
        <v>38</v>
      </c>
      <c r="C9931">
        <v>0.553667090229086</v>
      </c>
      <c r="D9931">
        <v>0.73625999205821202</v>
      </c>
    </row>
    <row r="9932" spans="1:4" x14ac:dyDescent="0.7">
      <c r="A9932">
        <v>9930</v>
      </c>
      <c r="B9932">
        <v>35</v>
      </c>
      <c r="C9932">
        <v>0.54513675237403103</v>
      </c>
      <c r="D9932">
        <v>0.74260173387387196</v>
      </c>
    </row>
    <row r="9933" spans="1:4" x14ac:dyDescent="0.7">
      <c r="A9933">
        <v>9931</v>
      </c>
      <c r="B9933">
        <v>13</v>
      </c>
      <c r="C9933">
        <v>0.53477179507414496</v>
      </c>
      <c r="D9933">
        <v>0.716042627890904</v>
      </c>
    </row>
    <row r="9934" spans="1:4" x14ac:dyDescent="0.7">
      <c r="A9934">
        <v>9932</v>
      </c>
      <c r="B9934">
        <v>21</v>
      </c>
      <c r="C9934">
        <v>0.57226852476596801</v>
      </c>
      <c r="D9934">
        <v>0.71273179650306695</v>
      </c>
    </row>
    <row r="9935" spans="1:4" x14ac:dyDescent="0.7">
      <c r="A9935">
        <v>9933</v>
      </c>
      <c r="B9935">
        <v>32</v>
      </c>
      <c r="C9935">
        <v>0.55137202912761296</v>
      </c>
      <c r="D9935">
        <v>0.73266387851007497</v>
      </c>
    </row>
    <row r="9936" spans="1:4" x14ac:dyDescent="0.7">
      <c r="A9936">
        <v>9934</v>
      </c>
      <c r="B9936">
        <v>38</v>
      </c>
      <c r="C9936">
        <v>0.55508854985237099</v>
      </c>
      <c r="D9936">
        <v>0.73848595570873499</v>
      </c>
    </row>
    <row r="9937" spans="1:4" x14ac:dyDescent="0.7">
      <c r="A9937">
        <v>9935</v>
      </c>
      <c r="B9937">
        <v>13</v>
      </c>
      <c r="C9937">
        <v>0.55391367773214895</v>
      </c>
      <c r="D9937">
        <v>0.75985896835724498</v>
      </c>
    </row>
    <row r="9938" spans="1:4" x14ac:dyDescent="0.7">
      <c r="A9938">
        <v>9936</v>
      </c>
      <c r="B9938">
        <v>27</v>
      </c>
      <c r="C9938">
        <v>0.55828022383726505</v>
      </c>
      <c r="D9938">
        <v>0.735180552189166</v>
      </c>
    </row>
    <row r="9939" spans="1:4" x14ac:dyDescent="0.7">
      <c r="A9939">
        <v>9937</v>
      </c>
      <c r="B9939">
        <v>12</v>
      </c>
      <c r="C9939">
        <v>0.58362625674767898</v>
      </c>
      <c r="D9939">
        <v>0.71666770089756304</v>
      </c>
    </row>
    <row r="9940" spans="1:4" x14ac:dyDescent="0.7">
      <c r="A9940">
        <v>9938</v>
      </c>
      <c r="B9940">
        <v>33</v>
      </c>
      <c r="C9940">
        <v>0.54972896352410305</v>
      </c>
      <c r="D9940">
        <v>0.75839679548516803</v>
      </c>
    </row>
    <row r="9941" spans="1:4" x14ac:dyDescent="0.7">
      <c r="A9941">
        <v>9939</v>
      </c>
      <c r="B9941">
        <v>23</v>
      </c>
      <c r="C9941">
        <v>0.54479875212365902</v>
      </c>
      <c r="D9941">
        <v>0.72149457985704502</v>
      </c>
    </row>
    <row r="9942" spans="1:4" x14ac:dyDescent="0.7">
      <c r="A9942">
        <v>9940</v>
      </c>
      <c r="B9942">
        <v>20</v>
      </c>
      <c r="C9942">
        <v>0.57134265962399899</v>
      </c>
      <c r="D9942">
        <v>0.71718143789391697</v>
      </c>
    </row>
    <row r="9943" spans="1:4" x14ac:dyDescent="0.7">
      <c r="A9943">
        <v>9941</v>
      </c>
      <c r="B9943">
        <v>27</v>
      </c>
      <c r="C9943">
        <v>0.56144532332053498</v>
      </c>
      <c r="D9943">
        <v>0.730568896119411</v>
      </c>
    </row>
    <row r="9944" spans="1:4" x14ac:dyDescent="0.7">
      <c r="A9944">
        <v>9942</v>
      </c>
      <c r="B9944">
        <v>20</v>
      </c>
      <c r="C9944">
        <v>0.55157255655840798</v>
      </c>
      <c r="D9944">
        <v>0.712490591563676</v>
      </c>
    </row>
    <row r="9945" spans="1:4" x14ac:dyDescent="0.7">
      <c r="A9945">
        <v>9943</v>
      </c>
      <c r="B9945">
        <v>36</v>
      </c>
      <c r="C9945">
        <v>0.55376083595412096</v>
      </c>
      <c r="D9945">
        <v>0.74128939168793795</v>
      </c>
    </row>
    <row r="9946" spans="1:4" x14ac:dyDescent="0.7">
      <c r="A9946">
        <v>9944</v>
      </c>
      <c r="B9946">
        <v>15</v>
      </c>
      <c r="C9946">
        <v>0.55508757276194398</v>
      </c>
      <c r="D9946">
        <v>0.703467254127774</v>
      </c>
    </row>
    <row r="9947" spans="1:4" x14ac:dyDescent="0.7">
      <c r="A9947">
        <v>9945</v>
      </c>
      <c r="B9947">
        <v>38</v>
      </c>
      <c r="C9947">
        <v>0.56883438213451398</v>
      </c>
      <c r="D9947">
        <v>0.77931518490249996</v>
      </c>
    </row>
    <row r="9948" spans="1:4" x14ac:dyDescent="0.7">
      <c r="A9948">
        <v>9946</v>
      </c>
      <c r="B9948">
        <v>11</v>
      </c>
      <c r="C9948">
        <v>0.53657092750072399</v>
      </c>
      <c r="D9948">
        <v>0.717055755853653</v>
      </c>
    </row>
    <row r="9949" spans="1:4" x14ac:dyDescent="0.7">
      <c r="A9949">
        <v>9947</v>
      </c>
      <c r="B9949">
        <v>11</v>
      </c>
      <c r="C9949">
        <v>0.52993748188018797</v>
      </c>
      <c r="D9949">
        <v>0.61837320923805195</v>
      </c>
    </row>
    <row r="9950" spans="1:4" x14ac:dyDescent="0.7">
      <c r="A9950">
        <v>9948</v>
      </c>
      <c r="B9950">
        <v>33</v>
      </c>
      <c r="C9950">
        <v>0.55419914983212903</v>
      </c>
      <c r="D9950">
        <v>0.73880583792924803</v>
      </c>
    </row>
    <row r="9951" spans="1:4" x14ac:dyDescent="0.7">
      <c r="A9951">
        <v>9949</v>
      </c>
      <c r="B9951">
        <v>12</v>
      </c>
      <c r="C9951">
        <v>0.57410037517547596</v>
      </c>
      <c r="D9951">
        <v>0.70642378655346905</v>
      </c>
    </row>
    <row r="9952" spans="1:4" x14ac:dyDescent="0.7">
      <c r="A9952">
        <v>9950</v>
      </c>
      <c r="B9952">
        <v>51</v>
      </c>
      <c r="C9952">
        <v>0.55268694639205895</v>
      </c>
      <c r="D9952">
        <v>0.74388737022876705</v>
      </c>
    </row>
    <row r="9953" spans="1:4" x14ac:dyDescent="0.7">
      <c r="A9953">
        <v>9951</v>
      </c>
      <c r="B9953">
        <v>48</v>
      </c>
      <c r="C9953">
        <v>0.55291086308499604</v>
      </c>
      <c r="D9953">
        <v>0.73666338273819398</v>
      </c>
    </row>
    <row r="9954" spans="1:4" x14ac:dyDescent="0.7">
      <c r="A9954">
        <v>9952</v>
      </c>
      <c r="B9954">
        <v>42</v>
      </c>
      <c r="C9954">
        <v>0.562554248949376</v>
      </c>
      <c r="D9954">
        <v>0.740404382711503</v>
      </c>
    </row>
    <row r="9955" spans="1:4" x14ac:dyDescent="0.7">
      <c r="A9955">
        <v>9953</v>
      </c>
      <c r="B9955">
        <v>18</v>
      </c>
      <c r="C9955">
        <v>0.57554066882413901</v>
      </c>
      <c r="D9955">
        <v>0.72373499239192196</v>
      </c>
    </row>
    <row r="9956" spans="1:4" x14ac:dyDescent="0.7">
      <c r="A9956">
        <v>9954</v>
      </c>
      <c r="B9956">
        <v>15</v>
      </c>
      <c r="C9956">
        <v>0.57971131801605202</v>
      </c>
      <c r="D9956">
        <v>0.71158093001161304</v>
      </c>
    </row>
    <row r="9957" spans="1:4" x14ac:dyDescent="0.7">
      <c r="A9957">
        <v>9955</v>
      </c>
      <c r="B9957">
        <v>49</v>
      </c>
      <c r="C9957">
        <v>0.55279610616465402</v>
      </c>
      <c r="D9957">
        <v>0.76920456408212501</v>
      </c>
    </row>
    <row r="9958" spans="1:4" x14ac:dyDescent="0.7">
      <c r="A9958">
        <v>9956</v>
      </c>
      <c r="B9958">
        <v>14</v>
      </c>
      <c r="C9958">
        <v>0.57219084180318303</v>
      </c>
      <c r="D9958">
        <v>0.70258952562625498</v>
      </c>
    </row>
    <row r="9959" spans="1:4" x14ac:dyDescent="0.7">
      <c r="A9959">
        <v>9957</v>
      </c>
      <c r="B9959">
        <v>21</v>
      </c>
      <c r="C9959">
        <v>0.548419365286827</v>
      </c>
      <c r="D9959">
        <v>0.71256737262010506</v>
      </c>
    </row>
    <row r="9960" spans="1:4" x14ac:dyDescent="0.7">
      <c r="A9960">
        <v>9958</v>
      </c>
      <c r="B9960">
        <v>24</v>
      </c>
      <c r="C9960">
        <v>0.55631851242936103</v>
      </c>
      <c r="D9960">
        <v>0.72095637217811903</v>
      </c>
    </row>
    <row r="9961" spans="1:4" x14ac:dyDescent="0.7">
      <c r="A9961">
        <v>9959</v>
      </c>
      <c r="B9961">
        <v>19</v>
      </c>
      <c r="C9961">
        <v>0.556723854608006</v>
      </c>
      <c r="D9961">
        <v>0.72176789244016004</v>
      </c>
    </row>
    <row r="9962" spans="1:4" x14ac:dyDescent="0.7">
      <c r="A9962">
        <v>9960</v>
      </c>
      <c r="B9962">
        <v>14</v>
      </c>
      <c r="C9962">
        <v>0.53708598476189795</v>
      </c>
      <c r="D9962">
        <v>0.71196893086800195</v>
      </c>
    </row>
    <row r="9963" spans="1:4" x14ac:dyDescent="0.7">
      <c r="A9963">
        <v>9961</v>
      </c>
      <c r="B9963">
        <v>51</v>
      </c>
      <c r="C9963">
        <v>0.58006853401660896</v>
      </c>
      <c r="D9963">
        <v>0.738264943957328</v>
      </c>
    </row>
    <row r="9964" spans="1:4" x14ac:dyDescent="0.7">
      <c r="A9964">
        <v>9962</v>
      </c>
      <c r="B9964">
        <v>14</v>
      </c>
      <c r="C9964">
        <v>0.49966065012491601</v>
      </c>
      <c r="D9964">
        <v>0.53500798115363402</v>
      </c>
    </row>
    <row r="9965" spans="1:4" x14ac:dyDescent="0.7">
      <c r="A9965">
        <v>9963</v>
      </c>
      <c r="B9965">
        <v>29</v>
      </c>
      <c r="C9965">
        <v>0.54892719749893404</v>
      </c>
      <c r="D9965">
        <v>0.72818288100617201</v>
      </c>
    </row>
    <row r="9966" spans="1:4" x14ac:dyDescent="0.7">
      <c r="A9966">
        <v>9964</v>
      </c>
      <c r="B9966">
        <v>13</v>
      </c>
      <c r="C9966">
        <v>0.56373160332441297</v>
      </c>
      <c r="D9966">
        <v>0.708256475627422</v>
      </c>
    </row>
    <row r="9967" spans="1:4" x14ac:dyDescent="0.7">
      <c r="A9967">
        <v>9965</v>
      </c>
      <c r="B9967">
        <v>41</v>
      </c>
      <c r="C9967">
        <v>0.56881181448698004</v>
      </c>
      <c r="D9967">
        <v>0.74350315332412698</v>
      </c>
    </row>
    <row r="9968" spans="1:4" x14ac:dyDescent="0.7">
      <c r="A9968">
        <v>9966</v>
      </c>
      <c r="B9968">
        <v>21</v>
      </c>
      <c r="C9968">
        <v>0.54707017838954897</v>
      </c>
      <c r="D9968">
        <v>0.73791796714067404</v>
      </c>
    </row>
    <row r="9969" spans="1:4" x14ac:dyDescent="0.7">
      <c r="A9969">
        <v>9967</v>
      </c>
      <c r="B9969">
        <v>33</v>
      </c>
      <c r="C9969">
        <v>0.57862078212201595</v>
      </c>
      <c r="D9969">
        <v>0.72549352422356606</v>
      </c>
    </row>
    <row r="9970" spans="1:4" x14ac:dyDescent="0.7">
      <c r="A9970">
        <v>9968</v>
      </c>
      <c r="B9970">
        <v>27</v>
      </c>
      <c r="C9970">
        <v>0.55927968598329103</v>
      </c>
      <c r="D9970">
        <v>0.72151188896252505</v>
      </c>
    </row>
    <row r="9971" spans="1:4" x14ac:dyDescent="0.7">
      <c r="A9971">
        <v>9969</v>
      </c>
      <c r="B9971">
        <v>31</v>
      </c>
      <c r="C9971">
        <v>0.55371871590614297</v>
      </c>
      <c r="D9971">
        <v>0.75753939549128202</v>
      </c>
    </row>
    <row r="9972" spans="1:4" x14ac:dyDescent="0.7">
      <c r="A9972">
        <v>9970</v>
      </c>
      <c r="B9972">
        <v>21</v>
      </c>
      <c r="C9972">
        <v>0.55356083363294595</v>
      </c>
      <c r="D9972">
        <v>0.71941309571266099</v>
      </c>
    </row>
    <row r="9973" spans="1:4" x14ac:dyDescent="0.7">
      <c r="A9973">
        <v>9971</v>
      </c>
      <c r="B9973">
        <v>17</v>
      </c>
      <c r="C9973">
        <v>0.56030213274061602</v>
      </c>
      <c r="D9973">
        <v>0.72052957676351004</v>
      </c>
    </row>
    <row r="9974" spans="1:4" x14ac:dyDescent="0.7">
      <c r="A9974">
        <v>9972</v>
      </c>
      <c r="B9974">
        <v>37</v>
      </c>
      <c r="C9974">
        <v>0.55020831194188802</v>
      </c>
      <c r="D9974">
        <v>0.74359926912519603</v>
      </c>
    </row>
    <row r="9975" spans="1:4" x14ac:dyDescent="0.7">
      <c r="A9975">
        <v>9973</v>
      </c>
      <c r="B9975">
        <v>13</v>
      </c>
      <c r="C9975">
        <v>0.55131516853968299</v>
      </c>
      <c r="D9975">
        <v>0.73457290977239598</v>
      </c>
    </row>
    <row r="9976" spans="1:4" x14ac:dyDescent="0.7">
      <c r="A9976">
        <v>9974</v>
      </c>
      <c r="B9976">
        <v>30</v>
      </c>
      <c r="C9976">
        <v>0.54601454837568797</v>
      </c>
      <c r="D9976">
        <v>0.69841292449112502</v>
      </c>
    </row>
    <row r="9977" spans="1:4" x14ac:dyDescent="0.7">
      <c r="A9977">
        <v>9975</v>
      </c>
      <c r="B9977">
        <v>16</v>
      </c>
      <c r="C9977">
        <v>0.55306357343991597</v>
      </c>
      <c r="D9977">
        <v>0.72595620751380896</v>
      </c>
    </row>
    <row r="9978" spans="1:4" x14ac:dyDescent="0.7">
      <c r="A9978">
        <v>9976</v>
      </c>
      <c r="B9978">
        <v>32</v>
      </c>
      <c r="C9978">
        <v>0.55725746962331901</v>
      </c>
      <c r="D9978">
        <v>0.72563683217571595</v>
      </c>
    </row>
    <row r="9979" spans="1:4" x14ac:dyDescent="0.7">
      <c r="A9979">
        <v>9977</v>
      </c>
      <c r="B9979">
        <v>26</v>
      </c>
      <c r="C9979">
        <v>0.54905499815940795</v>
      </c>
      <c r="D9979">
        <v>0.72619284987449595</v>
      </c>
    </row>
    <row r="9980" spans="1:4" x14ac:dyDescent="0.7">
      <c r="A9980">
        <v>9978</v>
      </c>
      <c r="B9980">
        <v>32</v>
      </c>
      <c r="C9980">
        <v>0.55774721599394195</v>
      </c>
      <c r="D9980">
        <v>0.71924844961012502</v>
      </c>
    </row>
    <row r="9981" spans="1:4" x14ac:dyDescent="0.7">
      <c r="A9981">
        <v>9979</v>
      </c>
      <c r="B9981">
        <v>30</v>
      </c>
      <c r="C9981">
        <v>0.56181101757904495</v>
      </c>
      <c r="D9981">
        <v>0.73205862168608005</v>
      </c>
    </row>
    <row r="9982" spans="1:4" x14ac:dyDescent="0.7">
      <c r="A9982">
        <v>9980</v>
      </c>
      <c r="B9982">
        <v>37</v>
      </c>
      <c r="C9982">
        <v>0.55479463024271802</v>
      </c>
      <c r="D9982">
        <v>0.73200517892837502</v>
      </c>
    </row>
    <row r="9983" spans="1:4" x14ac:dyDescent="0.7">
      <c r="A9983">
        <v>9981</v>
      </c>
      <c r="B9983">
        <v>71</v>
      </c>
      <c r="C9983">
        <v>0.56280030310153895</v>
      </c>
      <c r="D9983">
        <v>0.733653301000595</v>
      </c>
    </row>
    <row r="9984" spans="1:4" x14ac:dyDescent="0.7">
      <c r="A9984">
        <v>9982</v>
      </c>
      <c r="B9984">
        <v>15</v>
      </c>
      <c r="C9984">
        <v>0.53053117011274598</v>
      </c>
      <c r="D9984">
        <v>0.60674270774636896</v>
      </c>
    </row>
    <row r="9985" spans="1:4" x14ac:dyDescent="0.7">
      <c r="A9985">
        <v>9983</v>
      </c>
      <c r="B9985">
        <v>24</v>
      </c>
      <c r="C9985">
        <v>0.56668059592661602</v>
      </c>
      <c r="D9985">
        <v>0.713770800310632</v>
      </c>
    </row>
    <row r="9986" spans="1:4" x14ac:dyDescent="0.7">
      <c r="A9986">
        <v>9984</v>
      </c>
      <c r="B9986">
        <v>30</v>
      </c>
      <c r="C9986">
        <v>0.55698043005219799</v>
      </c>
      <c r="D9986">
        <v>0.73380421667263396</v>
      </c>
    </row>
    <row r="9987" spans="1:4" x14ac:dyDescent="0.7">
      <c r="A9987">
        <v>9985</v>
      </c>
      <c r="B9987">
        <v>49</v>
      </c>
      <c r="C9987">
        <v>0.55525597246984604</v>
      </c>
      <c r="D9987">
        <v>0.73527831397950605</v>
      </c>
    </row>
    <row r="9988" spans="1:4" x14ac:dyDescent="0.7">
      <c r="A9988">
        <v>9986</v>
      </c>
      <c r="B9988">
        <v>54</v>
      </c>
      <c r="C9988">
        <v>0.56430023233845505</v>
      </c>
      <c r="D9988">
        <v>0.74612120974738605</v>
      </c>
    </row>
    <row r="9989" spans="1:4" x14ac:dyDescent="0.7">
      <c r="A9989">
        <v>9987</v>
      </c>
      <c r="B9989">
        <v>32</v>
      </c>
      <c r="C9989">
        <v>0.55451580593662797</v>
      </c>
      <c r="D9989">
        <v>0.78970342297707796</v>
      </c>
    </row>
    <row r="9990" spans="1:4" x14ac:dyDescent="0.7">
      <c r="A9990">
        <v>9988</v>
      </c>
      <c r="B9990">
        <v>23</v>
      </c>
      <c r="C9990">
        <v>0.54397277669473099</v>
      </c>
      <c r="D9990">
        <v>0.71693845228715303</v>
      </c>
    </row>
    <row r="9991" spans="1:4" x14ac:dyDescent="0.7">
      <c r="A9991">
        <v>9989</v>
      </c>
      <c r="B9991">
        <v>13</v>
      </c>
      <c r="C9991">
        <v>0.53924877444902997</v>
      </c>
      <c r="D9991">
        <v>0.71568957467873895</v>
      </c>
    </row>
    <row r="9992" spans="1:4" x14ac:dyDescent="0.7">
      <c r="A9992">
        <v>9990</v>
      </c>
      <c r="B9992">
        <v>32</v>
      </c>
      <c r="C9992">
        <v>0.551847709763434</v>
      </c>
      <c r="D9992">
        <v>0.71793403260169397</v>
      </c>
    </row>
    <row r="9993" spans="1:4" x14ac:dyDescent="0.7">
      <c r="A9993">
        <v>9991</v>
      </c>
      <c r="B9993">
        <v>9</v>
      </c>
      <c r="C9993">
        <v>0.55446186661720198</v>
      </c>
      <c r="D9993">
        <v>0.69709743559360504</v>
      </c>
    </row>
    <row r="9994" spans="1:4" x14ac:dyDescent="0.7">
      <c r="A9994">
        <v>9992</v>
      </c>
      <c r="B9994">
        <v>24</v>
      </c>
      <c r="C9994">
        <v>0.54189282785291204</v>
      </c>
      <c r="D9994">
        <v>0.71436605764471905</v>
      </c>
    </row>
    <row r="9995" spans="1:4" x14ac:dyDescent="0.7">
      <c r="A9995">
        <v>9993</v>
      </c>
      <c r="B9995">
        <v>23</v>
      </c>
      <c r="C9995">
        <v>0.57743980667807804</v>
      </c>
      <c r="D9995">
        <v>0.72135234285484595</v>
      </c>
    </row>
    <row r="9996" spans="1:4" x14ac:dyDescent="0.7">
      <c r="A9996">
        <v>9994</v>
      </c>
      <c r="B9996">
        <v>18</v>
      </c>
      <c r="C9996">
        <v>0.54428350925445501</v>
      </c>
      <c r="D9996">
        <v>0.70808790361179996</v>
      </c>
    </row>
    <row r="9997" spans="1:4" x14ac:dyDescent="0.7">
      <c r="A9997">
        <v>9995</v>
      </c>
      <c r="B9997">
        <v>29</v>
      </c>
      <c r="C9997">
        <v>0.54764746661697095</v>
      </c>
      <c r="D9997">
        <v>0.72874644079378603</v>
      </c>
    </row>
    <row r="9998" spans="1:4" x14ac:dyDescent="0.7">
      <c r="A9998">
        <v>9996</v>
      </c>
      <c r="B9998">
        <v>16</v>
      </c>
      <c r="C9998">
        <v>0.57035553654034898</v>
      </c>
      <c r="D9998">
        <v>0.71010417739550202</v>
      </c>
    </row>
    <row r="9999" spans="1:4" x14ac:dyDescent="0.7">
      <c r="A9999">
        <v>9997</v>
      </c>
      <c r="B9999">
        <v>10</v>
      </c>
      <c r="C9999">
        <v>0.53946334123611395</v>
      </c>
      <c r="D9999">
        <v>0.66390169660250298</v>
      </c>
    </row>
    <row r="10000" spans="1:4" x14ac:dyDescent="0.7">
      <c r="A10000">
        <v>9998</v>
      </c>
      <c r="B10000">
        <v>19</v>
      </c>
      <c r="C10000">
        <v>0.54698386291662804</v>
      </c>
      <c r="D10000">
        <v>0.718593345748053</v>
      </c>
    </row>
    <row r="10001" spans="1:4" x14ac:dyDescent="0.7">
      <c r="A10001">
        <v>9999</v>
      </c>
      <c r="B10001">
        <v>32</v>
      </c>
      <c r="C10001">
        <v>0.555119491392566</v>
      </c>
      <c r="D10001">
        <v>0.75317612290382296</v>
      </c>
    </row>
  </sheetData>
  <phoneticPr fontId="18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loss_0.005</vt:lpstr>
      <vt:lpstr>loss_0.005 (2)</vt:lpstr>
      <vt:lpstr>loss_0.001</vt:lpstr>
      <vt:lpstr>loss_0.001 (2)</vt:lpstr>
      <vt:lpstr>loss_0.001-0.0003</vt:lpstr>
      <vt:lpstr>loss_0.0003-0.001</vt:lpstr>
      <vt:lpstr>loss_0.0001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kazun</dc:creator>
  <cp:lastModifiedBy>kazun</cp:lastModifiedBy>
  <dcterms:created xsi:type="dcterms:W3CDTF">2020-05-08T08:53:38Z</dcterms:created>
  <dcterms:modified xsi:type="dcterms:W3CDTF">2020-05-11T14:01:18Z</dcterms:modified>
</cp:coreProperties>
</file>